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<sst xmlns="http://schemas.openxmlformats.org/spreadsheetml/2006/main" count="6" uniqueCount="6">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</sst>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41883</v>
      </c>
      <c r="B2" s="2">
        <v>-17.645665149076134</v>
      </c>
      <c r="H2" t="s">
        <v>1</v>
      </c>
      <c r="I2" s="4">
        <v>41883</v>
      </c>
      <c r="J2" t="s">
        <v>2</v>
      </c>
      <c r="K2" s="5">
        <f>DATE(YEAR(I2),MONTH(I2)+1,DAY(I2))</f>
        <v>41913</v>
      </c>
    </row>
    <row r="3" spans="1:11" x14ac:dyDescent="0.25">
      <c r="A3" s="1">
        <v>41883.000694444447</v>
      </c>
      <c r="B3" s="2">
        <v>-14.79400651037613</v>
      </c>
    </row>
    <row r="4" spans="1:11" x14ac:dyDescent="0.25">
      <c r="A4" s="1">
        <v>41883.001388888886</v>
      </c>
      <c r="B4" s="2">
        <v>15.824866984397037</v>
      </c>
    </row>
    <row r="5" spans="1:11" x14ac:dyDescent="0.25">
      <c r="A5" s="1">
        <v>41883.002083333333</v>
      </c>
      <c r="B5" s="2">
        <v>23.423742442070942</v>
      </c>
    </row>
    <row r="6" spans="1:11" x14ac:dyDescent="0.25">
      <c r="A6" s="1">
        <v>41883.00277777778</v>
      </c>
      <c r="B6" s="2">
        <v>-4.6659166907046403</v>
      </c>
    </row>
    <row r="7" spans="1:11" x14ac:dyDescent="0.25">
      <c r="A7" s="1">
        <v>41883.003472222219</v>
      </c>
      <c r="B7" s="2">
        <v>8.4159024665622084</v>
      </c>
    </row>
    <row r="8" spans="1:11" x14ac:dyDescent="0.25">
      <c r="A8" s="1">
        <v>41883.004166666666</v>
      </c>
      <c r="B8" s="2">
        <v>8.4776916282894188</v>
      </c>
    </row>
    <row r="9" spans="1:11" x14ac:dyDescent="0.25">
      <c r="A9" s="1">
        <v>41883.004861111112</v>
      </c>
      <c r="B9" s="2">
        <v>-7.4019399839919062</v>
      </c>
    </row>
    <row r="10" spans="1:11" x14ac:dyDescent="0.25">
      <c r="A10" s="1">
        <v>41883.005555555559</v>
      </c>
      <c r="B10" s="2">
        <v>-33.195190467727421</v>
      </c>
    </row>
    <row r="11" spans="1:11" x14ac:dyDescent="0.25">
      <c r="A11" s="1">
        <v>41883.006249999999</v>
      </c>
      <c r="B11" s="2">
        <v>-85.991426826097694</v>
      </c>
    </row>
    <row r="12" spans="1:11" x14ac:dyDescent="0.25">
      <c r="A12" s="1">
        <v>41883.006944444445</v>
      </c>
      <c r="B12" s="2">
        <v>-105.37738899311516</v>
      </c>
    </row>
    <row r="13" spans="1:11" x14ac:dyDescent="0.25">
      <c r="A13" s="1">
        <v>41883.007638888892</v>
      </c>
      <c r="B13" s="2">
        <v>-73.491300774092082</v>
      </c>
    </row>
    <row r="14" spans="1:11" x14ac:dyDescent="0.25">
      <c r="A14" s="1">
        <v>41883.008333333331</v>
      </c>
      <c r="B14" s="2">
        <v>-35.851060241617475</v>
      </c>
    </row>
    <row r="15" spans="1:11" x14ac:dyDescent="0.25">
      <c r="A15" s="1">
        <v>41883.009027777778</v>
      </c>
      <c r="B15" s="2">
        <v>-1.3448840906586459</v>
      </c>
    </row>
    <row r="16" spans="1:11" x14ac:dyDescent="0.25">
      <c r="A16" s="1">
        <v>41883.009722222225</v>
      </c>
      <c r="B16" s="2">
        <v>0.75212088263967114</v>
      </c>
    </row>
    <row r="17" spans="1:2" x14ac:dyDescent="0.25">
      <c r="A17" s="1">
        <v>41883.010416666664</v>
      </c>
      <c r="B17" s="2">
        <v>-12.931881800340973</v>
      </c>
    </row>
    <row r="18" spans="1:2" x14ac:dyDescent="0.25">
      <c r="A18" s="1">
        <v>41883.011111111111</v>
      </c>
      <c r="B18" s="2">
        <v>-15.321384537116682</v>
      </c>
    </row>
    <row r="19" spans="1:2" x14ac:dyDescent="0.25">
      <c r="A19" s="1">
        <v>41883.011805555558</v>
      </c>
      <c r="B19" s="2">
        <v>-32.163512962953732</v>
      </c>
    </row>
    <row r="20" spans="1:2" x14ac:dyDescent="0.25">
      <c r="A20" s="1">
        <v>41883.012499999997</v>
      </c>
      <c r="B20" s="2">
        <v>-40.171578423517836</v>
      </c>
    </row>
    <row r="21" spans="1:2" x14ac:dyDescent="0.25">
      <c r="A21" s="1">
        <v>41883.013194444444</v>
      </c>
      <c r="B21" s="2">
        <v>-39.293584306490565</v>
      </c>
    </row>
    <row r="22" spans="1:2" x14ac:dyDescent="0.25">
      <c r="A22" s="1">
        <v>41883.013888888891</v>
      </c>
      <c r="B22" s="2">
        <v>17.741093855202294</v>
      </c>
    </row>
    <row r="23" spans="1:2" x14ac:dyDescent="0.25">
      <c r="A23" s="1">
        <v>41883.01458333333</v>
      </c>
      <c r="B23" s="2">
        <v>-28.173293995613736</v>
      </c>
    </row>
    <row r="24" spans="1:2" x14ac:dyDescent="0.25">
      <c r="A24" s="1">
        <v>41883.015277777777</v>
      </c>
      <c r="B24" s="2">
        <v>-25.191551572390743</v>
      </c>
    </row>
    <row r="25" spans="1:2" x14ac:dyDescent="0.25">
      <c r="A25" s="1">
        <v>41883.015972222223</v>
      </c>
      <c r="B25" s="2">
        <v>-23.186771364127829</v>
      </c>
    </row>
    <row r="26" spans="1:2" x14ac:dyDescent="0.25">
      <c r="A26" s="1">
        <v>41883.01666666667</v>
      </c>
      <c r="B26" s="2">
        <v>-25.211321397711192</v>
      </c>
    </row>
    <row r="27" spans="1:2" x14ac:dyDescent="0.25">
      <c r="A27" s="1">
        <v>41883.017361111109</v>
      </c>
      <c r="B27" s="2">
        <v>-23.764641829581524</v>
      </c>
    </row>
    <row r="28" spans="1:2" x14ac:dyDescent="0.25">
      <c r="A28" s="1">
        <v>41883.018055555556</v>
      </c>
      <c r="B28" s="2">
        <v>13.96577844021061</v>
      </c>
    </row>
    <row r="29" spans="1:2" x14ac:dyDescent="0.25">
      <c r="A29" s="1">
        <v>41883.018750000003</v>
      </c>
      <c r="B29" s="2">
        <v>17.296576102907419</v>
      </c>
    </row>
    <row r="30" spans="1:2" x14ac:dyDescent="0.25">
      <c r="A30" s="1">
        <v>41883.019444444442</v>
      </c>
      <c r="B30" s="2">
        <v>1.7955573212944729</v>
      </c>
    </row>
    <row r="31" spans="1:2" x14ac:dyDescent="0.25">
      <c r="A31" s="1">
        <v>41883.020138888889</v>
      </c>
      <c r="B31" s="2">
        <v>21.179295070912243</v>
      </c>
    </row>
    <row r="32" spans="1:2" x14ac:dyDescent="0.25">
      <c r="A32" s="1">
        <v>41883.020833333336</v>
      </c>
      <c r="B32" s="2">
        <v>11.390113522951772</v>
      </c>
    </row>
    <row r="33" spans="1:2" x14ac:dyDescent="0.25">
      <c r="A33" s="1">
        <v>41883.021527777775</v>
      </c>
      <c r="B33" s="2">
        <v>-42.11787752147599</v>
      </c>
    </row>
    <row r="34" spans="1:2" x14ac:dyDescent="0.25">
      <c r="A34" s="1">
        <v>41883.022222222222</v>
      </c>
      <c r="B34" s="2">
        <v>-81.460851917990169</v>
      </c>
    </row>
    <row r="35" spans="1:2" x14ac:dyDescent="0.25">
      <c r="A35" s="1">
        <v>41883.022916666669</v>
      </c>
      <c r="B35" s="2">
        <v>-86.056999423564406</v>
      </c>
    </row>
    <row r="36" spans="1:2" x14ac:dyDescent="0.25">
      <c r="A36" s="1">
        <v>41883.023611111108</v>
      </c>
      <c r="B36" s="2">
        <v>-82.564924923348002</v>
      </c>
    </row>
    <row r="37" spans="1:2" x14ac:dyDescent="0.25">
      <c r="A37" s="1">
        <v>41883.024305555555</v>
      </c>
      <c r="B37" s="2">
        <v>-12.262824544979898</v>
      </c>
    </row>
    <row r="38" spans="1:2" x14ac:dyDescent="0.25">
      <c r="A38" s="1">
        <v>41883.025000000001</v>
      </c>
      <c r="B38" s="2">
        <v>3.5428035406366689</v>
      </c>
    </row>
    <row r="39" spans="1:2" x14ac:dyDescent="0.25">
      <c r="A39" s="1">
        <v>41883.025694444441</v>
      </c>
      <c r="B39" s="2">
        <v>16.991094579592026</v>
      </c>
    </row>
    <row r="40" spans="1:2" x14ac:dyDescent="0.25">
      <c r="A40" s="1">
        <v>41883.026388888888</v>
      </c>
      <c r="B40" s="2">
        <v>17.89430019363293</v>
      </c>
    </row>
    <row r="41" spans="1:2" x14ac:dyDescent="0.25">
      <c r="A41" s="1">
        <v>41883.027083333334</v>
      </c>
      <c r="B41" s="2">
        <v>8.6701932943331492</v>
      </c>
    </row>
    <row r="42" spans="1:2" x14ac:dyDescent="0.25">
      <c r="A42" s="1">
        <v>41883.027777777781</v>
      </c>
      <c r="B42" s="2">
        <v>0.50146962677887741</v>
      </c>
    </row>
    <row r="43" spans="1:2" x14ac:dyDescent="0.25">
      <c r="A43" s="1">
        <v>41883.02847222222</v>
      </c>
      <c r="B43" s="2">
        <v>-5.292038932433206</v>
      </c>
    </row>
    <row r="44" spans="1:2" x14ac:dyDescent="0.25">
      <c r="A44" s="1">
        <v>41883.029166666667</v>
      </c>
      <c r="B44" s="2">
        <v>15.167028260583781</v>
      </c>
    </row>
    <row r="45" spans="1:2" x14ac:dyDescent="0.25">
      <c r="A45" s="1">
        <v>41883.029861111114</v>
      </c>
      <c r="B45" s="2">
        <v>66.87819140481588</v>
      </c>
    </row>
    <row r="46" spans="1:2" x14ac:dyDescent="0.25">
      <c r="A46" s="1">
        <v>41883.030555555553</v>
      </c>
      <c r="B46" s="2">
        <v>113.09269844692899</v>
      </c>
    </row>
    <row r="47" spans="1:2" x14ac:dyDescent="0.25">
      <c r="A47" s="1">
        <v>41883.03125</v>
      </c>
      <c r="B47" s="2">
        <v>57.643979150583618</v>
      </c>
    </row>
    <row r="48" spans="1:2" x14ac:dyDescent="0.25">
      <c r="A48" s="1">
        <v>41883.031944444447</v>
      </c>
      <c r="B48" s="2">
        <v>40.483065239086862</v>
      </c>
    </row>
    <row r="49" spans="1:2" x14ac:dyDescent="0.25">
      <c r="A49" s="1">
        <v>41883.032638888886</v>
      </c>
      <c r="B49" s="2">
        <v>-5.38322515306354</v>
      </c>
    </row>
    <row r="50" spans="1:2" x14ac:dyDescent="0.25">
      <c r="A50" s="1">
        <v>41883.033333333333</v>
      </c>
      <c r="B50" s="2">
        <v>-41.324003261278264</v>
      </c>
    </row>
    <row r="51" spans="1:2" x14ac:dyDescent="0.25">
      <c r="A51" s="1">
        <v>41883.03402777778</v>
      </c>
      <c r="B51" s="2">
        <v>-43.176864082271159</v>
      </c>
    </row>
    <row r="52" spans="1:2" x14ac:dyDescent="0.25">
      <c r="A52" s="1">
        <v>41883.034722222219</v>
      </c>
      <c r="B52" s="2">
        <v>-28.838998227625172</v>
      </c>
    </row>
    <row r="53" spans="1:2" x14ac:dyDescent="0.25">
      <c r="A53" s="1">
        <v>41883.035416666666</v>
      </c>
      <c r="B53" s="2">
        <v>-0.88758884008663397</v>
      </c>
    </row>
    <row r="54" spans="1:2" x14ac:dyDescent="0.25">
      <c r="A54" s="1">
        <v>41883.036111111112</v>
      </c>
      <c r="B54" s="2">
        <v>-30.295327210061078</v>
      </c>
    </row>
    <row r="55" spans="1:2" x14ac:dyDescent="0.25">
      <c r="A55" s="1">
        <v>41883.036805555559</v>
      </c>
      <c r="B55" s="2">
        <v>-48.792188339348165</v>
      </c>
    </row>
    <row r="56" spans="1:2" x14ac:dyDescent="0.25">
      <c r="A56" s="1">
        <v>41883.037499999999</v>
      </c>
      <c r="B56" s="2">
        <v>-25.174651738023385</v>
      </c>
    </row>
    <row r="57" spans="1:2" x14ac:dyDescent="0.25">
      <c r="A57" s="1">
        <v>41883.038194444445</v>
      </c>
      <c r="B57" s="2">
        <v>-53.039421919668776</v>
      </c>
    </row>
    <row r="58" spans="1:2" x14ac:dyDescent="0.25">
      <c r="A58" s="1">
        <v>41883.038888888892</v>
      </c>
      <c r="B58" s="2">
        <v>-60.700668846069796</v>
      </c>
    </row>
    <row r="59" spans="1:2" x14ac:dyDescent="0.25">
      <c r="A59" s="1">
        <v>41883.039583333331</v>
      </c>
      <c r="B59" s="2">
        <v>-48.038576519476678</v>
      </c>
    </row>
    <row r="60" spans="1:2" x14ac:dyDescent="0.25">
      <c r="A60" s="1">
        <v>41883.040277777778</v>
      </c>
      <c r="B60" s="2">
        <v>-49.295329132788659</v>
      </c>
    </row>
    <row r="61" spans="1:2" x14ac:dyDescent="0.25">
      <c r="A61" s="1">
        <v>41883.040972222225</v>
      </c>
      <c r="B61" s="2">
        <v>-49.023665407759836</v>
      </c>
    </row>
    <row r="62" spans="1:2" x14ac:dyDescent="0.25">
      <c r="A62" s="1">
        <v>41883.041666666664</v>
      </c>
      <c r="B62" s="2">
        <v>-48.478004141442945</v>
      </c>
    </row>
    <row r="63" spans="1:2" x14ac:dyDescent="0.25">
      <c r="A63" s="1">
        <v>41883.042361111111</v>
      </c>
      <c r="B63" s="2">
        <v>-40.199741671094912</v>
      </c>
    </row>
    <row r="64" spans="1:2" x14ac:dyDescent="0.25">
      <c r="A64" s="1">
        <v>41883.043055555558</v>
      </c>
      <c r="B64" s="2">
        <v>-41.954153856164098</v>
      </c>
    </row>
    <row r="65" spans="1:2" x14ac:dyDescent="0.25">
      <c r="A65" s="1">
        <v>41883.043749999997</v>
      </c>
      <c r="B65" s="2">
        <v>-45.826109417170905</v>
      </c>
    </row>
    <row r="66" spans="1:2" x14ac:dyDescent="0.25">
      <c r="A66" s="1">
        <v>41883.044444444444</v>
      </c>
      <c r="B66" s="2">
        <v>-6.3916777609762603</v>
      </c>
    </row>
    <row r="67" spans="1:2" x14ac:dyDescent="0.25">
      <c r="A67" s="1">
        <v>41883.045138888891</v>
      </c>
      <c r="B67" s="2">
        <v>-30.818717521493333</v>
      </c>
    </row>
    <row r="68" spans="1:2" x14ac:dyDescent="0.25">
      <c r="A68" s="1">
        <v>41883.04583333333</v>
      </c>
      <c r="B68" s="2">
        <v>-24.567231936983443</v>
      </c>
    </row>
    <row r="69" spans="1:2" x14ac:dyDescent="0.25">
      <c r="A69" s="1">
        <v>41883.046527777777</v>
      </c>
      <c r="B69" s="2">
        <v>37.789276238616729</v>
      </c>
    </row>
    <row r="70" spans="1:2" x14ac:dyDescent="0.25">
      <c r="A70" s="1">
        <v>41883.047222222223</v>
      </c>
      <c r="B70" s="2">
        <v>60.132017270853979</v>
      </c>
    </row>
    <row r="71" spans="1:2" x14ac:dyDescent="0.25">
      <c r="A71" s="1">
        <v>41883.04791666667</v>
      </c>
      <c r="B71" s="2">
        <v>53.173939460092029</v>
      </c>
    </row>
    <row r="72" spans="1:2" x14ac:dyDescent="0.25">
      <c r="A72" s="1">
        <v>41883.048611111109</v>
      </c>
      <c r="B72" s="2">
        <v>22.215896920234567</v>
      </c>
    </row>
    <row r="73" spans="1:2" x14ac:dyDescent="0.25">
      <c r="A73" s="1">
        <v>41883.049305555556</v>
      </c>
      <c r="B73" s="2">
        <v>15.597523857343671</v>
      </c>
    </row>
    <row r="74" spans="1:2" x14ac:dyDescent="0.25">
      <c r="A74" s="1">
        <v>41883.050000000003</v>
      </c>
      <c r="B74" s="2">
        <v>14.152224979611978</v>
      </c>
    </row>
    <row r="75" spans="1:2" x14ac:dyDescent="0.25">
      <c r="A75" s="1">
        <v>41883.050694444442</v>
      </c>
      <c r="B75" s="2">
        <v>-6.3186982156159504</v>
      </c>
    </row>
    <row r="76" spans="1:2" x14ac:dyDescent="0.25">
      <c r="A76" s="1">
        <v>41883.051388888889</v>
      </c>
      <c r="B76" s="2">
        <v>-3.6705642824636016</v>
      </c>
    </row>
    <row r="77" spans="1:2" x14ac:dyDescent="0.25">
      <c r="A77" s="1">
        <v>41883.052083333336</v>
      </c>
      <c r="B77" s="2">
        <v>5.0554946930786171</v>
      </c>
    </row>
    <row r="78" spans="1:2" x14ac:dyDescent="0.25">
      <c r="A78" s="1">
        <v>41883.052777777775</v>
      </c>
      <c r="B78" s="2">
        <v>-41.32477017169731</v>
      </c>
    </row>
    <row r="79" spans="1:2" x14ac:dyDescent="0.25">
      <c r="A79" s="1">
        <v>41883.053472222222</v>
      </c>
      <c r="B79" s="2">
        <v>-35.23505377207281</v>
      </c>
    </row>
    <row r="80" spans="1:2" x14ac:dyDescent="0.25">
      <c r="A80" s="1">
        <v>41883.054166666669</v>
      </c>
      <c r="B80" s="2">
        <v>-39.228781922856676</v>
      </c>
    </row>
    <row r="81" spans="1:2" x14ac:dyDescent="0.25">
      <c r="A81" s="1">
        <v>41883.054861111108</v>
      </c>
      <c r="B81" s="2">
        <v>-34.300758657589178</v>
      </c>
    </row>
    <row r="82" spans="1:2" x14ac:dyDescent="0.25">
      <c r="A82" s="1">
        <v>41883.055555555555</v>
      </c>
      <c r="B82" s="2">
        <v>-23.5374653329139</v>
      </c>
    </row>
    <row r="83" spans="1:2" x14ac:dyDescent="0.25">
      <c r="A83" s="1">
        <v>41883.056250000001</v>
      </c>
      <c r="B83" s="2">
        <v>-43.103725779790452</v>
      </c>
    </row>
    <row r="84" spans="1:2" x14ac:dyDescent="0.25">
      <c r="A84" s="1">
        <v>41883.056944444441</v>
      </c>
      <c r="B84" s="2">
        <v>-41.110744963643086</v>
      </c>
    </row>
    <row r="85" spans="1:2" x14ac:dyDescent="0.25">
      <c r="A85" s="1">
        <v>41883.057638888888</v>
      </c>
      <c r="B85" s="2">
        <v>-35.640009589889573</v>
      </c>
    </row>
    <row r="86" spans="1:2" x14ac:dyDescent="0.25">
      <c r="A86" s="1">
        <v>41883.058333333334</v>
      </c>
      <c r="B86" s="2">
        <v>2.6975450990722192</v>
      </c>
    </row>
    <row r="87" spans="1:2" x14ac:dyDescent="0.25">
      <c r="A87" s="1">
        <v>41883.059027777781</v>
      </c>
      <c r="B87" s="2">
        <v>41.46731582784826</v>
      </c>
    </row>
    <row r="88" spans="1:2" x14ac:dyDescent="0.25">
      <c r="A88" s="1">
        <v>41883.05972222222</v>
      </c>
      <c r="B88" s="2">
        <v>108.09774038277683</v>
      </c>
    </row>
    <row r="89" spans="1:2" x14ac:dyDescent="0.25">
      <c r="A89" s="1">
        <v>41883.060416666667</v>
      </c>
      <c r="B89" s="2">
        <v>78.048896530454897</v>
      </c>
    </row>
    <row r="90" spans="1:2" x14ac:dyDescent="0.25">
      <c r="A90" s="1">
        <v>41883.061111111114</v>
      </c>
      <c r="B90" s="2">
        <v>36.492715173956576</v>
      </c>
    </row>
    <row r="91" spans="1:2" x14ac:dyDescent="0.25">
      <c r="A91" s="1">
        <v>41883.061805555553</v>
      </c>
      <c r="B91" s="2">
        <v>-14.825249157880716</v>
      </c>
    </row>
    <row r="92" spans="1:2" x14ac:dyDescent="0.25">
      <c r="A92" s="1">
        <v>41883.0625</v>
      </c>
      <c r="B92" s="2">
        <v>-10.796978318523967</v>
      </c>
    </row>
    <row r="93" spans="1:2" x14ac:dyDescent="0.25">
      <c r="A93" s="1">
        <v>41883.063194444447</v>
      </c>
      <c r="B93" s="2">
        <v>17.323970585454422</v>
      </c>
    </row>
    <row r="94" spans="1:2" x14ac:dyDescent="0.25">
      <c r="A94" s="1">
        <v>41883.063888888886</v>
      </c>
      <c r="B94" s="2">
        <v>17.35843778956405</v>
      </c>
    </row>
    <row r="95" spans="1:2" x14ac:dyDescent="0.25">
      <c r="A95" s="1">
        <v>41883.064583333333</v>
      </c>
      <c r="B95" s="2">
        <v>49.822806187303406</v>
      </c>
    </row>
    <row r="96" spans="1:2" x14ac:dyDescent="0.25">
      <c r="A96" s="1">
        <v>41883.06527777778</v>
      </c>
      <c r="B96" s="2">
        <v>47.418584629726439</v>
      </c>
    </row>
    <row r="97" spans="1:2" x14ac:dyDescent="0.25">
      <c r="A97" s="1">
        <v>41883.065972222219</v>
      </c>
      <c r="B97" s="2">
        <v>65.55974714547628</v>
      </c>
    </row>
    <row r="98" spans="1:2" x14ac:dyDescent="0.25">
      <c r="A98" s="1">
        <v>41883.066666666666</v>
      </c>
      <c r="B98" s="2">
        <v>37.542350278457164</v>
      </c>
    </row>
    <row r="99" spans="1:2" x14ac:dyDescent="0.25">
      <c r="A99" s="1">
        <v>41883.067361111112</v>
      </c>
      <c r="B99" s="2">
        <v>40.291356210404288</v>
      </c>
    </row>
    <row r="100" spans="1:2" x14ac:dyDescent="0.25">
      <c r="A100" s="1">
        <v>41883.068055555559</v>
      </c>
      <c r="B100" s="2">
        <v>9.3597906017860328</v>
      </c>
    </row>
    <row r="101" spans="1:2" x14ac:dyDescent="0.25">
      <c r="A101" s="1">
        <v>41883.068749999999</v>
      </c>
      <c r="B101" s="2">
        <v>-12.717183453099278</v>
      </c>
    </row>
    <row r="102" spans="1:2" x14ac:dyDescent="0.25">
      <c r="A102" s="1">
        <v>41883.069444444445</v>
      </c>
      <c r="B102" s="2">
        <v>-43.827384477934295</v>
      </c>
    </row>
    <row r="103" spans="1:2" x14ac:dyDescent="0.25">
      <c r="A103" s="1">
        <v>41883.070138888892</v>
      </c>
      <c r="B103" s="2">
        <v>-17.645232694102013</v>
      </c>
    </row>
    <row r="104" spans="1:2" x14ac:dyDescent="0.25">
      <c r="A104" s="1">
        <v>41883.070833333331</v>
      </c>
      <c r="B104" s="2">
        <v>-23.492826655125342</v>
      </c>
    </row>
    <row r="105" spans="1:2" x14ac:dyDescent="0.25">
      <c r="A105" s="1">
        <v>41883.071527777778</v>
      </c>
      <c r="B105" s="2">
        <v>-16.31589121563205</v>
      </c>
    </row>
    <row r="106" spans="1:2" x14ac:dyDescent="0.25">
      <c r="A106" s="1">
        <v>41883.072222222225</v>
      </c>
      <c r="B106" s="2">
        <v>-17.718212910563306</v>
      </c>
    </row>
    <row r="107" spans="1:2" x14ac:dyDescent="0.25">
      <c r="A107" s="1">
        <v>41883.072916666664</v>
      </c>
      <c r="B107" s="2">
        <v>-9.54517619050627</v>
      </c>
    </row>
    <row r="108" spans="1:2" x14ac:dyDescent="0.25">
      <c r="A108" s="1">
        <v>41883.073611111111</v>
      </c>
      <c r="B108" s="2">
        <v>-8.5292519408459455</v>
      </c>
    </row>
    <row r="109" spans="1:2" x14ac:dyDescent="0.25">
      <c r="A109" s="1">
        <v>41883.074305555558</v>
      </c>
      <c r="B109" s="2">
        <v>-1.1247184074927341</v>
      </c>
    </row>
    <row r="110" spans="1:2" x14ac:dyDescent="0.25">
      <c r="A110" s="1">
        <v>41883.074999999997</v>
      </c>
      <c r="B110" s="2">
        <v>23.416178286303388</v>
      </c>
    </row>
    <row r="111" spans="1:2" x14ac:dyDescent="0.25">
      <c r="A111" s="1">
        <v>41883.075694444444</v>
      </c>
      <c r="B111" s="2">
        <v>27.577483339590252</v>
      </c>
    </row>
    <row r="112" spans="1:2" x14ac:dyDescent="0.25">
      <c r="A112" s="1">
        <v>41883.076388888891</v>
      </c>
      <c r="B112" s="2">
        <v>30.295589540426832</v>
      </c>
    </row>
    <row r="113" spans="1:2" x14ac:dyDescent="0.25">
      <c r="A113" s="1">
        <v>41883.07708333333</v>
      </c>
      <c r="B113" s="2">
        <v>38.773224049566487</v>
      </c>
    </row>
    <row r="114" spans="1:2" x14ac:dyDescent="0.25">
      <c r="A114" s="1">
        <v>41883.077777777777</v>
      </c>
      <c r="B114" s="2">
        <v>65.143935811177172</v>
      </c>
    </row>
    <row r="115" spans="1:2" x14ac:dyDescent="0.25">
      <c r="A115" s="1">
        <v>41883.078472222223</v>
      </c>
      <c r="B115" s="2">
        <v>61.238081107399196</v>
      </c>
    </row>
    <row r="116" spans="1:2" x14ac:dyDescent="0.25">
      <c r="A116" s="1">
        <v>41883.07916666667</v>
      </c>
      <c r="B116" s="2">
        <v>18.387693806408546</v>
      </c>
    </row>
    <row r="117" spans="1:2" x14ac:dyDescent="0.25">
      <c r="A117" s="1">
        <v>41883.079861111109</v>
      </c>
      <c r="B117" s="2">
        <v>18.633511455072586</v>
      </c>
    </row>
    <row r="118" spans="1:2" x14ac:dyDescent="0.25">
      <c r="A118" s="1">
        <v>41883.080555555556</v>
      </c>
      <c r="B118" s="2">
        <v>15.494621716905385</v>
      </c>
    </row>
    <row r="119" spans="1:2" x14ac:dyDescent="0.25">
      <c r="A119" s="1">
        <v>41883.081250000003</v>
      </c>
      <c r="B119" s="2">
        <v>38.927799310606012</v>
      </c>
    </row>
    <row r="120" spans="1:2" x14ac:dyDescent="0.25">
      <c r="A120" s="1">
        <v>41883.081944444442</v>
      </c>
      <c r="B120" s="2">
        <v>11.755436142761997</v>
      </c>
    </row>
    <row r="121" spans="1:2" x14ac:dyDescent="0.25">
      <c r="A121" s="1">
        <v>41883.082638888889</v>
      </c>
      <c r="B121" s="2">
        <v>-39.517046362028246</v>
      </c>
    </row>
    <row r="122" spans="1:2" x14ac:dyDescent="0.25">
      <c r="A122" s="1">
        <v>41883.083333333336</v>
      </c>
      <c r="B122" s="2">
        <v>-15.074646546414199</v>
      </c>
    </row>
    <row r="123" spans="1:2" x14ac:dyDescent="0.25">
      <c r="A123" s="1">
        <v>41883.084027777775</v>
      </c>
      <c r="B123" s="2">
        <v>-40.640450598087533</v>
      </c>
    </row>
    <row r="124" spans="1:2" x14ac:dyDescent="0.25">
      <c r="A124" s="1">
        <v>41883.084722222222</v>
      </c>
      <c r="B124" s="2">
        <v>-32.848972006746045</v>
      </c>
    </row>
    <row r="125" spans="1:2" x14ac:dyDescent="0.25">
      <c r="A125" s="1">
        <v>41883.085416666669</v>
      </c>
      <c r="B125" s="2">
        <v>-23.952409219348436</v>
      </c>
    </row>
    <row r="126" spans="1:2" x14ac:dyDescent="0.25">
      <c r="A126" s="1">
        <v>41883.086111111108</v>
      </c>
      <c r="B126" s="2">
        <v>-22.691723636403914</v>
      </c>
    </row>
    <row r="127" spans="1:2" x14ac:dyDescent="0.25">
      <c r="A127" s="1">
        <v>41883.086805555555</v>
      </c>
      <c r="B127" s="2">
        <v>-24.119614668794384</v>
      </c>
    </row>
    <row r="128" spans="1:2" x14ac:dyDescent="0.25">
      <c r="A128" s="1">
        <v>41883.087500000001</v>
      </c>
      <c r="B128" s="2">
        <v>25.933023902658412</v>
      </c>
    </row>
    <row r="129" spans="1:2" x14ac:dyDescent="0.25">
      <c r="A129" s="1">
        <v>41883.088194444441</v>
      </c>
      <c r="B129" s="2">
        <v>8.1127273253807903</v>
      </c>
    </row>
    <row r="130" spans="1:2" x14ac:dyDescent="0.25">
      <c r="A130" s="1">
        <v>41883.088888888888</v>
      </c>
      <c r="B130" s="2">
        <v>21.679022271791474</v>
      </c>
    </row>
    <row r="131" spans="1:2" x14ac:dyDescent="0.25">
      <c r="A131" s="1">
        <v>41883.089583333334</v>
      </c>
      <c r="B131" s="2">
        <v>19.983152378243783</v>
      </c>
    </row>
    <row r="132" spans="1:2" x14ac:dyDescent="0.25">
      <c r="A132" s="1">
        <v>41883.090277777781</v>
      </c>
      <c r="B132" s="2">
        <v>36.85817371048276</v>
      </c>
    </row>
    <row r="133" spans="1:2" x14ac:dyDescent="0.25">
      <c r="A133" s="1">
        <v>41883.09097222222</v>
      </c>
      <c r="B133" s="2">
        <v>71.599131070328198</v>
      </c>
    </row>
    <row r="134" spans="1:2" x14ac:dyDescent="0.25">
      <c r="A134" s="1">
        <v>41883.091666666667</v>
      </c>
      <c r="B134" s="2">
        <v>17.830439904566447</v>
      </c>
    </row>
    <row r="135" spans="1:2" x14ac:dyDescent="0.25">
      <c r="A135" s="1">
        <v>41883.092361111114</v>
      </c>
      <c r="B135" s="2">
        <v>38.807313858850833</v>
      </c>
    </row>
    <row r="136" spans="1:2" x14ac:dyDescent="0.25">
      <c r="A136" s="1">
        <v>41883.093055555553</v>
      </c>
      <c r="B136" s="2">
        <v>40.547893483563286</v>
      </c>
    </row>
    <row r="137" spans="1:2" x14ac:dyDescent="0.25">
      <c r="A137" s="1">
        <v>41883.09375</v>
      </c>
      <c r="B137" s="2">
        <v>68.046081736684812</v>
      </c>
    </row>
    <row r="138" spans="1:2" x14ac:dyDescent="0.25">
      <c r="A138" s="1">
        <v>41883.094444444447</v>
      </c>
      <c r="B138" s="2">
        <v>29.946956090658691</v>
      </c>
    </row>
    <row r="139" spans="1:2" x14ac:dyDescent="0.25">
      <c r="A139" s="1">
        <v>41883.095138888886</v>
      </c>
      <c r="B139" s="2">
        <v>37.826313940695641</v>
      </c>
    </row>
    <row r="140" spans="1:2" x14ac:dyDescent="0.25">
      <c r="A140" s="1">
        <v>41883.095833333333</v>
      </c>
      <c r="B140" s="2">
        <v>53.934418664499148</v>
      </c>
    </row>
    <row r="141" spans="1:2" x14ac:dyDescent="0.25">
      <c r="A141" s="1">
        <v>41883.09652777778</v>
      </c>
      <c r="B141" s="2">
        <v>57.662422948498957</v>
      </c>
    </row>
    <row r="142" spans="1:2" x14ac:dyDescent="0.25">
      <c r="A142" s="1">
        <v>41883.097222222219</v>
      </c>
      <c r="B142" s="2">
        <v>77.562384606746491</v>
      </c>
    </row>
    <row r="143" spans="1:2" x14ac:dyDescent="0.25">
      <c r="A143" s="1">
        <v>41883.097916666666</v>
      </c>
      <c r="B143" s="2">
        <v>36.967018239629397</v>
      </c>
    </row>
    <row r="144" spans="1:2" x14ac:dyDescent="0.25">
      <c r="A144" s="1">
        <v>41883.098611111112</v>
      </c>
      <c r="B144" s="2">
        <v>13.750840411740743</v>
      </c>
    </row>
    <row r="145" spans="1:2" x14ac:dyDescent="0.25">
      <c r="A145" s="1">
        <v>41883.099305555559</v>
      </c>
      <c r="B145" s="2">
        <v>14.336785550858378</v>
      </c>
    </row>
    <row r="146" spans="1:2" x14ac:dyDescent="0.25">
      <c r="A146" s="1">
        <v>41883.1</v>
      </c>
      <c r="B146" s="2">
        <v>15.306889752931845</v>
      </c>
    </row>
    <row r="147" spans="1:2" x14ac:dyDescent="0.25">
      <c r="A147" s="1">
        <v>41883.100694444445</v>
      </c>
      <c r="B147" s="2">
        <v>36.395999066520019</v>
      </c>
    </row>
    <row r="148" spans="1:2" x14ac:dyDescent="0.25">
      <c r="A148" s="1">
        <v>41883.101388888892</v>
      </c>
      <c r="B148" s="2">
        <v>34.072248519240141</v>
      </c>
    </row>
    <row r="149" spans="1:2" x14ac:dyDescent="0.25">
      <c r="A149" s="1">
        <v>41883.102083333331</v>
      </c>
      <c r="B149" s="2">
        <v>34.044007964231909</v>
      </c>
    </row>
    <row r="150" spans="1:2" x14ac:dyDescent="0.25">
      <c r="A150" s="1">
        <v>41883.102777777778</v>
      </c>
      <c r="B150" s="2">
        <v>25.464380199825005</v>
      </c>
    </row>
    <row r="151" spans="1:2" x14ac:dyDescent="0.25">
      <c r="A151" s="1">
        <v>41883.103472222225</v>
      </c>
      <c r="B151" s="2">
        <v>22.290972685636369</v>
      </c>
    </row>
    <row r="152" spans="1:2" x14ac:dyDescent="0.25">
      <c r="A152" s="1">
        <v>41883.104166666664</v>
      </c>
      <c r="B152" s="2">
        <v>25.576374277868794</v>
      </c>
    </row>
    <row r="153" spans="1:2" x14ac:dyDescent="0.25">
      <c r="A153" s="1">
        <v>41883.104861111111</v>
      </c>
      <c r="B153" s="2">
        <v>50.918037443378608</v>
      </c>
    </row>
    <row r="154" spans="1:2" x14ac:dyDescent="0.25">
      <c r="A154" s="1">
        <v>41883.105555555558</v>
      </c>
      <c r="B154" s="2">
        <v>113.50058455594311</v>
      </c>
    </row>
    <row r="155" spans="1:2" x14ac:dyDescent="0.25">
      <c r="A155" s="1">
        <v>41883.106249999997</v>
      </c>
      <c r="B155" s="2">
        <v>97.503931644518161</v>
      </c>
    </row>
    <row r="156" spans="1:2" x14ac:dyDescent="0.25">
      <c r="A156" s="1">
        <v>41883.106944444444</v>
      </c>
      <c r="B156" s="2">
        <v>59.697227901989635</v>
      </c>
    </row>
    <row r="157" spans="1:2" x14ac:dyDescent="0.25">
      <c r="A157" s="1">
        <v>41883.107638888891</v>
      </c>
      <c r="B157" s="2">
        <v>95.313823552053265</v>
      </c>
    </row>
    <row r="158" spans="1:2" x14ac:dyDescent="0.25">
      <c r="A158" s="1">
        <v>41883.10833333333</v>
      </c>
      <c r="B158" s="2">
        <v>107.85163622972517</v>
      </c>
    </row>
    <row r="159" spans="1:2" x14ac:dyDescent="0.25">
      <c r="A159" s="1">
        <v>41883.109027777777</v>
      </c>
      <c r="B159" s="2">
        <v>114.97896069240912</v>
      </c>
    </row>
    <row r="160" spans="1:2" x14ac:dyDescent="0.25">
      <c r="A160" s="1">
        <v>41883.109722222223</v>
      </c>
      <c r="B160" s="2">
        <v>120.85978441984044</v>
      </c>
    </row>
    <row r="161" spans="1:2" x14ac:dyDescent="0.25">
      <c r="A161" s="1">
        <v>41883.11041666667</v>
      </c>
      <c r="B161" s="2">
        <v>87.909650991490338</v>
      </c>
    </row>
    <row r="162" spans="1:2" x14ac:dyDescent="0.25">
      <c r="A162" s="1">
        <v>41883.111111111109</v>
      </c>
      <c r="B162" s="2">
        <v>88.153797381988255</v>
      </c>
    </row>
    <row r="163" spans="1:2" x14ac:dyDescent="0.25">
      <c r="A163" s="1">
        <v>41883.111805555556</v>
      </c>
      <c r="B163" s="2">
        <v>120.58262007950495</v>
      </c>
    </row>
    <row r="164" spans="1:2" x14ac:dyDescent="0.25">
      <c r="A164" s="1">
        <v>41883.112500000003</v>
      </c>
      <c r="B164" s="2">
        <v>93.982631068185825</v>
      </c>
    </row>
    <row r="165" spans="1:2" x14ac:dyDescent="0.25">
      <c r="A165" s="1">
        <v>41883.113194444442</v>
      </c>
      <c r="B165" s="2">
        <v>71.026152314907321</v>
      </c>
    </row>
    <row r="166" spans="1:2" x14ac:dyDescent="0.25">
      <c r="A166" s="1">
        <v>41883.113888888889</v>
      </c>
      <c r="B166" s="2">
        <v>68.898875700365167</v>
      </c>
    </row>
    <row r="167" spans="1:2" x14ac:dyDescent="0.25">
      <c r="A167" s="1">
        <v>41883.114583333336</v>
      </c>
      <c r="B167" s="2">
        <v>67.872499182409953</v>
      </c>
    </row>
    <row r="168" spans="1:2" x14ac:dyDescent="0.25">
      <c r="A168" s="1">
        <v>41883.115277777775</v>
      </c>
      <c r="B168" s="2">
        <v>73.848421174283914</v>
      </c>
    </row>
    <row r="169" spans="1:2" x14ac:dyDescent="0.25">
      <c r="A169" s="1">
        <v>41883.115972222222</v>
      </c>
      <c r="B169" s="2">
        <v>77.223261881714762</v>
      </c>
    </row>
    <row r="170" spans="1:2" x14ac:dyDescent="0.25">
      <c r="A170" s="1">
        <v>41883.116666666669</v>
      </c>
      <c r="B170" s="2">
        <v>62.270386646796155</v>
      </c>
    </row>
    <row r="171" spans="1:2" x14ac:dyDescent="0.25">
      <c r="A171" s="1">
        <v>41883.117361111108</v>
      </c>
      <c r="B171" s="2">
        <v>39.843231255836145</v>
      </c>
    </row>
    <row r="172" spans="1:2" x14ac:dyDescent="0.25">
      <c r="A172" s="1">
        <v>41883.118055555555</v>
      </c>
      <c r="B172" s="2">
        <v>48.210160247342237</v>
      </c>
    </row>
    <row r="173" spans="1:2" x14ac:dyDescent="0.25">
      <c r="A173" s="1">
        <v>41883.118750000001</v>
      </c>
      <c r="B173" s="2">
        <v>51.701616405275608</v>
      </c>
    </row>
    <row r="174" spans="1:2" x14ac:dyDescent="0.25">
      <c r="A174" s="1">
        <v>41883.119444444441</v>
      </c>
      <c r="B174" s="2">
        <v>52.083447641231274</v>
      </c>
    </row>
    <row r="175" spans="1:2" x14ac:dyDescent="0.25">
      <c r="A175" s="1">
        <v>41883.120138888888</v>
      </c>
      <c r="B175" s="2">
        <v>55.950078012520677</v>
      </c>
    </row>
    <row r="176" spans="1:2" x14ac:dyDescent="0.25">
      <c r="A176" s="1">
        <v>41883.120833333334</v>
      </c>
      <c r="B176" s="2">
        <v>52.413807784060673</v>
      </c>
    </row>
    <row r="177" spans="1:2" x14ac:dyDescent="0.25">
      <c r="A177" s="1">
        <v>41883.121527777781</v>
      </c>
      <c r="B177" s="2">
        <v>69.858991788253959</v>
      </c>
    </row>
    <row r="178" spans="1:2" x14ac:dyDescent="0.25">
      <c r="A178" s="1">
        <v>41883.12222222222</v>
      </c>
      <c r="B178" s="2">
        <v>76.600157123183209</v>
      </c>
    </row>
    <row r="179" spans="1:2" x14ac:dyDescent="0.25">
      <c r="A179" s="1">
        <v>41883.122916666667</v>
      </c>
      <c r="B179" s="2">
        <v>49.489004532948698</v>
      </c>
    </row>
    <row r="180" spans="1:2" x14ac:dyDescent="0.25">
      <c r="A180" s="1">
        <v>41883.123611111114</v>
      </c>
      <c r="B180" s="2">
        <v>10.450529159880777</v>
      </c>
    </row>
    <row r="181" spans="1:2" x14ac:dyDescent="0.25">
      <c r="A181" s="1">
        <v>41883.124305555553</v>
      </c>
      <c r="B181" s="2">
        <v>1.0308657949496896</v>
      </c>
    </row>
    <row r="182" spans="1:2" x14ac:dyDescent="0.25">
      <c r="A182" s="1">
        <v>41883.125</v>
      </c>
      <c r="B182" s="2">
        <v>-54.389507724989379</v>
      </c>
    </row>
    <row r="183" spans="1:2" x14ac:dyDescent="0.25">
      <c r="A183" s="1">
        <v>41883.125694444447</v>
      </c>
      <c r="B183" s="2">
        <v>-87.074390226294057</v>
      </c>
    </row>
    <row r="184" spans="1:2" x14ac:dyDescent="0.25">
      <c r="A184" s="1">
        <v>41883.126388888886</v>
      </c>
      <c r="B184" s="2">
        <v>-24.938931148705404</v>
      </c>
    </row>
    <row r="185" spans="1:2" x14ac:dyDescent="0.25">
      <c r="A185" s="1">
        <v>41883.127083333333</v>
      </c>
      <c r="B185" s="2">
        <v>-3.3014503386099627</v>
      </c>
    </row>
    <row r="186" spans="1:2" x14ac:dyDescent="0.25">
      <c r="A186" s="1">
        <v>41883.12777777778</v>
      </c>
      <c r="B186" s="2">
        <v>18.461315248121295</v>
      </c>
    </row>
    <row r="187" spans="1:2" x14ac:dyDescent="0.25">
      <c r="A187" s="1">
        <v>41883.128472222219</v>
      </c>
      <c r="B187" s="2">
        <v>28.862123273511195</v>
      </c>
    </row>
    <row r="188" spans="1:2" x14ac:dyDescent="0.25">
      <c r="A188" s="1">
        <v>41883.129166666666</v>
      </c>
      <c r="B188" s="2">
        <v>36.300086301306145</v>
      </c>
    </row>
    <row r="189" spans="1:2" x14ac:dyDescent="0.25">
      <c r="A189" s="1">
        <v>41883.129861111112</v>
      </c>
      <c r="B189" s="2">
        <v>71.741623716260079</v>
      </c>
    </row>
    <row r="190" spans="1:2" x14ac:dyDescent="0.25">
      <c r="A190" s="1">
        <v>41883.130555555559</v>
      </c>
      <c r="B190" s="2">
        <v>79.802563770462683</v>
      </c>
    </row>
    <row r="191" spans="1:2" x14ac:dyDescent="0.25">
      <c r="A191" s="1">
        <v>41883.131249999999</v>
      </c>
      <c r="B191" s="2">
        <v>26.204113530677567</v>
      </c>
    </row>
    <row r="192" spans="1:2" x14ac:dyDescent="0.25">
      <c r="A192" s="1">
        <v>41883.131944444445</v>
      </c>
      <c r="B192" s="2">
        <v>14.152556877646809</v>
      </c>
    </row>
    <row r="193" spans="1:2" x14ac:dyDescent="0.25">
      <c r="A193" s="1">
        <v>41883.132638888892</v>
      </c>
      <c r="B193" s="2">
        <v>-9.3865638955329516</v>
      </c>
    </row>
    <row r="194" spans="1:2" x14ac:dyDescent="0.25">
      <c r="A194" s="1">
        <v>41883.133333333331</v>
      </c>
      <c r="B194" s="2">
        <v>-9.2220546830816605</v>
      </c>
    </row>
    <row r="195" spans="1:2" x14ac:dyDescent="0.25">
      <c r="A195" s="1">
        <v>41883.134027777778</v>
      </c>
      <c r="B195" s="2">
        <v>35.615821404129868</v>
      </c>
    </row>
    <row r="196" spans="1:2" x14ac:dyDescent="0.25">
      <c r="A196" s="1">
        <v>41883.134722222225</v>
      </c>
      <c r="B196" s="2">
        <v>25.240774152113104</v>
      </c>
    </row>
    <row r="197" spans="1:2" x14ac:dyDescent="0.25">
      <c r="A197" s="1">
        <v>41883.135416666664</v>
      </c>
      <c r="B197" s="2">
        <v>25.533067788912255</v>
      </c>
    </row>
    <row r="198" spans="1:2" x14ac:dyDescent="0.25">
      <c r="A198" s="1">
        <v>41883.136111111111</v>
      </c>
      <c r="B198" s="2">
        <v>31.264730957282154</v>
      </c>
    </row>
    <row r="199" spans="1:2" x14ac:dyDescent="0.25">
      <c r="A199" s="1">
        <v>41883.136805555558</v>
      </c>
      <c r="B199" s="2">
        <v>34.167042483787128</v>
      </c>
    </row>
    <row r="200" spans="1:2" x14ac:dyDescent="0.25">
      <c r="A200" s="1">
        <v>41883.137499999997</v>
      </c>
      <c r="B200" s="2">
        <v>38.684390835956826</v>
      </c>
    </row>
    <row r="201" spans="1:2" x14ac:dyDescent="0.25">
      <c r="A201" s="1">
        <v>41883.138194444444</v>
      </c>
      <c r="B201" s="2">
        <v>13.72572601552644</v>
      </c>
    </row>
    <row r="202" spans="1:2" x14ac:dyDescent="0.25">
      <c r="A202" s="1">
        <v>41883.138888888891</v>
      </c>
      <c r="B202" s="2">
        <v>-27.182841711248571</v>
      </c>
    </row>
    <row r="203" spans="1:2" x14ac:dyDescent="0.25">
      <c r="A203" s="1">
        <v>41883.13958333333</v>
      </c>
      <c r="B203" s="2">
        <v>-34.190356056535286</v>
      </c>
    </row>
    <row r="204" spans="1:2" x14ac:dyDescent="0.25">
      <c r="A204" s="1">
        <v>41883.140277777777</v>
      </c>
      <c r="B204" s="2">
        <v>-9.5058754777457874</v>
      </c>
    </row>
    <row r="205" spans="1:2" x14ac:dyDescent="0.25">
      <c r="A205" s="1">
        <v>41883.140972222223</v>
      </c>
      <c r="B205" s="2">
        <v>-6.7909955086513945</v>
      </c>
    </row>
    <row r="206" spans="1:2" x14ac:dyDescent="0.25">
      <c r="A206" s="1">
        <v>41883.14166666667</v>
      </c>
      <c r="B206" s="2">
        <v>-5.4350498670756986</v>
      </c>
    </row>
    <row r="207" spans="1:2" x14ac:dyDescent="0.25">
      <c r="A207" s="1">
        <v>41883.142361111109</v>
      </c>
      <c r="B207" s="2">
        <v>49.176712475027308</v>
      </c>
    </row>
    <row r="208" spans="1:2" x14ac:dyDescent="0.25">
      <c r="A208" s="1">
        <v>41883.143055555556</v>
      </c>
      <c r="B208" s="2">
        <v>42.305076825478075</v>
      </c>
    </row>
    <row r="209" spans="1:2" x14ac:dyDescent="0.25">
      <c r="A209" s="1">
        <v>41883.143750000003</v>
      </c>
      <c r="B209" s="2">
        <v>44.854408201636396</v>
      </c>
    </row>
    <row r="210" spans="1:2" x14ac:dyDescent="0.25">
      <c r="A210" s="1">
        <v>41883.144444444442</v>
      </c>
      <c r="B210" s="2">
        <v>39.504697892697486</v>
      </c>
    </row>
    <row r="211" spans="1:2" x14ac:dyDescent="0.25">
      <c r="A211" s="1">
        <v>41883.145138888889</v>
      </c>
      <c r="B211" s="2">
        <v>29.388389666154882</v>
      </c>
    </row>
    <row r="212" spans="1:2" x14ac:dyDescent="0.25">
      <c r="A212" s="1">
        <v>41883.145833333336</v>
      </c>
      <c r="B212" s="2">
        <v>38.313985488979959</v>
      </c>
    </row>
    <row r="213" spans="1:2" x14ac:dyDescent="0.25">
      <c r="A213" s="1">
        <v>41883.146527777775</v>
      </c>
      <c r="B213" s="2">
        <v>41.251996992541052</v>
      </c>
    </row>
    <row r="214" spans="1:2" x14ac:dyDescent="0.25">
      <c r="A214" s="1">
        <v>41883.147222222222</v>
      </c>
      <c r="B214" s="2">
        <v>30.176001488969874</v>
      </c>
    </row>
    <row r="215" spans="1:2" x14ac:dyDescent="0.25">
      <c r="A215" s="1">
        <v>41883.147916666669</v>
      </c>
      <c r="B215" s="2">
        <v>-0.9912608186670695</v>
      </c>
    </row>
    <row r="216" spans="1:2" x14ac:dyDescent="0.25">
      <c r="A216" s="1">
        <v>41883.148611111108</v>
      </c>
      <c r="B216" s="2">
        <v>-21.932982720573396</v>
      </c>
    </row>
    <row r="217" spans="1:2" x14ac:dyDescent="0.25">
      <c r="A217" s="1">
        <v>41883.149305555555</v>
      </c>
      <c r="B217" s="2">
        <v>-2.6692893690759472</v>
      </c>
    </row>
    <row r="218" spans="1:2" x14ac:dyDescent="0.25">
      <c r="A218" s="1">
        <v>41883.15</v>
      </c>
      <c r="B218" s="2">
        <v>-1.0132408324599964</v>
      </c>
    </row>
    <row r="219" spans="1:2" x14ac:dyDescent="0.25">
      <c r="A219" s="1">
        <v>41883.150694444441</v>
      </c>
      <c r="B219" s="2">
        <v>-8.2621332928203621</v>
      </c>
    </row>
    <row r="220" spans="1:2" x14ac:dyDescent="0.25">
      <c r="A220" s="1">
        <v>41883.151388888888</v>
      </c>
      <c r="B220" s="2">
        <v>19.597521093415949</v>
      </c>
    </row>
    <row r="221" spans="1:2" x14ac:dyDescent="0.25">
      <c r="A221" s="1">
        <v>41883.152083333334</v>
      </c>
      <c r="B221" s="2">
        <v>20.374415890955426</v>
      </c>
    </row>
    <row r="222" spans="1:2" x14ac:dyDescent="0.25">
      <c r="A222" s="1">
        <v>41883.152777777781</v>
      </c>
      <c r="B222" s="2">
        <v>32.012257263809445</v>
      </c>
    </row>
    <row r="223" spans="1:2" x14ac:dyDescent="0.25">
      <c r="A223" s="1">
        <v>41883.15347222222</v>
      </c>
      <c r="B223" s="2">
        <v>71.835678360790681</v>
      </c>
    </row>
    <row r="224" spans="1:2" x14ac:dyDescent="0.25">
      <c r="A224" s="1">
        <v>41883.154166666667</v>
      </c>
      <c r="B224" s="2">
        <v>94.637101866912175</v>
      </c>
    </row>
    <row r="225" spans="1:2" x14ac:dyDescent="0.25">
      <c r="A225" s="1">
        <v>41883.154861111114</v>
      </c>
      <c r="B225" s="2">
        <v>111.48410313712277</v>
      </c>
    </row>
    <row r="226" spans="1:2" x14ac:dyDescent="0.25">
      <c r="A226" s="1">
        <v>41883.155555555553</v>
      </c>
      <c r="B226" s="2">
        <v>79.240219320333566</v>
      </c>
    </row>
    <row r="227" spans="1:2" x14ac:dyDescent="0.25">
      <c r="A227" s="1">
        <v>41883.15625</v>
      </c>
      <c r="B227" s="2">
        <v>63.660035744752776</v>
      </c>
    </row>
    <row r="228" spans="1:2" x14ac:dyDescent="0.25">
      <c r="A228" s="1">
        <v>41883.156944444447</v>
      </c>
      <c r="B228" s="2">
        <v>35.291618258675349</v>
      </c>
    </row>
    <row r="229" spans="1:2" x14ac:dyDescent="0.25">
      <c r="A229" s="1">
        <v>41883.157638888886</v>
      </c>
      <c r="B229" s="2">
        <v>22.692437196985701</v>
      </c>
    </row>
    <row r="230" spans="1:2" x14ac:dyDescent="0.25">
      <c r="A230" s="1">
        <v>41883.158333333333</v>
      </c>
      <c r="B230" s="2">
        <v>22.577281649967578</v>
      </c>
    </row>
    <row r="231" spans="1:2" x14ac:dyDescent="0.25">
      <c r="A231" s="1">
        <v>41883.15902777778</v>
      </c>
      <c r="B231" s="2">
        <v>26.909764876161837</v>
      </c>
    </row>
    <row r="232" spans="1:2" x14ac:dyDescent="0.25">
      <c r="A232" s="1">
        <v>41883.159722222219</v>
      </c>
      <c r="B232" s="2">
        <v>-10.2253780915528</v>
      </c>
    </row>
    <row r="233" spans="1:2" x14ac:dyDescent="0.25">
      <c r="A233" s="1">
        <v>41883.160416666666</v>
      </c>
      <c r="B233" s="2">
        <v>-1.0756013832657119</v>
      </c>
    </row>
    <row r="234" spans="1:2" x14ac:dyDescent="0.25">
      <c r="A234" s="1">
        <v>41883.161111111112</v>
      </c>
      <c r="B234" s="2">
        <v>11.31496794192814</v>
      </c>
    </row>
    <row r="235" spans="1:2" x14ac:dyDescent="0.25">
      <c r="A235" s="1">
        <v>41883.161805555559</v>
      </c>
      <c r="B235" s="2">
        <v>10.03183841893042</v>
      </c>
    </row>
    <row r="236" spans="1:2" x14ac:dyDescent="0.25">
      <c r="A236" s="1">
        <v>41883.162499999999</v>
      </c>
      <c r="B236" s="2">
        <v>39.933504925568315</v>
      </c>
    </row>
    <row r="237" spans="1:2" x14ac:dyDescent="0.25">
      <c r="A237" s="1">
        <v>41883.163194444445</v>
      </c>
      <c r="B237" s="2">
        <v>33.455770233483051</v>
      </c>
    </row>
    <row r="238" spans="1:2" x14ac:dyDescent="0.25">
      <c r="A238" s="1">
        <v>41883.163888888892</v>
      </c>
      <c r="B238" s="2">
        <v>61.689501533199412</v>
      </c>
    </row>
    <row r="239" spans="1:2" x14ac:dyDescent="0.25">
      <c r="A239" s="1">
        <v>41883.164583333331</v>
      </c>
      <c r="B239" s="2">
        <v>43.020039378921503</v>
      </c>
    </row>
    <row r="240" spans="1:2" x14ac:dyDescent="0.25">
      <c r="A240" s="1">
        <v>41883.165277777778</v>
      </c>
      <c r="B240" s="2">
        <v>65.337540734942493</v>
      </c>
    </row>
    <row r="241" spans="1:2" x14ac:dyDescent="0.25">
      <c r="A241" s="1">
        <v>41883.165972222225</v>
      </c>
      <c r="B241" s="2">
        <v>50.116397443577689</v>
      </c>
    </row>
    <row r="242" spans="1:2" x14ac:dyDescent="0.25">
      <c r="A242" s="1">
        <v>41883.166666666664</v>
      </c>
      <c r="B242" s="2">
        <v>54.388787698066636</v>
      </c>
    </row>
    <row r="243" spans="1:2" x14ac:dyDescent="0.25">
      <c r="A243" s="1">
        <v>41883.167361111111</v>
      </c>
      <c r="B243" s="2">
        <v>57.741689824981343</v>
      </c>
    </row>
    <row r="244" spans="1:2" x14ac:dyDescent="0.25">
      <c r="A244" s="1">
        <v>41883.168055555558</v>
      </c>
      <c r="B244" s="2">
        <v>60.117971093118349</v>
      </c>
    </row>
    <row r="245" spans="1:2" x14ac:dyDescent="0.25">
      <c r="A245" s="1">
        <v>41883.168749999997</v>
      </c>
      <c r="B245" s="2">
        <v>60.919729352797731</v>
      </c>
    </row>
    <row r="246" spans="1:2" x14ac:dyDescent="0.25">
      <c r="A246" s="1">
        <v>41883.169444444444</v>
      </c>
      <c r="B246" s="2">
        <v>44.710439908547173</v>
      </c>
    </row>
    <row r="247" spans="1:2" x14ac:dyDescent="0.25">
      <c r="A247" s="1">
        <v>41883.170138888891</v>
      </c>
      <c r="B247" s="2">
        <v>53.370072299662084</v>
      </c>
    </row>
    <row r="248" spans="1:2" x14ac:dyDescent="0.25">
      <c r="A248" s="1">
        <v>41883.17083333333</v>
      </c>
      <c r="B248" s="2">
        <v>70.401993759836969</v>
      </c>
    </row>
    <row r="249" spans="1:2" x14ac:dyDescent="0.25">
      <c r="A249" s="1">
        <v>41883.171527777777</v>
      </c>
      <c r="B249" s="2">
        <v>70.369571763382794</v>
      </c>
    </row>
    <row r="250" spans="1:2" x14ac:dyDescent="0.25">
      <c r="A250" s="1">
        <v>41883.172222222223</v>
      </c>
      <c r="B250" s="2">
        <v>-1.5052541080648856</v>
      </c>
    </row>
    <row r="251" spans="1:2" x14ac:dyDescent="0.25">
      <c r="A251" s="1">
        <v>41883.17291666667</v>
      </c>
      <c r="B251" s="2">
        <v>5.2961776510060492</v>
      </c>
    </row>
    <row r="252" spans="1:2" x14ac:dyDescent="0.25">
      <c r="A252" s="1">
        <v>41883.173611111109</v>
      </c>
      <c r="B252" s="2">
        <v>12.881529219385387</v>
      </c>
    </row>
    <row r="253" spans="1:2" x14ac:dyDescent="0.25">
      <c r="A253" s="1">
        <v>41883.174305555556</v>
      </c>
      <c r="B253" s="2">
        <v>16.810485954396185</v>
      </c>
    </row>
    <row r="254" spans="1:2" x14ac:dyDescent="0.25">
      <c r="A254" s="1">
        <v>41883.175000000003</v>
      </c>
      <c r="B254" s="2">
        <v>31.716102956883454</v>
      </c>
    </row>
    <row r="255" spans="1:2" x14ac:dyDescent="0.25">
      <c r="A255" s="1">
        <v>41883.175694444442</v>
      </c>
      <c r="B255" s="2">
        <v>58.141740972153883</v>
      </c>
    </row>
    <row r="256" spans="1:2" x14ac:dyDescent="0.25">
      <c r="A256" s="1">
        <v>41883.176388888889</v>
      </c>
      <c r="B256" s="2">
        <v>46.420146167139563</v>
      </c>
    </row>
    <row r="257" spans="1:2" x14ac:dyDescent="0.25">
      <c r="A257" s="1">
        <v>41883.177083333336</v>
      </c>
      <c r="B257" s="2">
        <v>26.893936323205708</v>
      </c>
    </row>
    <row r="258" spans="1:2" x14ac:dyDescent="0.25">
      <c r="A258" s="1">
        <v>41883.177777777775</v>
      </c>
      <c r="B258" s="2">
        <v>46.987562364783663</v>
      </c>
    </row>
    <row r="259" spans="1:2" x14ac:dyDescent="0.25">
      <c r="A259" s="1">
        <v>41883.178472222222</v>
      </c>
      <c r="B259" s="2">
        <v>10.480902994247542</v>
      </c>
    </row>
    <row r="260" spans="1:2" x14ac:dyDescent="0.25">
      <c r="A260" s="1">
        <v>41883.179166666669</v>
      </c>
      <c r="B260" s="2">
        <v>-15.42196454716856</v>
      </c>
    </row>
    <row r="261" spans="1:2" x14ac:dyDescent="0.25">
      <c r="A261" s="1">
        <v>41883.179861111108</v>
      </c>
      <c r="B261" s="2">
        <v>-10.987185631181516</v>
      </c>
    </row>
    <row r="262" spans="1:2" x14ac:dyDescent="0.25">
      <c r="A262" s="1">
        <v>41883.180555555555</v>
      </c>
      <c r="B262" s="2">
        <v>21.712391027884042</v>
      </c>
    </row>
    <row r="263" spans="1:2" x14ac:dyDescent="0.25">
      <c r="A263" s="1">
        <v>41883.181250000001</v>
      </c>
      <c r="B263" s="2">
        <v>20.550047685089762</v>
      </c>
    </row>
    <row r="264" spans="1:2" x14ac:dyDescent="0.25">
      <c r="A264" s="1">
        <v>41883.181944444441</v>
      </c>
      <c r="B264" s="2">
        <v>-16.901867676183095</v>
      </c>
    </row>
    <row r="265" spans="1:2" x14ac:dyDescent="0.25">
      <c r="A265" s="1">
        <v>41883.182638888888</v>
      </c>
      <c r="B265" s="2">
        <v>-11.560136157652838</v>
      </c>
    </row>
    <row r="266" spans="1:2" x14ac:dyDescent="0.25">
      <c r="A266" s="1">
        <v>41883.183333333334</v>
      </c>
      <c r="B266" s="2">
        <v>-14.240337384054632</v>
      </c>
    </row>
    <row r="267" spans="1:2" x14ac:dyDescent="0.25">
      <c r="A267" s="1">
        <v>41883.184027777781</v>
      </c>
      <c r="B267" s="2">
        <v>7.5492933992226119</v>
      </c>
    </row>
    <row r="268" spans="1:2" x14ac:dyDescent="0.25">
      <c r="A268" s="1">
        <v>41883.18472222222</v>
      </c>
      <c r="B268" s="2">
        <v>15.192176719933922</v>
      </c>
    </row>
    <row r="269" spans="1:2" x14ac:dyDescent="0.25">
      <c r="A269" s="1">
        <v>41883.185416666667</v>
      </c>
      <c r="B269" s="2">
        <v>5.0281856271176366</v>
      </c>
    </row>
    <row r="270" spans="1:2" x14ac:dyDescent="0.25">
      <c r="A270" s="1">
        <v>41883.186111111114</v>
      </c>
      <c r="B270" s="2">
        <v>16.057310486092319</v>
      </c>
    </row>
    <row r="271" spans="1:2" x14ac:dyDescent="0.25">
      <c r="A271" s="1">
        <v>41883.186805555553</v>
      </c>
      <c r="B271" s="2">
        <v>61.09794412301077</v>
      </c>
    </row>
    <row r="272" spans="1:2" x14ac:dyDescent="0.25">
      <c r="A272" s="1">
        <v>41883.1875</v>
      </c>
      <c r="B272" s="2">
        <v>101.06024966264182</v>
      </c>
    </row>
    <row r="273" spans="1:2" x14ac:dyDescent="0.25">
      <c r="A273" s="1">
        <v>41883.188194444447</v>
      </c>
      <c r="B273" s="2">
        <v>55.829724801115908</v>
      </c>
    </row>
    <row r="274" spans="1:2" x14ac:dyDescent="0.25">
      <c r="A274" s="1">
        <v>41883.188888888886</v>
      </c>
      <c r="B274" s="2">
        <v>40.496585630676421</v>
      </c>
    </row>
    <row r="275" spans="1:2" x14ac:dyDescent="0.25">
      <c r="A275" s="1">
        <v>41883.189583333333</v>
      </c>
      <c r="B275" s="2">
        <v>51.237691612759953</v>
      </c>
    </row>
    <row r="276" spans="1:2" x14ac:dyDescent="0.25">
      <c r="A276" s="1">
        <v>41883.19027777778</v>
      </c>
      <c r="B276" s="2">
        <v>50.484495124301368</v>
      </c>
    </row>
    <row r="277" spans="1:2" x14ac:dyDescent="0.25">
      <c r="A277" s="1">
        <v>41883.190972222219</v>
      </c>
      <c r="B277" s="2">
        <v>56.171589036877656</v>
      </c>
    </row>
    <row r="278" spans="1:2" x14ac:dyDescent="0.25">
      <c r="A278" s="1">
        <v>41883.191666666666</v>
      </c>
      <c r="B278" s="2">
        <v>62.44265705711247</v>
      </c>
    </row>
    <row r="279" spans="1:2" x14ac:dyDescent="0.25">
      <c r="A279" s="1">
        <v>41883.192361111112</v>
      </c>
      <c r="B279" s="2">
        <v>17.748081005946734</v>
      </c>
    </row>
    <row r="280" spans="1:2" x14ac:dyDescent="0.25">
      <c r="A280" s="1">
        <v>41883.193055555559</v>
      </c>
      <c r="B280" s="2">
        <v>14.937695084143099</v>
      </c>
    </row>
    <row r="281" spans="1:2" x14ac:dyDescent="0.25">
      <c r="A281" s="1">
        <v>41883.193749999999</v>
      </c>
      <c r="B281" s="2">
        <v>5.6285403266066476</v>
      </c>
    </row>
    <row r="282" spans="1:2" x14ac:dyDescent="0.25">
      <c r="A282" s="1">
        <v>41883.194444444445</v>
      </c>
      <c r="B282" s="2">
        <v>25.696220337781416</v>
      </c>
    </row>
    <row r="283" spans="1:2" x14ac:dyDescent="0.25">
      <c r="A283" s="1">
        <v>41883.195138888892</v>
      </c>
      <c r="B283" s="2">
        <v>20.56337385888158</v>
      </c>
    </row>
    <row r="284" spans="1:2" x14ac:dyDescent="0.25">
      <c r="A284" s="1">
        <v>41883.195833333331</v>
      </c>
      <c r="B284" s="2">
        <v>42.640960683301088</v>
      </c>
    </row>
    <row r="285" spans="1:2" x14ac:dyDescent="0.25">
      <c r="A285" s="1">
        <v>41883.196527777778</v>
      </c>
      <c r="B285" s="2">
        <v>39.455348159554219</v>
      </c>
    </row>
    <row r="286" spans="1:2" x14ac:dyDescent="0.25">
      <c r="A286" s="1">
        <v>41883.197222222225</v>
      </c>
      <c r="B286" s="2">
        <v>31.700095247173159</v>
      </c>
    </row>
    <row r="287" spans="1:2" x14ac:dyDescent="0.25">
      <c r="A287" s="1">
        <v>41883.197916666664</v>
      </c>
      <c r="B287" s="2">
        <v>26.068169148072776</v>
      </c>
    </row>
    <row r="288" spans="1:2" x14ac:dyDescent="0.25">
      <c r="A288" s="1">
        <v>41883.198611111111</v>
      </c>
      <c r="B288" s="2">
        <v>18.970433693507825</v>
      </c>
    </row>
    <row r="289" spans="1:2" x14ac:dyDescent="0.25">
      <c r="A289" s="1">
        <v>41883.199305555558</v>
      </c>
      <c r="B289" s="2">
        <v>15.398774155253825</v>
      </c>
    </row>
    <row r="290" spans="1:2" x14ac:dyDescent="0.25">
      <c r="A290" s="1">
        <v>41883.199999999997</v>
      </c>
      <c r="B290" s="2">
        <v>-12.920590480719692</v>
      </c>
    </row>
    <row r="291" spans="1:2" x14ac:dyDescent="0.25">
      <c r="A291" s="1">
        <v>41883.200694444444</v>
      </c>
      <c r="B291" s="2">
        <v>3.7527183087452918</v>
      </c>
    </row>
    <row r="292" spans="1:2" x14ac:dyDescent="0.25">
      <c r="A292" s="1">
        <v>41883.201388888891</v>
      </c>
      <c r="B292" s="2">
        <v>8.2961544090658812</v>
      </c>
    </row>
    <row r="293" spans="1:2" x14ac:dyDescent="0.25">
      <c r="A293" s="1">
        <v>41883.20208333333</v>
      </c>
      <c r="B293" s="2">
        <v>-1.329256661984376</v>
      </c>
    </row>
    <row r="294" spans="1:2" x14ac:dyDescent="0.25">
      <c r="A294" s="1">
        <v>41883.202777777777</v>
      </c>
      <c r="B294" s="2">
        <v>10.29617023794999</v>
      </c>
    </row>
    <row r="295" spans="1:2" x14ac:dyDescent="0.25">
      <c r="A295" s="1">
        <v>41883.203472222223</v>
      </c>
      <c r="B295" s="2">
        <v>12.056912634896191</v>
      </c>
    </row>
    <row r="296" spans="1:2" x14ac:dyDescent="0.25">
      <c r="A296" s="1">
        <v>41883.20416666667</v>
      </c>
      <c r="B296" s="2">
        <v>18.884558446519076</v>
      </c>
    </row>
    <row r="297" spans="1:2" x14ac:dyDescent="0.25">
      <c r="A297" s="1">
        <v>41883.204861111109</v>
      </c>
      <c r="B297" s="2">
        <v>45.90427096534404</v>
      </c>
    </row>
    <row r="298" spans="1:2" x14ac:dyDescent="0.25">
      <c r="A298" s="1">
        <v>41883.205555555556</v>
      </c>
      <c r="B298" s="2">
        <v>42.885476811714277</v>
      </c>
    </row>
    <row r="299" spans="1:2" x14ac:dyDescent="0.25">
      <c r="A299" s="1">
        <v>41883.206250000003</v>
      </c>
      <c r="B299" s="2">
        <v>73.281093019147136</v>
      </c>
    </row>
    <row r="300" spans="1:2" x14ac:dyDescent="0.25">
      <c r="A300" s="1">
        <v>41883.206944444442</v>
      </c>
      <c r="B300" s="2">
        <v>96.187854537909146</v>
      </c>
    </row>
    <row r="301" spans="1:2" x14ac:dyDescent="0.25">
      <c r="A301" s="1">
        <v>41883.207638888889</v>
      </c>
      <c r="B301" s="2">
        <v>107.00812753493277</v>
      </c>
    </row>
    <row r="302" spans="1:2" x14ac:dyDescent="0.25">
      <c r="A302" s="1">
        <v>41883.208333333336</v>
      </c>
      <c r="B302" s="2">
        <v>55.550123157716492</v>
      </c>
    </row>
    <row r="303" spans="1:2" x14ac:dyDescent="0.25">
      <c r="A303" s="1">
        <v>41883.209027777775</v>
      </c>
      <c r="B303" s="2">
        <v>19.670990063593489</v>
      </c>
    </row>
    <row r="304" spans="1:2" x14ac:dyDescent="0.25">
      <c r="A304" s="1">
        <v>41883.209722222222</v>
      </c>
      <c r="B304" s="2">
        <v>4.8238522717908685</v>
      </c>
    </row>
    <row r="305" spans="1:2" x14ac:dyDescent="0.25">
      <c r="A305" s="1">
        <v>41883.210416666669</v>
      </c>
      <c r="B305" s="2">
        <v>-29.18198041186988</v>
      </c>
    </row>
    <row r="306" spans="1:2" x14ac:dyDescent="0.25">
      <c r="A306" s="1">
        <v>41883.211111111108</v>
      </c>
      <c r="B306" s="2">
        <v>-27.316137796205052</v>
      </c>
    </row>
    <row r="307" spans="1:2" x14ac:dyDescent="0.25">
      <c r="A307" s="1">
        <v>41883.211805555555</v>
      </c>
      <c r="B307" s="2">
        <v>-2.315084315132117</v>
      </c>
    </row>
    <row r="308" spans="1:2" x14ac:dyDescent="0.25">
      <c r="A308" s="1">
        <v>41883.212500000001</v>
      </c>
      <c r="B308" s="2">
        <v>-11.069765997373906</v>
      </c>
    </row>
    <row r="309" spans="1:2" x14ac:dyDescent="0.25">
      <c r="A309" s="1">
        <v>41883.213194444441</v>
      </c>
      <c r="B309" s="2">
        <v>-34.833249396231743</v>
      </c>
    </row>
    <row r="310" spans="1:2" x14ac:dyDescent="0.25">
      <c r="A310" s="1">
        <v>41883.213888888888</v>
      </c>
      <c r="B310" s="2">
        <v>17.509849373948963</v>
      </c>
    </row>
    <row r="311" spans="1:2" x14ac:dyDescent="0.25">
      <c r="A311" s="1">
        <v>41883.214583333334</v>
      </c>
      <c r="B311" s="2">
        <v>2.012152773205647</v>
      </c>
    </row>
    <row r="312" spans="1:2" x14ac:dyDescent="0.25">
      <c r="A312" s="1">
        <v>41883.215277777781</v>
      </c>
      <c r="B312" s="2">
        <v>-3.9153081429815453</v>
      </c>
    </row>
    <row r="313" spans="1:2" x14ac:dyDescent="0.25">
      <c r="A313" s="1">
        <v>41883.21597222222</v>
      </c>
      <c r="B313" s="2">
        <v>-13.485009583883706</v>
      </c>
    </row>
    <row r="314" spans="1:2" x14ac:dyDescent="0.25">
      <c r="A314" s="1">
        <v>41883.216666666667</v>
      </c>
      <c r="B314" s="2">
        <v>-25.705210419651848</v>
      </c>
    </row>
    <row r="315" spans="1:2" x14ac:dyDescent="0.25">
      <c r="A315" s="1">
        <v>41883.217361111114</v>
      </c>
      <c r="B315" s="2">
        <v>-9.4124558338666251</v>
      </c>
    </row>
    <row r="316" spans="1:2" x14ac:dyDescent="0.25">
      <c r="A316" s="1">
        <v>41883.218055555553</v>
      </c>
      <c r="B316" s="2">
        <v>2.6365695066488116E-5</v>
      </c>
    </row>
    <row r="317" spans="1:2" x14ac:dyDescent="0.25">
      <c r="A317" s="1">
        <v>41883.21875</v>
      </c>
      <c r="B317" s="2">
        <v>8.3299621161454223</v>
      </c>
    </row>
    <row r="318" spans="1:2" x14ac:dyDescent="0.25">
      <c r="A318" s="1">
        <v>41883.219444444447</v>
      </c>
      <c r="B318" s="2">
        <v>0.70354537950721963</v>
      </c>
    </row>
    <row r="319" spans="1:2" x14ac:dyDescent="0.25">
      <c r="A319" s="1">
        <v>41883.220138888886</v>
      </c>
      <c r="B319" s="2">
        <v>5.2891149001273641E-7</v>
      </c>
    </row>
    <row r="320" spans="1:2" x14ac:dyDescent="0.25">
      <c r="A320" s="1">
        <v>41883.220833333333</v>
      </c>
      <c r="B320" s="2">
        <v>-1.3404577506056134E-5</v>
      </c>
    </row>
    <row r="321" spans="1:2" x14ac:dyDescent="0.25">
      <c r="A321" s="1">
        <v>41883.22152777778</v>
      </c>
      <c r="B321" s="2">
        <v>2.6480074969488971E-6</v>
      </c>
    </row>
    <row r="322" spans="1:2" x14ac:dyDescent="0.25">
      <c r="A322" s="1">
        <v>41883.222222222219</v>
      </c>
      <c r="B322" s="2">
        <v>-3.7692182862277455E-7</v>
      </c>
    </row>
    <row r="323" spans="1:2" x14ac:dyDescent="0.25">
      <c r="A323" s="1">
        <v>41883.222916666666</v>
      </c>
      <c r="B323" s="2">
        <v>-5.7434136882269138E-6</v>
      </c>
    </row>
    <row r="324" spans="1:2" x14ac:dyDescent="0.25">
      <c r="A324" s="1">
        <v>41883.223611111112</v>
      </c>
      <c r="B324" s="2">
        <v>9.731405134516535E-6</v>
      </c>
    </row>
    <row r="325" spans="1:2" x14ac:dyDescent="0.25">
      <c r="A325" s="1">
        <v>41883.224305555559</v>
      </c>
      <c r="B325" s="2">
        <v>4.0307905085986324E-6</v>
      </c>
    </row>
    <row r="326" spans="1:2" x14ac:dyDescent="0.25">
      <c r="A326" s="1">
        <v>41883.224999999999</v>
      </c>
      <c r="B326" s="2">
        <v>-1.7343013799594093E-5</v>
      </c>
    </row>
    <row r="327" spans="1:2" x14ac:dyDescent="0.25">
      <c r="A327" s="1">
        <v>41883.225694444445</v>
      </c>
      <c r="B327" s="2">
        <v>-8.16754642679977E-6</v>
      </c>
    </row>
    <row r="328" spans="1:2" x14ac:dyDescent="0.25">
      <c r="A328" s="1">
        <v>41883.226388888892</v>
      </c>
      <c r="B328" s="2">
        <v>-8.0777406462099566E-6</v>
      </c>
    </row>
    <row r="329" spans="1:2" x14ac:dyDescent="0.25">
      <c r="A329" s="1">
        <v>41883.227083333331</v>
      </c>
      <c r="B329" s="2">
        <v>-1.6355903426301666E-6</v>
      </c>
    </row>
    <row r="330" spans="1:2" x14ac:dyDescent="0.25">
      <c r="A330" s="1">
        <v>41883.227777777778</v>
      </c>
      <c r="B330" s="2">
        <v>-5.840331053113914E-2</v>
      </c>
    </row>
    <row r="331" spans="1:2" x14ac:dyDescent="0.25">
      <c r="A331" s="1">
        <v>41883.228472222225</v>
      </c>
      <c r="B331" s="2">
        <v>-1.679353354385239</v>
      </c>
    </row>
    <row r="332" spans="1:2" x14ac:dyDescent="0.25">
      <c r="A332" s="1">
        <v>41883.229166666664</v>
      </c>
      <c r="B332" s="2">
        <v>3.1882943585515025E-5</v>
      </c>
    </row>
    <row r="333" spans="1:2" x14ac:dyDescent="0.25">
      <c r="A333" s="1">
        <v>41883.229861111111</v>
      </c>
      <c r="B333" s="2">
        <v>2.3335012762496869E-5</v>
      </c>
    </row>
    <row r="334" spans="1:2" x14ac:dyDescent="0.25">
      <c r="A334" s="1">
        <v>41883.230555555558</v>
      </c>
      <c r="B334" s="2">
        <v>-7.4614559707697478E-6</v>
      </c>
    </row>
    <row r="335" spans="1:2" x14ac:dyDescent="0.25">
      <c r="A335" s="1">
        <v>41883.231249999997</v>
      </c>
      <c r="B335" s="2">
        <v>1.0547217486115794E-5</v>
      </c>
    </row>
    <row r="336" spans="1:2" x14ac:dyDescent="0.25">
      <c r="A336" s="1">
        <v>41883.231944444444</v>
      </c>
      <c r="B336" s="2">
        <v>1.2182423476284991E-5</v>
      </c>
    </row>
    <row r="337" spans="1:2" x14ac:dyDescent="0.25">
      <c r="A337" s="1">
        <v>41883.232638888891</v>
      </c>
      <c r="B337" s="2">
        <v>-7.7737880241533279</v>
      </c>
    </row>
    <row r="338" spans="1:2" x14ac:dyDescent="0.25">
      <c r="A338" s="1">
        <v>41883.23333333333</v>
      </c>
      <c r="B338" s="2">
        <v>-2.3211647470006329</v>
      </c>
    </row>
    <row r="339" spans="1:2" x14ac:dyDescent="0.25">
      <c r="A339" s="1">
        <v>41883.234027777777</v>
      </c>
      <c r="B339" s="2">
        <v>-0.25864311427794745</v>
      </c>
    </row>
    <row r="340" spans="1:2" x14ac:dyDescent="0.25">
      <c r="A340" s="1">
        <v>41883.234722222223</v>
      </c>
      <c r="B340" s="2">
        <v>-8.1097832965800382E-6</v>
      </c>
    </row>
    <row r="341" spans="1:2" x14ac:dyDescent="0.25">
      <c r="A341" s="1">
        <v>41883.23541666667</v>
      </c>
      <c r="B341" s="2">
        <v>-2.0982162569749563</v>
      </c>
    </row>
    <row r="342" spans="1:2" x14ac:dyDescent="0.25">
      <c r="A342" s="1">
        <v>41883.236111111109</v>
      </c>
      <c r="B342" s="2">
        <v>-5.574848500023351</v>
      </c>
    </row>
    <row r="343" spans="1:2" x14ac:dyDescent="0.25">
      <c r="A343" s="1">
        <v>41883.236805555556</v>
      </c>
      <c r="B343" s="2">
        <v>-7.0225918078176619</v>
      </c>
    </row>
    <row r="344" spans="1:2" x14ac:dyDescent="0.25">
      <c r="A344" s="1">
        <v>41883.237500000003</v>
      </c>
      <c r="B344" s="2">
        <v>-3.2689503223271457</v>
      </c>
    </row>
    <row r="345" spans="1:2" x14ac:dyDescent="0.25">
      <c r="A345" s="1">
        <v>41883.238194444442</v>
      </c>
      <c r="B345" s="2">
        <v>-1.3255424892122392E-5</v>
      </c>
    </row>
    <row r="346" spans="1:2" x14ac:dyDescent="0.25">
      <c r="A346" s="1">
        <v>41883.238888888889</v>
      </c>
      <c r="B346" s="2">
        <v>4.2089256263958914E-6</v>
      </c>
    </row>
    <row r="347" spans="1:2" x14ac:dyDescent="0.25">
      <c r="A347" s="1">
        <v>41883.239583333336</v>
      </c>
      <c r="B347" s="2">
        <v>-2.9296360965721156E-5</v>
      </c>
    </row>
    <row r="348" spans="1:2" x14ac:dyDescent="0.25">
      <c r="A348" s="1">
        <v>41883.240277777775</v>
      </c>
      <c r="B348" s="2">
        <v>1.870767276462478E-5</v>
      </c>
    </row>
    <row r="349" spans="1:2" x14ac:dyDescent="0.25">
      <c r="A349" s="1">
        <v>41883.240972222222</v>
      </c>
      <c r="B349" s="2">
        <v>1.4657085527384576E-5</v>
      </c>
    </row>
    <row r="350" spans="1:2" x14ac:dyDescent="0.25">
      <c r="A350" s="1">
        <v>41883.241666666669</v>
      </c>
      <c r="B350" s="2">
        <v>4.0802098131583387E-6</v>
      </c>
    </row>
    <row r="351" spans="1:2" x14ac:dyDescent="0.25">
      <c r="A351" s="1">
        <v>41883.242361111108</v>
      </c>
      <c r="B351" s="2">
        <v>-5.8882667872239834E-6</v>
      </c>
    </row>
    <row r="352" spans="1:2" x14ac:dyDescent="0.25">
      <c r="A352" s="1">
        <v>41883.243055555555</v>
      </c>
      <c r="B352" s="2">
        <v>2.1863982965442119E-5</v>
      </c>
    </row>
    <row r="353" spans="1:2" x14ac:dyDescent="0.25">
      <c r="A353" s="1">
        <v>41883.243750000001</v>
      </c>
      <c r="B353" s="2">
        <v>-6.759099414921366E-6</v>
      </c>
    </row>
    <row r="354" spans="1:2" x14ac:dyDescent="0.25">
      <c r="A354" s="1">
        <v>41883.244444444441</v>
      </c>
      <c r="B354" s="2">
        <v>8.2635267513306943</v>
      </c>
    </row>
    <row r="355" spans="1:2" x14ac:dyDescent="0.25">
      <c r="A355" s="1">
        <v>41883.245138888888</v>
      </c>
      <c r="B355" s="2">
        <v>-3.0374347564550894E-6</v>
      </c>
    </row>
    <row r="356" spans="1:2" x14ac:dyDescent="0.25">
      <c r="A356" s="1">
        <v>41883.245833333334</v>
      </c>
      <c r="B356" s="2">
        <v>-1.1118937103068068E-5</v>
      </c>
    </row>
    <row r="357" spans="1:2" x14ac:dyDescent="0.25">
      <c r="A357" s="1">
        <v>41883.246527777781</v>
      </c>
      <c r="B357" s="2">
        <v>-2.4138335296205089E-6</v>
      </c>
    </row>
    <row r="358" spans="1:2" x14ac:dyDescent="0.25">
      <c r="A358" s="1">
        <v>41883.24722222222</v>
      </c>
      <c r="B358" s="2">
        <v>1.8756430654320867E-5</v>
      </c>
    </row>
    <row r="359" spans="1:2" x14ac:dyDescent="0.25">
      <c r="A359" s="1">
        <v>41883.247916666667</v>
      </c>
      <c r="B359" s="2">
        <v>1.5128324472849878E-5</v>
      </c>
    </row>
    <row r="360" spans="1:2" x14ac:dyDescent="0.25">
      <c r="A360" s="1">
        <v>41883.248611111114</v>
      </c>
      <c r="B360" s="2">
        <v>-31.812865209145095</v>
      </c>
    </row>
    <row r="361" spans="1:2" x14ac:dyDescent="0.25">
      <c r="A361" s="1">
        <v>41883.249305555553</v>
      </c>
      <c r="B361" s="2">
        <v>-5.1342124403329459</v>
      </c>
    </row>
    <row r="362" spans="1:2" x14ac:dyDescent="0.25">
      <c r="A362" s="1">
        <v>41883.25</v>
      </c>
      <c r="B362" s="2">
        <v>-3.6914359649623899E-6</v>
      </c>
    </row>
    <row r="363" spans="1:2" x14ac:dyDescent="0.25">
      <c r="A363" s="1">
        <v>41883.250694444447</v>
      </c>
      <c r="B363" s="2">
        <v>-5.9561304385395486</v>
      </c>
    </row>
    <row r="364" spans="1:2" x14ac:dyDescent="0.25">
      <c r="A364" s="1">
        <v>41883.251388888886</v>
      </c>
      <c r="B364" s="2">
        <v>-21.163651852750323</v>
      </c>
    </row>
    <row r="365" spans="1:2" x14ac:dyDescent="0.25">
      <c r="A365" s="1">
        <v>41883.252083333333</v>
      </c>
      <c r="B365" s="2">
        <v>-37.603541591038329</v>
      </c>
    </row>
    <row r="366" spans="1:2" x14ac:dyDescent="0.25">
      <c r="A366" s="1">
        <v>41883.25277777778</v>
      </c>
      <c r="B366" s="2">
        <v>-43.350693764440557</v>
      </c>
    </row>
    <row r="367" spans="1:2" x14ac:dyDescent="0.25">
      <c r="A367" s="1">
        <v>41883.253472222219</v>
      </c>
      <c r="B367" s="2">
        <v>-48.50414055608077</v>
      </c>
    </row>
    <row r="368" spans="1:2" x14ac:dyDescent="0.25">
      <c r="A368" s="1">
        <v>41883.254166666666</v>
      </c>
      <c r="B368" s="2">
        <v>-62.765122726993283</v>
      </c>
    </row>
    <row r="369" spans="1:2" x14ac:dyDescent="0.25">
      <c r="A369" s="1">
        <v>41883.254861111112</v>
      </c>
      <c r="B369" s="2">
        <v>-73.786968849376237</v>
      </c>
    </row>
    <row r="370" spans="1:2" x14ac:dyDescent="0.25">
      <c r="A370" s="1">
        <v>41883.255555555559</v>
      </c>
      <c r="B370" s="2">
        <v>-57.658878391426214</v>
      </c>
    </row>
    <row r="371" spans="1:2" x14ac:dyDescent="0.25">
      <c r="A371" s="1">
        <v>41883.256249999999</v>
      </c>
      <c r="B371" s="2">
        <v>-63.056877221824834</v>
      </c>
    </row>
    <row r="372" spans="1:2" x14ac:dyDescent="0.25">
      <c r="A372" s="1">
        <v>41883.256944444445</v>
      </c>
      <c r="B372" s="2">
        <v>-19.233802620335823</v>
      </c>
    </row>
    <row r="373" spans="1:2" x14ac:dyDescent="0.25">
      <c r="A373" s="1">
        <v>41883.257638888892</v>
      </c>
      <c r="B373" s="2">
        <v>-6.9928948958580195</v>
      </c>
    </row>
    <row r="374" spans="1:2" x14ac:dyDescent="0.25">
      <c r="A374" s="1">
        <v>41883.258333333331</v>
      </c>
      <c r="B374" s="2">
        <v>-36.969539922698942</v>
      </c>
    </row>
    <row r="375" spans="1:2" x14ac:dyDescent="0.25">
      <c r="A375" s="1">
        <v>41883.259027777778</v>
      </c>
      <c r="B375" s="2">
        <v>-64.058958394456809</v>
      </c>
    </row>
    <row r="376" spans="1:2" x14ac:dyDescent="0.25">
      <c r="A376" s="1">
        <v>41883.259722222225</v>
      </c>
      <c r="B376" s="2">
        <v>-17.008789579682162</v>
      </c>
    </row>
    <row r="377" spans="1:2" x14ac:dyDescent="0.25">
      <c r="A377" s="1">
        <v>41883.260416666664</v>
      </c>
      <c r="B377" s="2">
        <v>-56.995613450668316</v>
      </c>
    </row>
    <row r="378" spans="1:2" x14ac:dyDescent="0.25">
      <c r="A378" s="1">
        <v>41883.261111111111</v>
      </c>
      <c r="B378" s="2">
        <v>-57.768170122893451</v>
      </c>
    </row>
    <row r="379" spans="1:2" x14ac:dyDescent="0.25">
      <c r="A379" s="1">
        <v>41883.261805555558</v>
      </c>
      <c r="B379" s="2">
        <v>-25.42638379233637</v>
      </c>
    </row>
    <row r="380" spans="1:2" x14ac:dyDescent="0.25">
      <c r="A380" s="1">
        <v>41883.262499999997</v>
      </c>
      <c r="B380" s="2">
        <v>-25.584078075581054</v>
      </c>
    </row>
    <row r="381" spans="1:2" x14ac:dyDescent="0.25">
      <c r="A381" s="1">
        <v>41883.263194444444</v>
      </c>
      <c r="B381" s="2">
        <v>-15.850190336063195</v>
      </c>
    </row>
    <row r="382" spans="1:2" x14ac:dyDescent="0.25">
      <c r="A382" s="1">
        <v>41883.263888888891</v>
      </c>
      <c r="B382" s="2">
        <v>-21.693177710692545</v>
      </c>
    </row>
    <row r="383" spans="1:2" x14ac:dyDescent="0.25">
      <c r="A383" s="1">
        <v>41883.26458333333</v>
      </c>
      <c r="B383" s="2">
        <v>-32.309871904727579</v>
      </c>
    </row>
    <row r="384" spans="1:2" x14ac:dyDescent="0.25">
      <c r="A384" s="1">
        <v>41883.265277777777</v>
      </c>
      <c r="B384" s="2">
        <v>-33.060567783931766</v>
      </c>
    </row>
    <row r="385" spans="1:2" x14ac:dyDescent="0.25">
      <c r="A385" s="1">
        <v>41883.265972222223</v>
      </c>
      <c r="B385" s="2">
        <v>-32.542876861900247</v>
      </c>
    </row>
    <row r="386" spans="1:2" x14ac:dyDescent="0.25">
      <c r="A386" s="1">
        <v>41883.26666666667</v>
      </c>
      <c r="B386" s="2">
        <v>-12.051661118812142</v>
      </c>
    </row>
    <row r="387" spans="1:2" x14ac:dyDescent="0.25">
      <c r="A387" s="1">
        <v>41883.267361111109</v>
      </c>
      <c r="B387" s="2">
        <v>-70.996633918369</v>
      </c>
    </row>
    <row r="388" spans="1:2" x14ac:dyDescent="0.25">
      <c r="A388" s="1">
        <v>41883.268055555556</v>
      </c>
      <c r="B388" s="2">
        <v>-75.714591180280934</v>
      </c>
    </row>
    <row r="389" spans="1:2" x14ac:dyDescent="0.25">
      <c r="A389" s="1">
        <v>41883.268750000003</v>
      </c>
      <c r="B389" s="2">
        <v>-64.669091328246097</v>
      </c>
    </row>
    <row r="390" spans="1:2" x14ac:dyDescent="0.25">
      <c r="A390" s="1">
        <v>41883.269444444442</v>
      </c>
      <c r="B390" s="2">
        <v>-83.051731947162381</v>
      </c>
    </row>
    <row r="391" spans="1:2" x14ac:dyDescent="0.25">
      <c r="A391" s="1">
        <v>41883.270138888889</v>
      </c>
      <c r="B391" s="2">
        <v>-35.898098383527149</v>
      </c>
    </row>
    <row r="392" spans="1:2" x14ac:dyDescent="0.25">
      <c r="A392" s="1">
        <v>41883.270833333336</v>
      </c>
      <c r="B392" s="2">
        <v>-84.284319641025888</v>
      </c>
    </row>
    <row r="393" spans="1:2" x14ac:dyDescent="0.25">
      <c r="A393" s="1">
        <v>41883.271527777775</v>
      </c>
      <c r="B393" s="2">
        <v>-48.249065724769025</v>
      </c>
    </row>
    <row r="394" spans="1:2" x14ac:dyDescent="0.25">
      <c r="A394" s="1">
        <v>41883.272222222222</v>
      </c>
      <c r="B394" s="2">
        <v>-28.083310970183206</v>
      </c>
    </row>
    <row r="395" spans="1:2" x14ac:dyDescent="0.25">
      <c r="A395" s="1">
        <v>41883.272916666669</v>
      </c>
      <c r="B395" s="2">
        <v>-44.344176603253196</v>
      </c>
    </row>
    <row r="396" spans="1:2" x14ac:dyDescent="0.25">
      <c r="A396" s="1">
        <v>41883.273611111108</v>
      </c>
      <c r="B396" s="2">
        <v>-30.017966638595922</v>
      </c>
    </row>
    <row r="397" spans="1:2" x14ac:dyDescent="0.25">
      <c r="A397" s="1">
        <v>41883.274305555555</v>
      </c>
      <c r="B397" s="2">
        <v>-59.571250812853883</v>
      </c>
    </row>
    <row r="398" spans="1:2" x14ac:dyDescent="0.25">
      <c r="A398" s="1">
        <v>41883.275000000001</v>
      </c>
      <c r="B398" s="2">
        <v>-72.459956291843753</v>
      </c>
    </row>
    <row r="399" spans="1:2" x14ac:dyDescent="0.25">
      <c r="A399" s="1">
        <v>41883.275694444441</v>
      </c>
      <c r="B399" s="2">
        <v>-64.368646367754749</v>
      </c>
    </row>
    <row r="400" spans="1:2" x14ac:dyDescent="0.25">
      <c r="A400" s="1">
        <v>41883.276388888888</v>
      </c>
      <c r="B400" s="2">
        <v>-69.652419853881781</v>
      </c>
    </row>
    <row r="401" spans="1:2" x14ac:dyDescent="0.25">
      <c r="A401" s="1">
        <v>41883.277083333334</v>
      </c>
      <c r="B401" s="2">
        <v>-80.398224425310033</v>
      </c>
    </row>
    <row r="402" spans="1:2" x14ac:dyDescent="0.25">
      <c r="A402" s="1">
        <v>41883.277777777781</v>
      </c>
      <c r="B402" s="2">
        <v>-91.609673564042893</v>
      </c>
    </row>
    <row r="403" spans="1:2" x14ac:dyDescent="0.25">
      <c r="A403" s="1">
        <v>41883.27847222222</v>
      </c>
      <c r="B403" s="2">
        <v>-94.607173845641469</v>
      </c>
    </row>
    <row r="404" spans="1:2" x14ac:dyDescent="0.25">
      <c r="A404" s="1">
        <v>41883.279166666667</v>
      </c>
      <c r="B404" s="2">
        <v>-91.483693258175236</v>
      </c>
    </row>
    <row r="405" spans="1:2" x14ac:dyDescent="0.25">
      <c r="A405" s="1">
        <v>41883.279861111114</v>
      </c>
      <c r="B405" s="2">
        <v>-74.651887667441045</v>
      </c>
    </row>
    <row r="406" spans="1:2" x14ac:dyDescent="0.25">
      <c r="A406" s="1">
        <v>41883.280555555553</v>
      </c>
      <c r="B406" s="2">
        <v>-56.263468681501884</v>
      </c>
    </row>
    <row r="407" spans="1:2" x14ac:dyDescent="0.25">
      <c r="A407" s="1">
        <v>41883.28125</v>
      </c>
      <c r="B407" s="2">
        <v>-32.483257363179291</v>
      </c>
    </row>
    <row r="408" spans="1:2" x14ac:dyDescent="0.25">
      <c r="A408" s="1">
        <v>41883.281944444447</v>
      </c>
      <c r="B408" s="2">
        <v>-29.395288888775394</v>
      </c>
    </row>
    <row r="409" spans="1:2" x14ac:dyDescent="0.25">
      <c r="A409" s="1">
        <v>41883.282638888886</v>
      </c>
      <c r="B409" s="2">
        <v>-3.1766358177197009</v>
      </c>
    </row>
    <row r="410" spans="1:2" x14ac:dyDescent="0.25">
      <c r="A410" s="1">
        <v>41883.283333333333</v>
      </c>
      <c r="B410" s="2">
        <v>-32.384670030940228</v>
      </c>
    </row>
    <row r="411" spans="1:2" x14ac:dyDescent="0.25">
      <c r="A411" s="1">
        <v>41883.28402777778</v>
      </c>
      <c r="B411" s="2">
        <v>-1.1718342632078322</v>
      </c>
    </row>
    <row r="412" spans="1:2" x14ac:dyDescent="0.25">
      <c r="A412" s="1">
        <v>41883.284722222219</v>
      </c>
      <c r="B412" s="2">
        <v>-9.4371690632907601</v>
      </c>
    </row>
    <row r="413" spans="1:2" x14ac:dyDescent="0.25">
      <c r="A413" s="1">
        <v>41883.285416666666</v>
      </c>
      <c r="B413" s="2">
        <v>-15.480114605245763</v>
      </c>
    </row>
    <row r="414" spans="1:2" x14ac:dyDescent="0.25">
      <c r="A414" s="1">
        <v>41883.286111111112</v>
      </c>
      <c r="B414" s="2">
        <v>-15.977752139033207</v>
      </c>
    </row>
    <row r="415" spans="1:2" x14ac:dyDescent="0.25">
      <c r="A415" s="1">
        <v>41883.286805555559</v>
      </c>
      <c r="B415" s="2">
        <v>-17.922523542368435</v>
      </c>
    </row>
    <row r="416" spans="1:2" x14ac:dyDescent="0.25">
      <c r="A416" s="1">
        <v>41883.287499999999</v>
      </c>
      <c r="B416" s="2">
        <v>-32.553866671626018</v>
      </c>
    </row>
    <row r="417" spans="1:2" x14ac:dyDescent="0.25">
      <c r="A417" s="1">
        <v>41883.288194444445</v>
      </c>
      <c r="B417" s="2">
        <v>-30.730569644686089</v>
      </c>
    </row>
    <row r="418" spans="1:2" x14ac:dyDescent="0.25">
      <c r="A418" s="1">
        <v>41883.288888888892</v>
      </c>
      <c r="B418" s="2">
        <v>-39.834667287716485</v>
      </c>
    </row>
    <row r="419" spans="1:2" x14ac:dyDescent="0.25">
      <c r="A419" s="1">
        <v>41883.289583333331</v>
      </c>
      <c r="B419" s="2">
        <v>-83.651064056070751</v>
      </c>
    </row>
    <row r="420" spans="1:2" x14ac:dyDescent="0.25">
      <c r="A420" s="1">
        <v>41883.290277777778</v>
      </c>
      <c r="B420" s="2">
        <v>-63.699317509105704</v>
      </c>
    </row>
    <row r="421" spans="1:2" x14ac:dyDescent="0.25">
      <c r="A421" s="1">
        <v>41883.290972222225</v>
      </c>
      <c r="B421" s="2">
        <v>-74.096395712324494</v>
      </c>
    </row>
    <row r="422" spans="1:2" x14ac:dyDescent="0.25">
      <c r="A422" s="1">
        <v>41883.291666666664</v>
      </c>
      <c r="B422" s="2">
        <v>-85.472292094679631</v>
      </c>
    </row>
    <row r="423" spans="1:2" x14ac:dyDescent="0.25">
      <c r="A423" s="1">
        <v>41883.292361111111</v>
      </c>
      <c r="B423" s="2">
        <v>-72.387377955413342</v>
      </c>
    </row>
    <row r="424" spans="1:2" x14ac:dyDescent="0.25">
      <c r="A424" s="1">
        <v>41883.293055555558</v>
      </c>
      <c r="B424" s="2">
        <v>-49.925796430340661</v>
      </c>
    </row>
    <row r="425" spans="1:2" x14ac:dyDescent="0.25">
      <c r="A425" s="1">
        <v>41883.293749999997</v>
      </c>
      <c r="B425" s="2">
        <v>-35.250812303205507</v>
      </c>
    </row>
    <row r="426" spans="1:2" x14ac:dyDescent="0.25">
      <c r="A426" s="1">
        <v>41883.294444444444</v>
      </c>
      <c r="B426" s="2">
        <v>-54.319797764802935</v>
      </c>
    </row>
    <row r="427" spans="1:2" x14ac:dyDescent="0.25">
      <c r="A427" s="1">
        <v>41883.295138888891</v>
      </c>
      <c r="B427" s="2">
        <v>-28.308059416494991</v>
      </c>
    </row>
    <row r="428" spans="1:2" x14ac:dyDescent="0.25">
      <c r="A428" s="1">
        <v>41883.29583333333</v>
      </c>
      <c r="B428" s="2">
        <v>-28.936641649427958</v>
      </c>
    </row>
    <row r="429" spans="1:2" x14ac:dyDescent="0.25">
      <c r="A429" s="1">
        <v>41883.296527777777</v>
      </c>
      <c r="B429" s="2">
        <v>19.008735975258364</v>
      </c>
    </row>
    <row r="430" spans="1:2" x14ac:dyDescent="0.25">
      <c r="A430" s="1">
        <v>41883.297222222223</v>
      </c>
      <c r="B430" s="2">
        <v>-17.862485066234999</v>
      </c>
    </row>
    <row r="431" spans="1:2" x14ac:dyDescent="0.25">
      <c r="A431" s="1">
        <v>41883.29791666667</v>
      </c>
      <c r="B431" s="2">
        <v>-18.102387976775237</v>
      </c>
    </row>
    <row r="432" spans="1:2" x14ac:dyDescent="0.25">
      <c r="A432" s="1">
        <v>41883.298611111109</v>
      </c>
      <c r="B432" s="2">
        <v>30.605156510805923</v>
      </c>
    </row>
    <row r="433" spans="1:2" x14ac:dyDescent="0.25">
      <c r="A433" s="1">
        <v>41883.299305555556</v>
      </c>
      <c r="B433" s="2">
        <v>-13.339362176805055</v>
      </c>
    </row>
    <row r="434" spans="1:2" x14ac:dyDescent="0.25">
      <c r="A434" s="1">
        <v>41883.300000000003</v>
      </c>
      <c r="B434" s="2">
        <v>-7.2883892919625701</v>
      </c>
    </row>
    <row r="435" spans="1:2" x14ac:dyDescent="0.25">
      <c r="A435" s="1">
        <v>41883.300694444442</v>
      </c>
      <c r="B435" s="2">
        <v>13.692613799745596</v>
      </c>
    </row>
    <row r="436" spans="1:2" x14ac:dyDescent="0.25">
      <c r="A436" s="1">
        <v>41883.301388888889</v>
      </c>
      <c r="B436" s="2">
        <v>-20.613502108043757</v>
      </c>
    </row>
    <row r="437" spans="1:2" x14ac:dyDescent="0.25">
      <c r="A437" s="1">
        <v>41883.302083333336</v>
      </c>
      <c r="B437" s="2">
        <v>7.4377415723637874</v>
      </c>
    </row>
    <row r="438" spans="1:2" x14ac:dyDescent="0.25">
      <c r="A438" s="1">
        <v>41883.302777777775</v>
      </c>
      <c r="B438" s="2">
        <v>2.2623317969246273</v>
      </c>
    </row>
    <row r="439" spans="1:2" x14ac:dyDescent="0.25">
      <c r="A439" s="1">
        <v>41883.303472222222</v>
      </c>
      <c r="B439" s="2">
        <v>13.909937799967157</v>
      </c>
    </row>
    <row r="440" spans="1:2" x14ac:dyDescent="0.25">
      <c r="A440" s="1">
        <v>41883.304166666669</v>
      </c>
      <c r="B440" s="2">
        <v>-14.108772573522341</v>
      </c>
    </row>
    <row r="441" spans="1:2" x14ac:dyDescent="0.25">
      <c r="A441" s="1">
        <v>41883.304861111108</v>
      </c>
      <c r="B441" s="2">
        <v>-13.96264146796093</v>
      </c>
    </row>
    <row r="442" spans="1:2" x14ac:dyDescent="0.25">
      <c r="A442" s="1">
        <v>41883.305555555555</v>
      </c>
      <c r="B442" s="2">
        <v>-21.187665865913491</v>
      </c>
    </row>
    <row r="443" spans="1:2" x14ac:dyDescent="0.25">
      <c r="A443" s="1">
        <v>41883.306250000001</v>
      </c>
      <c r="B443" s="2">
        <v>-26.170367925139242</v>
      </c>
    </row>
    <row r="444" spans="1:2" x14ac:dyDescent="0.25">
      <c r="A444" s="1">
        <v>41883.306944444441</v>
      </c>
      <c r="B444" s="2">
        <v>-63.762107630343721</v>
      </c>
    </row>
    <row r="445" spans="1:2" x14ac:dyDescent="0.25">
      <c r="A445" s="1">
        <v>41883.307638888888</v>
      </c>
      <c r="B445" s="2">
        <v>-73.105236685904671</v>
      </c>
    </row>
    <row r="446" spans="1:2" x14ac:dyDescent="0.25">
      <c r="A446" s="1">
        <v>41883.308333333334</v>
      </c>
      <c r="B446" s="2">
        <v>-74.274260184812974</v>
      </c>
    </row>
    <row r="447" spans="1:2" x14ac:dyDescent="0.25">
      <c r="A447" s="1">
        <v>41883.309027777781</v>
      </c>
      <c r="B447" s="2">
        <v>-66.578670862367531</v>
      </c>
    </row>
    <row r="448" spans="1:2" x14ac:dyDescent="0.25">
      <c r="A448" s="1">
        <v>41883.30972222222</v>
      </c>
      <c r="B448" s="2">
        <v>-67.623007295620241</v>
      </c>
    </row>
    <row r="449" spans="1:2" x14ac:dyDescent="0.25">
      <c r="A449" s="1">
        <v>41883.310416666667</v>
      </c>
      <c r="B449" s="2">
        <v>-96.132594602904277</v>
      </c>
    </row>
    <row r="450" spans="1:2" x14ac:dyDescent="0.25">
      <c r="A450" s="1">
        <v>41883.311111111114</v>
      </c>
      <c r="B450" s="2">
        <v>-95.230998952215302</v>
      </c>
    </row>
    <row r="451" spans="1:2" x14ac:dyDescent="0.25">
      <c r="A451" s="1">
        <v>41883.311805555553</v>
      </c>
      <c r="B451" s="2">
        <v>-58.200472663016988</v>
      </c>
    </row>
    <row r="452" spans="1:2" x14ac:dyDescent="0.25">
      <c r="A452" s="1">
        <v>41883.3125</v>
      </c>
      <c r="B452" s="2">
        <v>-50.460498640812872</v>
      </c>
    </row>
    <row r="453" spans="1:2" x14ac:dyDescent="0.25">
      <c r="A453" s="1">
        <v>41883.313194444447</v>
      </c>
      <c r="B453" s="2">
        <v>-9.4928729616993834</v>
      </c>
    </row>
    <row r="454" spans="1:2" x14ac:dyDescent="0.25">
      <c r="A454" s="1">
        <v>41883.313888888886</v>
      </c>
      <c r="B454" s="2">
        <v>-17.761165758287582</v>
      </c>
    </row>
    <row r="455" spans="1:2" x14ac:dyDescent="0.25">
      <c r="A455" s="1">
        <v>41883.314583333333</v>
      </c>
      <c r="B455" s="2">
        <v>14.29198659757094</v>
      </c>
    </row>
    <row r="456" spans="1:2" x14ac:dyDescent="0.25">
      <c r="A456" s="1">
        <v>41883.31527777778</v>
      </c>
      <c r="B456" s="2">
        <v>15.481845031796547</v>
      </c>
    </row>
    <row r="457" spans="1:2" x14ac:dyDescent="0.25">
      <c r="A457" s="1">
        <v>41883.315972222219</v>
      </c>
      <c r="B457" s="2">
        <v>-5.137839729135643</v>
      </c>
    </row>
    <row r="458" spans="1:2" x14ac:dyDescent="0.25">
      <c r="A458" s="1">
        <v>41883.316666666666</v>
      </c>
      <c r="B458" s="2">
        <v>-1.3745517744261331</v>
      </c>
    </row>
    <row r="459" spans="1:2" x14ac:dyDescent="0.25">
      <c r="A459" s="1">
        <v>41883.317361111112</v>
      </c>
      <c r="B459" s="2">
        <v>-35.409420103232456</v>
      </c>
    </row>
    <row r="460" spans="1:2" x14ac:dyDescent="0.25">
      <c r="A460" s="1">
        <v>41883.318055555559</v>
      </c>
      <c r="B460" s="2">
        <v>-49.000329539082792</v>
      </c>
    </row>
    <row r="461" spans="1:2" x14ac:dyDescent="0.25">
      <c r="A461" s="1">
        <v>41883.318749999999</v>
      </c>
      <c r="B461" s="2">
        <v>-38.095275998731573</v>
      </c>
    </row>
    <row r="462" spans="1:2" x14ac:dyDescent="0.25">
      <c r="A462" s="1">
        <v>41883.319444444445</v>
      </c>
      <c r="B462" s="2">
        <v>-54.081715127615219</v>
      </c>
    </row>
    <row r="463" spans="1:2" x14ac:dyDescent="0.25">
      <c r="A463" s="1">
        <v>41883.320138888892</v>
      </c>
      <c r="B463" s="2">
        <v>-28.060382239665341</v>
      </c>
    </row>
    <row r="464" spans="1:2" x14ac:dyDescent="0.25">
      <c r="A464" s="1">
        <v>41883.320833333331</v>
      </c>
      <c r="B464" s="2">
        <v>-20.618290098714592</v>
      </c>
    </row>
    <row r="465" spans="1:2" x14ac:dyDescent="0.25">
      <c r="A465" s="1">
        <v>41883.321527777778</v>
      </c>
      <c r="B465" s="2">
        <v>-44.783478213620647</v>
      </c>
    </row>
    <row r="466" spans="1:2" x14ac:dyDescent="0.25">
      <c r="A466" s="1">
        <v>41883.322222222225</v>
      </c>
      <c r="B466" s="2">
        <v>-23.150902962315254</v>
      </c>
    </row>
    <row r="467" spans="1:2" x14ac:dyDescent="0.25">
      <c r="A467" s="1">
        <v>41883.322916666664</v>
      </c>
      <c r="B467" s="2">
        <v>-26.357482214051075</v>
      </c>
    </row>
    <row r="468" spans="1:2" x14ac:dyDescent="0.25">
      <c r="A468" s="1">
        <v>41883.323611111111</v>
      </c>
      <c r="B468" s="2">
        <v>-35.589111049647421</v>
      </c>
    </row>
    <row r="469" spans="1:2" x14ac:dyDescent="0.25">
      <c r="A469" s="1">
        <v>41883.324305555558</v>
      </c>
      <c r="B469" s="2">
        <v>-26.1246040039657</v>
      </c>
    </row>
    <row r="470" spans="1:2" x14ac:dyDescent="0.25">
      <c r="A470" s="1">
        <v>41883.324999999997</v>
      </c>
      <c r="B470" s="2">
        <v>-23.157147937123469</v>
      </c>
    </row>
    <row r="471" spans="1:2" x14ac:dyDescent="0.25">
      <c r="A471" s="1">
        <v>41883.325694444444</v>
      </c>
      <c r="B471" s="2">
        <v>-54.3148158169856</v>
      </c>
    </row>
    <row r="472" spans="1:2" x14ac:dyDescent="0.25">
      <c r="A472" s="1">
        <v>41883.326388888891</v>
      </c>
      <c r="B472" s="2">
        <v>-29.28625647123966</v>
      </c>
    </row>
    <row r="473" spans="1:2" x14ac:dyDescent="0.25">
      <c r="A473" s="1">
        <v>41883.32708333333</v>
      </c>
      <c r="B473" s="2">
        <v>-24.772357706748153</v>
      </c>
    </row>
    <row r="474" spans="1:2" x14ac:dyDescent="0.25">
      <c r="A474" s="1">
        <v>41883.327777777777</v>
      </c>
      <c r="B474" s="2">
        <v>-12.133476686066569</v>
      </c>
    </row>
    <row r="475" spans="1:2" x14ac:dyDescent="0.25">
      <c r="A475" s="1">
        <v>41883.328472222223</v>
      </c>
      <c r="B475" s="2">
        <v>2.4062577073106999</v>
      </c>
    </row>
    <row r="476" spans="1:2" x14ac:dyDescent="0.25">
      <c r="A476" s="1">
        <v>41883.32916666667</v>
      </c>
      <c r="B476" s="2">
        <v>21.046520905151556</v>
      </c>
    </row>
    <row r="477" spans="1:2" x14ac:dyDescent="0.25">
      <c r="A477" s="1">
        <v>41883.329861111109</v>
      </c>
      <c r="B477" s="2">
        <v>2.3913538633196065</v>
      </c>
    </row>
    <row r="478" spans="1:2" x14ac:dyDescent="0.25">
      <c r="A478" s="1">
        <v>41883.330555555556</v>
      </c>
      <c r="B478" s="2">
        <v>10.201202880109243</v>
      </c>
    </row>
    <row r="479" spans="1:2" x14ac:dyDescent="0.25">
      <c r="A479" s="1">
        <v>41883.331250000003</v>
      </c>
      <c r="B479" s="2">
        <v>45.868181614961941</v>
      </c>
    </row>
    <row r="480" spans="1:2" x14ac:dyDescent="0.25">
      <c r="A480" s="1">
        <v>41883.331944444442</v>
      </c>
      <c r="B480" s="2">
        <v>103.37175002051711</v>
      </c>
    </row>
    <row r="481" spans="1:2" x14ac:dyDescent="0.25">
      <c r="A481" s="1">
        <v>41883.332638888889</v>
      </c>
      <c r="B481" s="2">
        <v>93.155495503535107</v>
      </c>
    </row>
    <row r="482" spans="1:2" x14ac:dyDescent="0.25">
      <c r="A482" s="1">
        <v>41883.333333333336</v>
      </c>
      <c r="B482" s="2">
        <v>98.235812906926725</v>
      </c>
    </row>
    <row r="483" spans="1:2" x14ac:dyDescent="0.25">
      <c r="A483" s="1">
        <v>41883.334027777775</v>
      </c>
      <c r="B483" s="2">
        <v>79.419279645041868</v>
      </c>
    </row>
    <row r="484" spans="1:2" x14ac:dyDescent="0.25">
      <c r="A484" s="1">
        <v>41883.334722222222</v>
      </c>
      <c r="B484" s="2">
        <v>80.118865517214488</v>
      </c>
    </row>
    <row r="485" spans="1:2" x14ac:dyDescent="0.25">
      <c r="A485" s="1">
        <v>41883.335416666669</v>
      </c>
      <c r="B485" s="2">
        <v>42.767910233292305</v>
      </c>
    </row>
    <row r="486" spans="1:2" x14ac:dyDescent="0.25">
      <c r="A486" s="1">
        <v>41883.336111111108</v>
      </c>
      <c r="B486" s="2">
        <v>6.8940925739281136</v>
      </c>
    </row>
    <row r="487" spans="1:2" x14ac:dyDescent="0.25">
      <c r="A487" s="1">
        <v>41883.336805555555</v>
      </c>
      <c r="B487" s="2">
        <v>5.7107846984217758</v>
      </c>
    </row>
    <row r="488" spans="1:2" x14ac:dyDescent="0.25">
      <c r="A488" s="1">
        <v>41883.337500000001</v>
      </c>
      <c r="B488" s="2">
        <v>-36.030716247678839</v>
      </c>
    </row>
    <row r="489" spans="1:2" x14ac:dyDescent="0.25">
      <c r="A489" s="1">
        <v>41883.338194444441</v>
      </c>
      <c r="B489" s="2">
        <v>4.0146266351228403</v>
      </c>
    </row>
    <row r="490" spans="1:2" x14ac:dyDescent="0.25">
      <c r="A490" s="1">
        <v>41883.338888888888</v>
      </c>
      <c r="B490" s="2">
        <v>-35.297284839841453</v>
      </c>
    </row>
    <row r="491" spans="1:2" x14ac:dyDescent="0.25">
      <c r="A491" s="1">
        <v>41883.339583333334</v>
      </c>
      <c r="B491" s="2">
        <v>-32.737425761188447</v>
      </c>
    </row>
    <row r="492" spans="1:2" x14ac:dyDescent="0.25">
      <c r="A492" s="1">
        <v>41883.340277777781</v>
      </c>
      <c r="B492" s="2">
        <v>-19.307877787323619</v>
      </c>
    </row>
    <row r="493" spans="1:2" x14ac:dyDescent="0.25">
      <c r="A493" s="1">
        <v>41883.34097222222</v>
      </c>
      <c r="B493" s="2">
        <v>-20.328583810963757</v>
      </c>
    </row>
    <row r="494" spans="1:2" x14ac:dyDescent="0.25">
      <c r="A494" s="1">
        <v>41883.341666666667</v>
      </c>
      <c r="B494" s="2">
        <v>-16.646758125922254</v>
      </c>
    </row>
    <row r="495" spans="1:2" x14ac:dyDescent="0.25">
      <c r="A495" s="1">
        <v>41883.342361111114</v>
      </c>
      <c r="B495" s="2">
        <v>-26.151257845484725</v>
      </c>
    </row>
    <row r="496" spans="1:2" x14ac:dyDescent="0.25">
      <c r="A496" s="1">
        <v>41883.343055555553</v>
      </c>
      <c r="B496" s="2">
        <v>-33.458027653765264</v>
      </c>
    </row>
    <row r="497" spans="1:2" x14ac:dyDescent="0.25">
      <c r="A497" s="1">
        <v>41883.34375</v>
      </c>
      <c r="B497" s="2">
        <v>-43.750966624512024</v>
      </c>
    </row>
    <row r="498" spans="1:2" x14ac:dyDescent="0.25">
      <c r="A498" s="1">
        <v>41883.344444444447</v>
      </c>
      <c r="B498" s="2">
        <v>-47.20143727726051</v>
      </c>
    </row>
    <row r="499" spans="1:2" x14ac:dyDescent="0.25">
      <c r="A499" s="1">
        <v>41883.345138888886</v>
      </c>
      <c r="B499" s="2">
        <v>-57.137294823375605</v>
      </c>
    </row>
    <row r="500" spans="1:2" x14ac:dyDescent="0.25">
      <c r="A500" s="1">
        <v>41883.345833333333</v>
      </c>
      <c r="B500" s="2">
        <v>-76.282824684789134</v>
      </c>
    </row>
    <row r="501" spans="1:2" x14ac:dyDescent="0.25">
      <c r="A501" s="1">
        <v>41883.34652777778</v>
      </c>
      <c r="B501" s="2">
        <v>-64.441301905119332</v>
      </c>
    </row>
    <row r="502" spans="1:2" x14ac:dyDescent="0.25">
      <c r="A502" s="1">
        <v>41883.347222222219</v>
      </c>
      <c r="B502" s="2">
        <v>-76.973862117273768</v>
      </c>
    </row>
    <row r="503" spans="1:2" x14ac:dyDescent="0.25">
      <c r="A503" s="1">
        <v>41883.347916666666</v>
      </c>
      <c r="B503" s="2">
        <v>-91.41466822211126</v>
      </c>
    </row>
    <row r="504" spans="1:2" x14ac:dyDescent="0.25">
      <c r="A504" s="1">
        <v>41883.348611111112</v>
      </c>
      <c r="B504" s="2">
        <v>-44.454704748984661</v>
      </c>
    </row>
    <row r="505" spans="1:2" x14ac:dyDescent="0.25">
      <c r="A505" s="1">
        <v>41883.349305555559</v>
      </c>
      <c r="B505" s="2">
        <v>-50.565210445185947</v>
      </c>
    </row>
    <row r="506" spans="1:2" x14ac:dyDescent="0.25">
      <c r="A506" s="1">
        <v>41883.35</v>
      </c>
      <c r="B506" s="2">
        <v>-68.676570001557167</v>
      </c>
    </row>
    <row r="507" spans="1:2" x14ac:dyDescent="0.25">
      <c r="A507" s="1">
        <v>41883.350694444445</v>
      </c>
      <c r="B507" s="2">
        <v>-50.939320213059062</v>
      </c>
    </row>
    <row r="508" spans="1:2" x14ac:dyDescent="0.25">
      <c r="A508" s="1">
        <v>41883.351388888892</v>
      </c>
      <c r="B508" s="2">
        <v>-30.87183154384984</v>
      </c>
    </row>
    <row r="509" spans="1:2" x14ac:dyDescent="0.25">
      <c r="A509" s="1">
        <v>41883.352083333331</v>
      </c>
      <c r="B509" s="2">
        <v>-33.42705319656622</v>
      </c>
    </row>
    <row r="510" spans="1:2" x14ac:dyDescent="0.25">
      <c r="A510" s="1">
        <v>41883.352777777778</v>
      </c>
      <c r="B510" s="2">
        <v>-15.01166807929379</v>
      </c>
    </row>
    <row r="511" spans="1:2" x14ac:dyDescent="0.25">
      <c r="A511" s="1">
        <v>41883.353472222225</v>
      </c>
      <c r="B511" s="2">
        <v>1.4143531387080051</v>
      </c>
    </row>
    <row r="512" spans="1:2" x14ac:dyDescent="0.25">
      <c r="A512" s="1">
        <v>41883.354166666664</v>
      </c>
      <c r="B512" s="2">
        <v>-17.783309837360381</v>
      </c>
    </row>
    <row r="513" spans="1:2" x14ac:dyDescent="0.25">
      <c r="A513" s="1">
        <v>41883.354861111111</v>
      </c>
      <c r="B513" s="2">
        <v>22.773764513740691</v>
      </c>
    </row>
    <row r="514" spans="1:2" x14ac:dyDescent="0.25">
      <c r="A514" s="1">
        <v>41883.355555555558</v>
      </c>
      <c r="B514" s="2">
        <v>13.972522793222378</v>
      </c>
    </row>
    <row r="515" spans="1:2" x14ac:dyDescent="0.25">
      <c r="A515" s="1">
        <v>41883.356249999997</v>
      </c>
      <c r="B515" s="2">
        <v>35.386992434994077</v>
      </c>
    </row>
    <row r="516" spans="1:2" x14ac:dyDescent="0.25">
      <c r="A516" s="1">
        <v>41883.356944444444</v>
      </c>
      <c r="B516" s="2">
        <v>2.3004192525166824</v>
      </c>
    </row>
    <row r="517" spans="1:2" x14ac:dyDescent="0.25">
      <c r="A517" s="1">
        <v>41883.357638888891</v>
      </c>
      <c r="B517" s="2">
        <v>40.400674446156337</v>
      </c>
    </row>
    <row r="518" spans="1:2" x14ac:dyDescent="0.25">
      <c r="A518" s="1">
        <v>41883.35833333333</v>
      </c>
      <c r="B518" s="2">
        <v>30.615497962555917</v>
      </c>
    </row>
    <row r="519" spans="1:2" x14ac:dyDescent="0.25">
      <c r="A519" s="1">
        <v>41883.359027777777</v>
      </c>
      <c r="B519" s="2">
        <v>53.845462955676098</v>
      </c>
    </row>
    <row r="520" spans="1:2" x14ac:dyDescent="0.25">
      <c r="A520" s="1">
        <v>41883.359722222223</v>
      </c>
      <c r="B520" s="2">
        <v>46.413833207914529</v>
      </c>
    </row>
    <row r="521" spans="1:2" x14ac:dyDescent="0.25">
      <c r="A521" s="1">
        <v>41883.36041666667</v>
      </c>
      <c r="B521" s="2">
        <v>3.4606863153620906</v>
      </c>
    </row>
    <row r="522" spans="1:2" x14ac:dyDescent="0.25">
      <c r="A522" s="1">
        <v>41883.361111111109</v>
      </c>
      <c r="B522" s="2">
        <v>37.53673981772863</v>
      </c>
    </row>
    <row r="523" spans="1:2" x14ac:dyDescent="0.25">
      <c r="A523" s="1">
        <v>41883.361805555556</v>
      </c>
      <c r="B523" s="2">
        <v>10.302502373416306</v>
      </c>
    </row>
    <row r="524" spans="1:2" x14ac:dyDescent="0.25">
      <c r="A524" s="1">
        <v>41883.362500000003</v>
      </c>
      <c r="B524" s="2">
        <v>16.850879077468925</v>
      </c>
    </row>
    <row r="525" spans="1:2" x14ac:dyDescent="0.25">
      <c r="A525" s="1">
        <v>41883.363194444442</v>
      </c>
      <c r="B525" s="2">
        <v>21.607432409013622</v>
      </c>
    </row>
    <row r="526" spans="1:2" x14ac:dyDescent="0.25">
      <c r="A526" s="1">
        <v>41883.363888888889</v>
      </c>
      <c r="B526" s="2">
        <v>31.700415056986095</v>
      </c>
    </row>
    <row r="527" spans="1:2" x14ac:dyDescent="0.25">
      <c r="A527" s="1">
        <v>41883.364583333336</v>
      </c>
      <c r="B527" s="2">
        <v>60.627079515472481</v>
      </c>
    </row>
    <row r="528" spans="1:2" x14ac:dyDescent="0.25">
      <c r="A528" s="1">
        <v>41883.365277777775</v>
      </c>
      <c r="B528" s="2">
        <v>41.787514960429689</v>
      </c>
    </row>
    <row r="529" spans="1:2" x14ac:dyDescent="0.25">
      <c r="A529" s="1">
        <v>41883.365972222222</v>
      </c>
      <c r="B529" s="2">
        <v>18.471657759458807</v>
      </c>
    </row>
    <row r="530" spans="1:2" x14ac:dyDescent="0.25">
      <c r="A530" s="1">
        <v>41883.366666666669</v>
      </c>
      <c r="B530" s="2">
        <v>27.235379636472015</v>
      </c>
    </row>
    <row r="531" spans="1:2" x14ac:dyDescent="0.25">
      <c r="A531" s="1">
        <v>41883.367361111108</v>
      </c>
      <c r="B531" s="2">
        <v>2.9431309293693024</v>
      </c>
    </row>
    <row r="532" spans="1:2" x14ac:dyDescent="0.25">
      <c r="A532" s="1">
        <v>41883.368055555555</v>
      </c>
      <c r="B532" s="2">
        <v>-1.3408820491998994</v>
      </c>
    </row>
    <row r="533" spans="1:2" x14ac:dyDescent="0.25">
      <c r="A533" s="1">
        <v>41883.368750000001</v>
      </c>
      <c r="B533" s="2">
        <v>20.020591117346097</v>
      </c>
    </row>
    <row r="534" spans="1:2" x14ac:dyDescent="0.25">
      <c r="A534" s="1">
        <v>41883.369444444441</v>
      </c>
      <c r="B534" s="2">
        <v>67.315834564773837</v>
      </c>
    </row>
    <row r="535" spans="1:2" x14ac:dyDescent="0.25">
      <c r="A535" s="1">
        <v>41883.370138888888</v>
      </c>
      <c r="B535" s="2">
        <v>71.809951547697224</v>
      </c>
    </row>
    <row r="536" spans="1:2" x14ac:dyDescent="0.25">
      <c r="A536" s="1">
        <v>41883.370833333334</v>
      </c>
      <c r="B536" s="2">
        <v>50.858741651277526</v>
      </c>
    </row>
    <row r="537" spans="1:2" x14ac:dyDescent="0.25">
      <c r="A537" s="1">
        <v>41883.371527777781</v>
      </c>
      <c r="B537" s="2">
        <v>107.12110179817343</v>
      </c>
    </row>
    <row r="538" spans="1:2" x14ac:dyDescent="0.25">
      <c r="A538" s="1">
        <v>41883.37222222222</v>
      </c>
      <c r="B538" s="2">
        <v>132.07598210092982</v>
      </c>
    </row>
    <row r="539" spans="1:2" x14ac:dyDescent="0.25">
      <c r="A539" s="1">
        <v>41883.372916666667</v>
      </c>
      <c r="B539" s="2">
        <v>88.595443943162294</v>
      </c>
    </row>
    <row r="540" spans="1:2" x14ac:dyDescent="0.25">
      <c r="A540" s="1">
        <v>41883.373611111114</v>
      </c>
      <c r="B540" s="2">
        <v>78.115508073455814</v>
      </c>
    </row>
    <row r="541" spans="1:2" x14ac:dyDescent="0.25">
      <c r="A541" s="1">
        <v>41883.374305555553</v>
      </c>
      <c r="B541" s="2">
        <v>83.429955119844337</v>
      </c>
    </row>
    <row r="542" spans="1:2" x14ac:dyDescent="0.25">
      <c r="A542" s="1">
        <v>41883.375</v>
      </c>
      <c r="B542" s="2">
        <v>87.939034227955077</v>
      </c>
    </row>
    <row r="543" spans="1:2" x14ac:dyDescent="0.25">
      <c r="A543" s="1">
        <v>41883.375694444447</v>
      </c>
      <c r="B543" s="2">
        <v>71.949508173024512</v>
      </c>
    </row>
    <row r="544" spans="1:2" x14ac:dyDescent="0.25">
      <c r="A544" s="1">
        <v>41883.376388888886</v>
      </c>
      <c r="B544" s="2">
        <v>89.761731408612107</v>
      </c>
    </row>
    <row r="545" spans="1:2" x14ac:dyDescent="0.25">
      <c r="A545" s="1">
        <v>41883.377083333333</v>
      </c>
      <c r="B545" s="2">
        <v>92.811042891155623</v>
      </c>
    </row>
    <row r="546" spans="1:2" x14ac:dyDescent="0.25">
      <c r="A546" s="1">
        <v>41883.37777777778</v>
      </c>
      <c r="B546" s="2">
        <v>93.139830201196801</v>
      </c>
    </row>
    <row r="547" spans="1:2" x14ac:dyDescent="0.25">
      <c r="A547" s="1">
        <v>41883.378472222219</v>
      </c>
      <c r="B547" s="2">
        <v>108.80086629132275</v>
      </c>
    </row>
    <row r="548" spans="1:2" x14ac:dyDescent="0.25">
      <c r="A548" s="1">
        <v>41883.379166666666</v>
      </c>
      <c r="B548" s="2">
        <v>143.23863371704937</v>
      </c>
    </row>
    <row r="549" spans="1:2" x14ac:dyDescent="0.25">
      <c r="A549" s="1">
        <v>41883.379861111112</v>
      </c>
      <c r="B549" s="2">
        <v>165.48845656363216</v>
      </c>
    </row>
    <row r="550" spans="1:2" x14ac:dyDescent="0.25">
      <c r="A550" s="1">
        <v>41883.380555555559</v>
      </c>
      <c r="B550" s="2">
        <v>142.88593558600016</v>
      </c>
    </row>
    <row r="551" spans="1:2" x14ac:dyDescent="0.25">
      <c r="A551" s="1">
        <v>41883.381249999999</v>
      </c>
      <c r="B551" s="2">
        <v>145.05403067261213</v>
      </c>
    </row>
    <row r="552" spans="1:2" x14ac:dyDescent="0.25">
      <c r="A552" s="1">
        <v>41883.381944444445</v>
      </c>
      <c r="B552" s="2">
        <v>106.5804623796915</v>
      </c>
    </row>
    <row r="553" spans="1:2" x14ac:dyDescent="0.25">
      <c r="A553" s="1">
        <v>41883.382638888892</v>
      </c>
      <c r="B553" s="2">
        <v>94.152786018456879</v>
      </c>
    </row>
    <row r="554" spans="1:2" x14ac:dyDescent="0.25">
      <c r="A554" s="1">
        <v>41883.383333333331</v>
      </c>
      <c r="B554" s="2">
        <v>116.12278690399253</v>
      </c>
    </row>
    <row r="555" spans="1:2" x14ac:dyDescent="0.25">
      <c r="A555" s="1">
        <v>41883.384027777778</v>
      </c>
      <c r="B555" s="2">
        <v>121.68614634927363</v>
      </c>
    </row>
    <row r="556" spans="1:2" x14ac:dyDescent="0.25">
      <c r="A556" s="1">
        <v>41883.384722222225</v>
      </c>
      <c r="B556" s="2">
        <v>114.08849996645974</v>
      </c>
    </row>
    <row r="557" spans="1:2" x14ac:dyDescent="0.25">
      <c r="A557" s="1">
        <v>41883.385416666664</v>
      </c>
      <c r="B557" s="2">
        <v>105.90228384192645</v>
      </c>
    </row>
    <row r="558" spans="1:2" x14ac:dyDescent="0.25">
      <c r="A558" s="1">
        <v>41883.386111111111</v>
      </c>
      <c r="B558" s="2">
        <v>123.56114621437737</v>
      </c>
    </row>
    <row r="559" spans="1:2" x14ac:dyDescent="0.25">
      <c r="A559" s="1">
        <v>41883.386805555558</v>
      </c>
      <c r="B559" s="2">
        <v>104.03676649023352</v>
      </c>
    </row>
    <row r="560" spans="1:2" x14ac:dyDescent="0.25">
      <c r="A560" s="1">
        <v>41883.387499999997</v>
      </c>
      <c r="B560" s="2">
        <v>120.55177053660542</v>
      </c>
    </row>
    <row r="561" spans="1:2" x14ac:dyDescent="0.25">
      <c r="A561" s="1">
        <v>41883.388194444444</v>
      </c>
      <c r="B561" s="2">
        <v>112.34788674933952</v>
      </c>
    </row>
    <row r="562" spans="1:2" x14ac:dyDescent="0.25">
      <c r="A562" s="1">
        <v>41883.388888888891</v>
      </c>
      <c r="B562" s="2">
        <v>104.9637263428905</v>
      </c>
    </row>
    <row r="563" spans="1:2" x14ac:dyDescent="0.25">
      <c r="A563" s="1">
        <v>41883.38958333333</v>
      </c>
      <c r="B563" s="2">
        <v>99.736022362592237</v>
      </c>
    </row>
    <row r="564" spans="1:2" x14ac:dyDescent="0.25">
      <c r="A564" s="1">
        <v>41883.390277777777</v>
      </c>
      <c r="B564" s="2">
        <v>119.90581403478475</v>
      </c>
    </row>
    <row r="565" spans="1:2" x14ac:dyDescent="0.25">
      <c r="A565" s="1">
        <v>41883.390972222223</v>
      </c>
      <c r="B565" s="2">
        <v>117.12353432793559</v>
      </c>
    </row>
    <row r="566" spans="1:2" x14ac:dyDescent="0.25">
      <c r="A566" s="1">
        <v>41883.39166666667</v>
      </c>
      <c r="B566" s="2">
        <v>109.01459569084885</v>
      </c>
    </row>
    <row r="567" spans="1:2" x14ac:dyDescent="0.25">
      <c r="A567" s="1">
        <v>41883.392361111109</v>
      </c>
      <c r="B567" s="2">
        <v>123.37474193173888</v>
      </c>
    </row>
    <row r="568" spans="1:2" x14ac:dyDescent="0.25">
      <c r="A568" s="1">
        <v>41883.393055555556</v>
      </c>
      <c r="B568" s="2">
        <v>130.9044394432315</v>
      </c>
    </row>
    <row r="569" spans="1:2" x14ac:dyDescent="0.25">
      <c r="A569" s="1">
        <v>41883.393750000003</v>
      </c>
      <c r="B569" s="2">
        <v>174.74184543311907</v>
      </c>
    </row>
    <row r="570" spans="1:2" x14ac:dyDescent="0.25">
      <c r="A570" s="1">
        <v>41883.394444444442</v>
      </c>
      <c r="B570" s="2">
        <v>149.17129594732154</v>
      </c>
    </row>
    <row r="571" spans="1:2" x14ac:dyDescent="0.25">
      <c r="A571" s="1">
        <v>41883.395138888889</v>
      </c>
      <c r="B571" s="2">
        <v>148.01502055417512</v>
      </c>
    </row>
    <row r="572" spans="1:2" x14ac:dyDescent="0.25">
      <c r="A572" s="1">
        <v>41883.395833333336</v>
      </c>
      <c r="B572" s="2">
        <v>155.56210309295372</v>
      </c>
    </row>
    <row r="573" spans="1:2" x14ac:dyDescent="0.25">
      <c r="A573" s="1">
        <v>41883.396527777775</v>
      </c>
      <c r="B573" s="2">
        <v>153.14839717574262</v>
      </c>
    </row>
    <row r="574" spans="1:2" x14ac:dyDescent="0.25">
      <c r="A574" s="1">
        <v>41883.397222222222</v>
      </c>
      <c r="B574" s="2">
        <v>154.85453243475641</v>
      </c>
    </row>
    <row r="575" spans="1:2" x14ac:dyDescent="0.25">
      <c r="A575" s="1">
        <v>41883.397916666669</v>
      </c>
      <c r="B575" s="2">
        <v>183.52151200883478</v>
      </c>
    </row>
    <row r="576" spans="1:2" x14ac:dyDescent="0.25">
      <c r="A576" s="1">
        <v>41883.398611111108</v>
      </c>
      <c r="B576" s="2">
        <v>188.87626306773163</v>
      </c>
    </row>
    <row r="577" spans="1:2" x14ac:dyDescent="0.25">
      <c r="A577" s="1">
        <v>41883.399305555555</v>
      </c>
      <c r="B577" s="2">
        <v>188.68677785902594</v>
      </c>
    </row>
    <row r="578" spans="1:2" x14ac:dyDescent="0.25">
      <c r="A578" s="1">
        <v>41883.4</v>
      </c>
      <c r="B578" s="2">
        <v>184.70663622976281</v>
      </c>
    </row>
    <row r="579" spans="1:2" x14ac:dyDescent="0.25">
      <c r="A579" s="1">
        <v>41883.400694444441</v>
      </c>
      <c r="B579" s="2">
        <v>183.52537101769511</v>
      </c>
    </row>
    <row r="580" spans="1:2" x14ac:dyDescent="0.25">
      <c r="A580" s="1">
        <v>41883.401388888888</v>
      </c>
      <c r="B580" s="2">
        <v>145.14391602010775</v>
      </c>
    </row>
    <row r="581" spans="1:2" x14ac:dyDescent="0.25">
      <c r="A581" s="1">
        <v>41883.402083333334</v>
      </c>
      <c r="B581" s="2">
        <v>193.71767884565827</v>
      </c>
    </row>
    <row r="582" spans="1:2" x14ac:dyDescent="0.25">
      <c r="A582" s="1">
        <v>41883.402777777781</v>
      </c>
      <c r="B582" s="2">
        <v>172.68188299236354</v>
      </c>
    </row>
    <row r="583" spans="1:2" x14ac:dyDescent="0.25">
      <c r="A583" s="1">
        <v>41883.40347222222</v>
      </c>
      <c r="B583" s="2">
        <v>153.72925850567407</v>
      </c>
    </row>
    <row r="584" spans="1:2" x14ac:dyDescent="0.25">
      <c r="A584" s="1">
        <v>41883.404166666667</v>
      </c>
      <c r="B584" s="2">
        <v>158.73469287697614</v>
      </c>
    </row>
    <row r="585" spans="1:2" x14ac:dyDescent="0.25">
      <c r="A585" s="1">
        <v>41883.404861111114</v>
      </c>
      <c r="B585" s="2">
        <v>158.2237436459128</v>
      </c>
    </row>
    <row r="586" spans="1:2" x14ac:dyDescent="0.25">
      <c r="A586" s="1">
        <v>41883.405555555553</v>
      </c>
      <c r="B586" s="2">
        <v>159.95447053237973</v>
      </c>
    </row>
    <row r="587" spans="1:2" x14ac:dyDescent="0.25">
      <c r="A587" s="1">
        <v>41883.40625</v>
      </c>
      <c r="B587" s="2">
        <v>138.34249806012957</v>
      </c>
    </row>
    <row r="588" spans="1:2" x14ac:dyDescent="0.25">
      <c r="A588" s="1">
        <v>41883.406944444447</v>
      </c>
      <c r="B588" s="2">
        <v>135.98616783558003</v>
      </c>
    </row>
    <row r="589" spans="1:2" x14ac:dyDescent="0.25">
      <c r="A589" s="1">
        <v>41883.407638888886</v>
      </c>
      <c r="B589" s="2">
        <v>159.15778024371247</v>
      </c>
    </row>
    <row r="590" spans="1:2" x14ac:dyDescent="0.25">
      <c r="A590" s="1">
        <v>41883.408333333333</v>
      </c>
      <c r="B590" s="2">
        <v>214.11163186207415</v>
      </c>
    </row>
    <row r="591" spans="1:2" x14ac:dyDescent="0.25">
      <c r="A591" s="1">
        <v>41883.40902777778</v>
      </c>
      <c r="B591" s="2">
        <v>174.01056500529327</v>
      </c>
    </row>
    <row r="592" spans="1:2" x14ac:dyDescent="0.25">
      <c r="A592" s="1">
        <v>41883.409722222219</v>
      </c>
      <c r="B592" s="2">
        <v>129.85734928704915</v>
      </c>
    </row>
    <row r="593" spans="1:2" x14ac:dyDescent="0.25">
      <c r="A593" s="1">
        <v>41883.410416666666</v>
      </c>
      <c r="B593" s="2">
        <v>80.562572859817493</v>
      </c>
    </row>
    <row r="594" spans="1:2" x14ac:dyDescent="0.25">
      <c r="A594" s="1">
        <v>41883.411111111112</v>
      </c>
      <c r="B594" s="2">
        <v>53.824598612307454</v>
      </c>
    </row>
    <row r="595" spans="1:2" x14ac:dyDescent="0.25">
      <c r="A595" s="1">
        <v>41883.411805555559</v>
      </c>
      <c r="B595" s="2">
        <v>70.418800676096964</v>
      </c>
    </row>
    <row r="596" spans="1:2" x14ac:dyDescent="0.25">
      <c r="A596" s="1">
        <v>41883.412499999999</v>
      </c>
      <c r="B596" s="2">
        <v>76.93805761141509</v>
      </c>
    </row>
    <row r="597" spans="1:2" x14ac:dyDescent="0.25">
      <c r="A597" s="1">
        <v>41883.413194444445</v>
      </c>
      <c r="B597" s="2">
        <v>60.541263314117288</v>
      </c>
    </row>
    <row r="598" spans="1:2" x14ac:dyDescent="0.25">
      <c r="A598" s="1">
        <v>41883.413888888892</v>
      </c>
      <c r="B598" s="2">
        <v>110.32393743594875</v>
      </c>
    </row>
    <row r="599" spans="1:2" x14ac:dyDescent="0.25">
      <c r="A599" s="1">
        <v>41883.414583333331</v>
      </c>
      <c r="B599" s="2">
        <v>121.70878592280012</v>
      </c>
    </row>
    <row r="600" spans="1:2" x14ac:dyDescent="0.25">
      <c r="A600" s="1">
        <v>41883.415277777778</v>
      </c>
      <c r="B600" s="2">
        <v>124.2178628894093</v>
      </c>
    </row>
    <row r="601" spans="1:2" x14ac:dyDescent="0.25">
      <c r="A601" s="1">
        <v>41883.415972222225</v>
      </c>
      <c r="B601" s="2">
        <v>94.674559093433587</v>
      </c>
    </row>
    <row r="602" spans="1:2" x14ac:dyDescent="0.25">
      <c r="A602" s="1">
        <v>41883.416666666664</v>
      </c>
      <c r="B602" s="2">
        <v>76.789176399664328</v>
      </c>
    </row>
    <row r="603" spans="1:2" x14ac:dyDescent="0.25">
      <c r="A603" s="1">
        <v>41883.417361111111</v>
      </c>
      <c r="B603" s="2">
        <v>89.402496423457833</v>
      </c>
    </row>
    <row r="604" spans="1:2" x14ac:dyDescent="0.25">
      <c r="A604" s="1">
        <v>41883.418055555558</v>
      </c>
      <c r="B604" s="2">
        <v>85.438111242291058</v>
      </c>
    </row>
    <row r="605" spans="1:2" x14ac:dyDescent="0.25">
      <c r="A605" s="1">
        <v>41883.418749999997</v>
      </c>
      <c r="B605" s="2">
        <v>83.294362073168543</v>
      </c>
    </row>
    <row r="606" spans="1:2" x14ac:dyDescent="0.25">
      <c r="A606" s="1">
        <v>41883.419444444444</v>
      </c>
      <c r="B606" s="2">
        <v>116.48090475127489</v>
      </c>
    </row>
    <row r="607" spans="1:2" x14ac:dyDescent="0.25">
      <c r="A607" s="1">
        <v>41883.420138888891</v>
      </c>
      <c r="B607" s="2">
        <v>56.748616704702727</v>
      </c>
    </row>
    <row r="608" spans="1:2" x14ac:dyDescent="0.25">
      <c r="A608" s="1">
        <v>41883.42083333333</v>
      </c>
      <c r="B608" s="2">
        <v>70.984741442961962</v>
      </c>
    </row>
    <row r="609" spans="1:2" x14ac:dyDescent="0.25">
      <c r="A609" s="1">
        <v>41883.421527777777</v>
      </c>
      <c r="B609" s="2">
        <v>70.709685431389758</v>
      </c>
    </row>
    <row r="610" spans="1:2" x14ac:dyDescent="0.25">
      <c r="A610" s="1">
        <v>41883.422222222223</v>
      </c>
      <c r="B610" s="2">
        <v>62.377423793132763</v>
      </c>
    </row>
    <row r="611" spans="1:2" x14ac:dyDescent="0.25">
      <c r="A611" s="1">
        <v>41883.42291666667</v>
      </c>
      <c r="B611" s="2">
        <v>67.50500696676221</v>
      </c>
    </row>
    <row r="612" spans="1:2" x14ac:dyDescent="0.25">
      <c r="A612" s="1">
        <v>41883.423611111109</v>
      </c>
      <c r="B612" s="2">
        <v>75.211579844947366</v>
      </c>
    </row>
    <row r="613" spans="1:2" x14ac:dyDescent="0.25">
      <c r="A613" s="1">
        <v>41883.424305555556</v>
      </c>
      <c r="B613" s="2">
        <v>80.738692304228124</v>
      </c>
    </row>
    <row r="614" spans="1:2" x14ac:dyDescent="0.25">
      <c r="A614" s="1">
        <v>41883.425000000003</v>
      </c>
      <c r="B614" s="2">
        <v>142.769524419558</v>
      </c>
    </row>
    <row r="615" spans="1:2" x14ac:dyDescent="0.25">
      <c r="A615" s="1">
        <v>41883.425694444442</v>
      </c>
      <c r="B615" s="2">
        <v>164.83359027349312</v>
      </c>
    </row>
    <row r="616" spans="1:2" x14ac:dyDescent="0.25">
      <c r="A616" s="1">
        <v>41883.426388888889</v>
      </c>
      <c r="B616" s="2">
        <v>177.89423308519181</v>
      </c>
    </row>
    <row r="617" spans="1:2" x14ac:dyDescent="0.25">
      <c r="A617" s="1">
        <v>41883.427083333336</v>
      </c>
      <c r="B617" s="2">
        <v>156.84520313000152</v>
      </c>
    </row>
    <row r="618" spans="1:2" x14ac:dyDescent="0.25">
      <c r="A618" s="1">
        <v>41883.427777777775</v>
      </c>
      <c r="B618" s="2">
        <v>144.80962320852171</v>
      </c>
    </row>
    <row r="619" spans="1:2" x14ac:dyDescent="0.25">
      <c r="A619" s="1">
        <v>41883.428472222222</v>
      </c>
      <c r="B619" s="2">
        <v>135.44168981780336</v>
      </c>
    </row>
    <row r="620" spans="1:2" x14ac:dyDescent="0.25">
      <c r="A620" s="1">
        <v>41883.429166666669</v>
      </c>
      <c r="B620" s="2">
        <v>99.860346270488421</v>
      </c>
    </row>
    <row r="621" spans="1:2" x14ac:dyDescent="0.25">
      <c r="A621" s="1">
        <v>41883.429861111108</v>
      </c>
      <c r="B621" s="2">
        <v>64.417814725546251</v>
      </c>
    </row>
    <row r="622" spans="1:2" x14ac:dyDescent="0.25">
      <c r="A622" s="1">
        <v>41883.430555555555</v>
      </c>
      <c r="B622" s="2">
        <v>77.47271922099948</v>
      </c>
    </row>
    <row r="623" spans="1:2" x14ac:dyDescent="0.25">
      <c r="A623" s="1">
        <v>41883.431250000001</v>
      </c>
      <c r="B623" s="2">
        <v>66.452424075603872</v>
      </c>
    </row>
    <row r="624" spans="1:2" x14ac:dyDescent="0.25">
      <c r="A624" s="1">
        <v>41883.431944444441</v>
      </c>
      <c r="B624" s="2">
        <v>74.918352053096172</v>
      </c>
    </row>
    <row r="625" spans="1:2" x14ac:dyDescent="0.25">
      <c r="A625" s="1">
        <v>41883.432638888888</v>
      </c>
      <c r="B625" s="2">
        <v>80.77919624227215</v>
      </c>
    </row>
    <row r="626" spans="1:2" x14ac:dyDescent="0.25">
      <c r="A626" s="1">
        <v>41883.433333333334</v>
      </c>
      <c r="B626" s="2">
        <v>121.76821385063037</v>
      </c>
    </row>
    <row r="627" spans="1:2" x14ac:dyDescent="0.25">
      <c r="A627" s="1">
        <v>41883.434027777781</v>
      </c>
      <c r="B627" s="2">
        <v>129.23112594361106</v>
      </c>
    </row>
    <row r="628" spans="1:2" x14ac:dyDescent="0.25">
      <c r="A628" s="1">
        <v>41883.43472222222</v>
      </c>
      <c r="B628" s="2">
        <v>92.668690636208822</v>
      </c>
    </row>
    <row r="629" spans="1:2" x14ac:dyDescent="0.25">
      <c r="A629" s="1">
        <v>41883.435416666667</v>
      </c>
      <c r="B629" s="2">
        <v>89.779918454329405</v>
      </c>
    </row>
    <row r="630" spans="1:2" x14ac:dyDescent="0.25">
      <c r="A630" s="1">
        <v>41883.436111111114</v>
      </c>
      <c r="B630" s="2">
        <v>135.4740700688931</v>
      </c>
    </row>
    <row r="631" spans="1:2" x14ac:dyDescent="0.25">
      <c r="A631" s="1">
        <v>41883.436805555553</v>
      </c>
      <c r="B631" s="2">
        <v>153.20447808457928</v>
      </c>
    </row>
    <row r="632" spans="1:2" x14ac:dyDescent="0.25">
      <c r="A632" s="1">
        <v>41883.4375</v>
      </c>
      <c r="B632" s="2">
        <v>127.00332207945758</v>
      </c>
    </row>
    <row r="633" spans="1:2" x14ac:dyDescent="0.25">
      <c r="A633" s="1">
        <v>41883.438194444447</v>
      </c>
      <c r="B633" s="2">
        <v>117.4823512647495</v>
      </c>
    </row>
    <row r="634" spans="1:2" x14ac:dyDescent="0.25">
      <c r="A634" s="1">
        <v>41883.438888888886</v>
      </c>
      <c r="B634" s="2">
        <v>131.35113949734173</v>
      </c>
    </row>
    <row r="635" spans="1:2" x14ac:dyDescent="0.25">
      <c r="A635" s="1">
        <v>41883.439583333333</v>
      </c>
      <c r="B635" s="2">
        <v>139.7090728469814</v>
      </c>
    </row>
    <row r="636" spans="1:2" x14ac:dyDescent="0.25">
      <c r="A636" s="1">
        <v>41883.44027777778</v>
      </c>
      <c r="B636" s="2">
        <v>150.21181865178514</v>
      </c>
    </row>
    <row r="637" spans="1:2" x14ac:dyDescent="0.25">
      <c r="A637" s="1">
        <v>41883.440972222219</v>
      </c>
      <c r="B637" s="2">
        <v>142.74316365838749</v>
      </c>
    </row>
    <row r="638" spans="1:2" x14ac:dyDescent="0.25">
      <c r="A638" s="1">
        <v>41883.441666666666</v>
      </c>
      <c r="B638" s="2">
        <v>117.33983897675256</v>
      </c>
    </row>
    <row r="639" spans="1:2" x14ac:dyDescent="0.25">
      <c r="A639" s="1">
        <v>41883.442361111112</v>
      </c>
      <c r="B639" s="2">
        <v>79.097294888443628</v>
      </c>
    </row>
    <row r="640" spans="1:2" x14ac:dyDescent="0.25">
      <c r="A640" s="1">
        <v>41883.443055555559</v>
      </c>
      <c r="B640" s="2">
        <v>76.018818501057098</v>
      </c>
    </row>
    <row r="641" spans="1:2" x14ac:dyDescent="0.25">
      <c r="A641" s="1">
        <v>41883.443749999999</v>
      </c>
      <c r="B641" s="2">
        <v>76.092385192932369</v>
      </c>
    </row>
    <row r="642" spans="1:2" x14ac:dyDescent="0.25">
      <c r="A642" s="1">
        <v>41883.444444444445</v>
      </c>
      <c r="B642" s="2">
        <v>75.725257322977995</v>
      </c>
    </row>
    <row r="643" spans="1:2" x14ac:dyDescent="0.25">
      <c r="A643" s="1">
        <v>41883.445138888892</v>
      </c>
      <c r="B643" s="2">
        <v>78.948459884020849</v>
      </c>
    </row>
    <row r="644" spans="1:2" x14ac:dyDescent="0.25">
      <c r="A644" s="1">
        <v>41883.445833333331</v>
      </c>
      <c r="B644" s="2">
        <v>73.668816434858797</v>
      </c>
    </row>
    <row r="645" spans="1:2" x14ac:dyDescent="0.25">
      <c r="A645" s="1">
        <v>41883.446527777778</v>
      </c>
      <c r="B645" s="2">
        <v>71.381121749944086</v>
      </c>
    </row>
    <row r="646" spans="1:2" x14ac:dyDescent="0.25">
      <c r="A646" s="1">
        <v>41883.447222222225</v>
      </c>
      <c r="B646" s="2">
        <v>66.172536061513043</v>
      </c>
    </row>
    <row r="647" spans="1:2" x14ac:dyDescent="0.25">
      <c r="A647" s="1">
        <v>41883.447916666664</v>
      </c>
      <c r="B647" s="2">
        <v>81.77709103727733</v>
      </c>
    </row>
    <row r="648" spans="1:2" x14ac:dyDescent="0.25">
      <c r="A648" s="1">
        <v>41883.448611111111</v>
      </c>
      <c r="B648" s="2">
        <v>102.41892065971042</v>
      </c>
    </row>
    <row r="649" spans="1:2" x14ac:dyDescent="0.25">
      <c r="A649" s="1">
        <v>41883.449305555558</v>
      </c>
      <c r="B649" s="2">
        <v>56.172371357247663</v>
      </c>
    </row>
    <row r="650" spans="1:2" x14ac:dyDescent="0.25">
      <c r="A650" s="1">
        <v>41883.449999999997</v>
      </c>
      <c r="B650" s="2">
        <v>65.548055282768715</v>
      </c>
    </row>
    <row r="651" spans="1:2" x14ac:dyDescent="0.25">
      <c r="A651" s="1">
        <v>41883.450694444444</v>
      </c>
      <c r="B651" s="2">
        <v>69.691708849163845</v>
      </c>
    </row>
    <row r="652" spans="1:2" x14ac:dyDescent="0.25">
      <c r="A652" s="1">
        <v>41883.451388888891</v>
      </c>
      <c r="B652" s="2">
        <v>45.316877429825645</v>
      </c>
    </row>
    <row r="653" spans="1:2" x14ac:dyDescent="0.25">
      <c r="A653" s="1">
        <v>41883.45208333333</v>
      </c>
      <c r="B653" s="2">
        <v>64.131821596323661</v>
      </c>
    </row>
    <row r="654" spans="1:2" x14ac:dyDescent="0.25">
      <c r="A654" s="1">
        <v>41883.452777777777</v>
      </c>
      <c r="B654" s="2">
        <v>62.074566272472538</v>
      </c>
    </row>
    <row r="655" spans="1:2" x14ac:dyDescent="0.25">
      <c r="A655" s="1">
        <v>41883.453472222223</v>
      </c>
      <c r="B655" s="2">
        <v>73.16553516967106</v>
      </c>
    </row>
    <row r="656" spans="1:2" x14ac:dyDescent="0.25">
      <c r="A656" s="1">
        <v>41883.45416666667</v>
      </c>
      <c r="B656" s="2">
        <v>114.64526299223459</v>
      </c>
    </row>
    <row r="657" spans="1:2" x14ac:dyDescent="0.25">
      <c r="A657" s="1">
        <v>41883.454861111109</v>
      </c>
      <c r="B657" s="2">
        <v>95.185498570652754</v>
      </c>
    </row>
    <row r="658" spans="1:2" x14ac:dyDescent="0.25">
      <c r="A658" s="1">
        <v>41883.455555555556</v>
      </c>
      <c r="B658" s="2">
        <v>137.21614264700523</v>
      </c>
    </row>
    <row r="659" spans="1:2" x14ac:dyDescent="0.25">
      <c r="A659" s="1">
        <v>41883.456250000003</v>
      </c>
      <c r="B659" s="2">
        <v>156.89094752112482</v>
      </c>
    </row>
    <row r="660" spans="1:2" x14ac:dyDescent="0.25">
      <c r="A660" s="1">
        <v>41883.456944444442</v>
      </c>
      <c r="B660" s="2">
        <v>131.28491272686128</v>
      </c>
    </row>
    <row r="661" spans="1:2" x14ac:dyDescent="0.25">
      <c r="A661" s="1">
        <v>41883.457638888889</v>
      </c>
      <c r="B661" s="2">
        <v>106.81153534715413</v>
      </c>
    </row>
    <row r="662" spans="1:2" x14ac:dyDescent="0.25">
      <c r="A662" s="1">
        <v>41883.458333333336</v>
      </c>
      <c r="B662" s="2">
        <v>62.954043450138606</v>
      </c>
    </row>
    <row r="663" spans="1:2" x14ac:dyDescent="0.25">
      <c r="A663" s="1">
        <v>41883.459027777775</v>
      </c>
      <c r="B663" s="2">
        <v>81.40422272663757</v>
      </c>
    </row>
    <row r="664" spans="1:2" x14ac:dyDescent="0.25">
      <c r="A664" s="1">
        <v>41883.459722222222</v>
      </c>
      <c r="B664" s="2">
        <v>91.384065004686519</v>
      </c>
    </row>
    <row r="665" spans="1:2" x14ac:dyDescent="0.25">
      <c r="A665" s="1">
        <v>41883.460416666669</v>
      </c>
      <c r="B665" s="2">
        <v>82.276592556953744</v>
      </c>
    </row>
    <row r="666" spans="1:2" x14ac:dyDescent="0.25">
      <c r="A666" s="1">
        <v>41883.461111111108</v>
      </c>
      <c r="B666" s="2">
        <v>82.349737620254743</v>
      </c>
    </row>
    <row r="667" spans="1:2" x14ac:dyDescent="0.25">
      <c r="A667" s="1">
        <v>41883.461805555555</v>
      </c>
      <c r="B667" s="2">
        <v>105.50675756087875</v>
      </c>
    </row>
    <row r="668" spans="1:2" x14ac:dyDescent="0.25">
      <c r="A668" s="1">
        <v>41883.462500000001</v>
      </c>
      <c r="B668" s="2">
        <v>136.2439478969861</v>
      </c>
    </row>
    <row r="669" spans="1:2" x14ac:dyDescent="0.25">
      <c r="A669" s="1">
        <v>41883.463194444441</v>
      </c>
      <c r="B669" s="2">
        <v>99.634810532344275</v>
      </c>
    </row>
    <row r="670" spans="1:2" x14ac:dyDescent="0.25">
      <c r="A670" s="1">
        <v>41883.463888888888</v>
      </c>
      <c r="B670" s="2">
        <v>92.422566722385824</v>
      </c>
    </row>
    <row r="671" spans="1:2" x14ac:dyDescent="0.25">
      <c r="A671" s="1">
        <v>41883.464583333334</v>
      </c>
      <c r="B671" s="2">
        <v>125.73347431751512</v>
      </c>
    </row>
    <row r="672" spans="1:2" x14ac:dyDescent="0.25">
      <c r="A672" s="1">
        <v>41883.465277777781</v>
      </c>
      <c r="B672" s="2">
        <v>123.04509530736055</v>
      </c>
    </row>
    <row r="673" spans="1:2" x14ac:dyDescent="0.25">
      <c r="A673" s="1">
        <v>41883.46597222222</v>
      </c>
      <c r="B673" s="2">
        <v>183.64893081434613</v>
      </c>
    </row>
    <row r="674" spans="1:2" x14ac:dyDescent="0.25">
      <c r="A674" s="1">
        <v>41883.466666666667</v>
      </c>
      <c r="B674" s="2">
        <v>160.51854040859035</v>
      </c>
    </row>
    <row r="675" spans="1:2" x14ac:dyDescent="0.25">
      <c r="A675" s="1">
        <v>41883.467361111114</v>
      </c>
      <c r="B675" s="2">
        <v>128.78432880457453</v>
      </c>
    </row>
    <row r="676" spans="1:2" x14ac:dyDescent="0.25">
      <c r="A676" s="1">
        <v>41883.468055555553</v>
      </c>
      <c r="B676" s="2">
        <v>134.03994480215866</v>
      </c>
    </row>
    <row r="677" spans="1:2" x14ac:dyDescent="0.25">
      <c r="A677" s="1">
        <v>41883.46875</v>
      </c>
      <c r="B677" s="2">
        <v>144.00652114393887</v>
      </c>
    </row>
    <row r="678" spans="1:2" x14ac:dyDescent="0.25">
      <c r="A678" s="1">
        <v>41883.469444444447</v>
      </c>
      <c r="B678" s="2">
        <v>125.24438793232353</v>
      </c>
    </row>
    <row r="679" spans="1:2" x14ac:dyDescent="0.25">
      <c r="A679" s="1">
        <v>41883.470138888886</v>
      </c>
      <c r="B679" s="2">
        <v>125.44175776340222</v>
      </c>
    </row>
    <row r="680" spans="1:2" x14ac:dyDescent="0.25">
      <c r="A680" s="1">
        <v>41883.470833333333</v>
      </c>
      <c r="B680" s="2">
        <v>100.10850770169249</v>
      </c>
    </row>
    <row r="681" spans="1:2" x14ac:dyDescent="0.25">
      <c r="A681" s="1">
        <v>41883.47152777778</v>
      </c>
      <c r="B681" s="2">
        <v>95.435650767083274</v>
      </c>
    </row>
    <row r="682" spans="1:2" x14ac:dyDescent="0.25">
      <c r="A682" s="1">
        <v>41883.472222222219</v>
      </c>
      <c r="B682" s="2">
        <v>129.35615657031886</v>
      </c>
    </row>
    <row r="683" spans="1:2" x14ac:dyDescent="0.25">
      <c r="A683" s="1">
        <v>41883.472916666666</v>
      </c>
      <c r="B683" s="2">
        <v>103.77448830663148</v>
      </c>
    </row>
    <row r="684" spans="1:2" x14ac:dyDescent="0.25">
      <c r="A684" s="1">
        <v>41883.473611111112</v>
      </c>
      <c r="B684" s="2">
        <v>95.009436417559243</v>
      </c>
    </row>
    <row r="685" spans="1:2" x14ac:dyDescent="0.25">
      <c r="A685" s="1">
        <v>41883.474305555559</v>
      </c>
      <c r="B685" s="2">
        <v>116.76032624975778</v>
      </c>
    </row>
    <row r="686" spans="1:2" x14ac:dyDescent="0.25">
      <c r="A686" s="1">
        <v>41883.474999999999</v>
      </c>
      <c r="B686" s="2">
        <v>81.54223910886212</v>
      </c>
    </row>
    <row r="687" spans="1:2" x14ac:dyDescent="0.25">
      <c r="A687" s="1">
        <v>41883.475694444445</v>
      </c>
      <c r="B687" s="2">
        <v>88.314097486089068</v>
      </c>
    </row>
    <row r="688" spans="1:2" x14ac:dyDescent="0.25">
      <c r="A688" s="1">
        <v>41883.476388888892</v>
      </c>
      <c r="B688" s="2">
        <v>77.392166486941278</v>
      </c>
    </row>
    <row r="689" spans="1:2" x14ac:dyDescent="0.25">
      <c r="A689" s="1">
        <v>41883.477083333331</v>
      </c>
      <c r="B689" s="2">
        <v>64.140946126367396</v>
      </c>
    </row>
    <row r="690" spans="1:2" x14ac:dyDescent="0.25">
      <c r="A690" s="1">
        <v>41883.477777777778</v>
      </c>
      <c r="B690" s="2">
        <v>92.896262311120523</v>
      </c>
    </row>
    <row r="691" spans="1:2" x14ac:dyDescent="0.25">
      <c r="A691" s="1">
        <v>41883.478472222225</v>
      </c>
      <c r="B691" s="2">
        <v>66.19178275071512</v>
      </c>
    </row>
    <row r="692" spans="1:2" x14ac:dyDescent="0.25">
      <c r="A692" s="1">
        <v>41883.479166666664</v>
      </c>
      <c r="B692" s="2">
        <v>61.527392102846839</v>
      </c>
    </row>
    <row r="693" spans="1:2" x14ac:dyDescent="0.25">
      <c r="A693" s="1">
        <v>41883.479861111111</v>
      </c>
      <c r="B693" s="2">
        <v>24.35256636784446</v>
      </c>
    </row>
    <row r="694" spans="1:2" x14ac:dyDescent="0.25">
      <c r="A694" s="1">
        <v>41883.480555555558</v>
      </c>
      <c r="B694" s="2">
        <v>49.136937976803651</v>
      </c>
    </row>
    <row r="695" spans="1:2" x14ac:dyDescent="0.25">
      <c r="A695" s="1">
        <v>41883.481249999997</v>
      </c>
      <c r="B695" s="2">
        <v>60.550887119303901</v>
      </c>
    </row>
    <row r="696" spans="1:2" x14ac:dyDescent="0.25">
      <c r="A696" s="1">
        <v>41883.481944444444</v>
      </c>
      <c r="B696" s="2">
        <v>63.015342102539336</v>
      </c>
    </row>
    <row r="697" spans="1:2" x14ac:dyDescent="0.25">
      <c r="A697" s="1">
        <v>41883.482638888891</v>
      </c>
      <c r="B697" s="2">
        <v>82.702930989696569</v>
      </c>
    </row>
    <row r="698" spans="1:2" x14ac:dyDescent="0.25">
      <c r="A698" s="1">
        <v>41883.48333333333</v>
      </c>
      <c r="B698" s="2">
        <v>89.636584526948482</v>
      </c>
    </row>
    <row r="699" spans="1:2" x14ac:dyDescent="0.25">
      <c r="A699" s="1">
        <v>41883.484027777777</v>
      </c>
      <c r="B699" s="2">
        <v>96.922738763540593</v>
      </c>
    </row>
    <row r="700" spans="1:2" x14ac:dyDescent="0.25">
      <c r="A700" s="1">
        <v>41883.484722222223</v>
      </c>
      <c r="B700" s="2">
        <v>96.769096351804905</v>
      </c>
    </row>
    <row r="701" spans="1:2" x14ac:dyDescent="0.25">
      <c r="A701" s="1">
        <v>41883.48541666667</v>
      </c>
      <c r="B701" s="2">
        <v>53.343788728947402</v>
      </c>
    </row>
    <row r="702" spans="1:2" x14ac:dyDescent="0.25">
      <c r="A702" s="1">
        <v>41883.486111111109</v>
      </c>
      <c r="B702" s="2">
        <v>37.299463120066989</v>
      </c>
    </row>
    <row r="703" spans="1:2" x14ac:dyDescent="0.25">
      <c r="A703" s="1">
        <v>41883.486805555556</v>
      </c>
      <c r="B703" s="2">
        <v>20.882906660963393</v>
      </c>
    </row>
    <row r="704" spans="1:2" x14ac:dyDescent="0.25">
      <c r="A704" s="1">
        <v>41883.487500000003</v>
      </c>
      <c r="B704" s="2">
        <v>7.7671339196414921</v>
      </c>
    </row>
    <row r="705" spans="1:2" x14ac:dyDescent="0.25">
      <c r="A705" s="1">
        <v>41883.488194444442</v>
      </c>
      <c r="B705" s="2">
        <v>9.2174213406920895</v>
      </c>
    </row>
    <row r="706" spans="1:2" x14ac:dyDescent="0.25">
      <c r="A706" s="1">
        <v>41883.488888888889</v>
      </c>
      <c r="B706" s="2">
        <v>15.334946426011447</v>
      </c>
    </row>
    <row r="707" spans="1:2" x14ac:dyDescent="0.25">
      <c r="A707" s="1">
        <v>41883.489583333336</v>
      </c>
      <c r="B707" s="2">
        <v>16.787486521133783</v>
      </c>
    </row>
    <row r="708" spans="1:2" x14ac:dyDescent="0.25">
      <c r="A708" s="1">
        <v>41883.490277777775</v>
      </c>
      <c r="B708" s="2">
        <v>33.150582391505786</v>
      </c>
    </row>
    <row r="709" spans="1:2" x14ac:dyDescent="0.25">
      <c r="A709" s="1">
        <v>41883.490972222222</v>
      </c>
      <c r="B709" s="2">
        <v>37.981436519910254</v>
      </c>
    </row>
    <row r="710" spans="1:2" x14ac:dyDescent="0.25">
      <c r="A710" s="1">
        <v>41883.491666666669</v>
      </c>
      <c r="B710" s="2">
        <v>40.517742301406301</v>
      </c>
    </row>
    <row r="711" spans="1:2" x14ac:dyDescent="0.25">
      <c r="A711" s="1">
        <v>41883.492361111108</v>
      </c>
      <c r="B711" s="2">
        <v>33.409814862203589</v>
      </c>
    </row>
    <row r="712" spans="1:2" x14ac:dyDescent="0.25">
      <c r="A712" s="1">
        <v>41883.493055555555</v>
      </c>
      <c r="B712" s="2">
        <v>58.348425331291701</v>
      </c>
    </row>
    <row r="713" spans="1:2" x14ac:dyDescent="0.25">
      <c r="A713" s="1">
        <v>41883.493750000001</v>
      </c>
      <c r="B713" s="2">
        <v>67.944276299358663</v>
      </c>
    </row>
    <row r="714" spans="1:2" x14ac:dyDescent="0.25">
      <c r="A714" s="1">
        <v>41883.494444444441</v>
      </c>
      <c r="B714" s="2">
        <v>100.37839509172093</v>
      </c>
    </row>
    <row r="715" spans="1:2" x14ac:dyDescent="0.25">
      <c r="A715" s="1">
        <v>41883.495138888888</v>
      </c>
      <c r="B715" s="2">
        <v>107.56683503775275</v>
      </c>
    </row>
    <row r="716" spans="1:2" x14ac:dyDescent="0.25">
      <c r="A716" s="1">
        <v>41883.495833333334</v>
      </c>
      <c r="B716" s="2">
        <v>134.15174303751556</v>
      </c>
    </row>
    <row r="717" spans="1:2" x14ac:dyDescent="0.25">
      <c r="A717" s="1">
        <v>41883.496527777781</v>
      </c>
      <c r="B717" s="2">
        <v>149.02271177282481</v>
      </c>
    </row>
    <row r="718" spans="1:2" x14ac:dyDescent="0.25">
      <c r="A718" s="1">
        <v>41883.49722222222</v>
      </c>
      <c r="B718" s="2">
        <v>130.03189153573086</v>
      </c>
    </row>
    <row r="719" spans="1:2" x14ac:dyDescent="0.25">
      <c r="A719" s="1">
        <v>41883.497916666667</v>
      </c>
      <c r="B719" s="2">
        <v>113.21320807021111</v>
      </c>
    </row>
    <row r="720" spans="1:2" x14ac:dyDescent="0.25">
      <c r="A720" s="1">
        <v>41883.498611111114</v>
      </c>
      <c r="B720" s="2">
        <v>87.528733046847634</v>
      </c>
    </row>
    <row r="721" spans="1:2" x14ac:dyDescent="0.25">
      <c r="A721" s="1">
        <v>41883.499305555553</v>
      </c>
      <c r="B721" s="2">
        <v>59.256965096135779</v>
      </c>
    </row>
    <row r="722" spans="1:2" x14ac:dyDescent="0.25">
      <c r="A722" s="1">
        <v>41883.5</v>
      </c>
      <c r="B722" s="2">
        <v>93.779694299993565</v>
      </c>
    </row>
    <row r="723" spans="1:2" x14ac:dyDescent="0.25">
      <c r="A723" s="1">
        <v>41883.500694444447</v>
      </c>
      <c r="B723" s="2">
        <v>76.608228447114627</v>
      </c>
    </row>
    <row r="724" spans="1:2" x14ac:dyDescent="0.25">
      <c r="A724" s="1">
        <v>41883.501388888886</v>
      </c>
      <c r="B724" s="2">
        <v>54.405833904508228</v>
      </c>
    </row>
    <row r="725" spans="1:2" x14ac:dyDescent="0.25">
      <c r="A725" s="1">
        <v>41883.502083333333</v>
      </c>
      <c r="B725" s="2">
        <v>39.519059311799232</v>
      </c>
    </row>
    <row r="726" spans="1:2" x14ac:dyDescent="0.25">
      <c r="A726" s="1">
        <v>41883.50277777778</v>
      </c>
      <c r="B726" s="2">
        <v>27.293987728833841</v>
      </c>
    </row>
    <row r="727" spans="1:2" x14ac:dyDescent="0.25">
      <c r="A727" s="1">
        <v>41883.503472222219</v>
      </c>
      <c r="B727" s="2">
        <v>21.085642319957937</v>
      </c>
    </row>
    <row r="728" spans="1:2" x14ac:dyDescent="0.25">
      <c r="A728" s="1">
        <v>41883.504166666666</v>
      </c>
      <c r="B728" s="2">
        <v>3.9599807483601279</v>
      </c>
    </row>
    <row r="729" spans="1:2" x14ac:dyDescent="0.25">
      <c r="A729" s="1">
        <v>41883.504861111112</v>
      </c>
      <c r="B729" s="2">
        <v>0.16131557193439222</v>
      </c>
    </row>
    <row r="730" spans="1:2" x14ac:dyDescent="0.25">
      <c r="A730" s="1">
        <v>41883.505555555559</v>
      </c>
      <c r="B730" s="2">
        <v>1.6226742756854946</v>
      </c>
    </row>
    <row r="731" spans="1:2" x14ac:dyDescent="0.25">
      <c r="A731" s="1">
        <v>41883.506249999999</v>
      </c>
      <c r="B731" s="2">
        <v>20.996495292116016</v>
      </c>
    </row>
    <row r="732" spans="1:2" x14ac:dyDescent="0.25">
      <c r="A732" s="1">
        <v>41883.506944444445</v>
      </c>
      <c r="B732" s="2">
        <v>20.682965071070125</v>
      </c>
    </row>
    <row r="733" spans="1:2" x14ac:dyDescent="0.25">
      <c r="A733" s="1">
        <v>41883.507638888892</v>
      </c>
      <c r="B733" s="2">
        <v>0.17698618671311123</v>
      </c>
    </row>
    <row r="734" spans="1:2" x14ac:dyDescent="0.25">
      <c r="A734" s="1">
        <v>41883.508333333331</v>
      </c>
      <c r="B734" s="2">
        <v>1.8637058777433897E-5</v>
      </c>
    </row>
    <row r="735" spans="1:2" x14ac:dyDescent="0.25">
      <c r="A735" s="1">
        <v>41883.509027777778</v>
      </c>
      <c r="B735" s="2">
        <v>7.9070925391260968E-2</v>
      </c>
    </row>
    <row r="736" spans="1:2" x14ac:dyDescent="0.25">
      <c r="A736" s="1">
        <v>41883.509722222225</v>
      </c>
      <c r="B736" s="2">
        <v>0.71397998671169871</v>
      </c>
    </row>
    <row r="737" spans="1:2" x14ac:dyDescent="0.25">
      <c r="A737" s="1">
        <v>41883.510416666664</v>
      </c>
      <c r="B737" s="2">
        <v>11.163838644172332</v>
      </c>
    </row>
    <row r="738" spans="1:2" x14ac:dyDescent="0.25">
      <c r="A738" s="1">
        <v>41883.511111111111</v>
      </c>
      <c r="B738" s="2">
        <v>3.5017988193165364</v>
      </c>
    </row>
    <row r="739" spans="1:2" x14ac:dyDescent="0.25">
      <c r="A739" s="1">
        <v>41883.511805555558</v>
      </c>
      <c r="B739" s="2">
        <v>9.0275413302270255</v>
      </c>
    </row>
    <row r="740" spans="1:2" x14ac:dyDescent="0.25">
      <c r="A740" s="1">
        <v>41883.512499999997</v>
      </c>
      <c r="B740" s="2">
        <v>36.107552915770547</v>
      </c>
    </row>
    <row r="741" spans="1:2" x14ac:dyDescent="0.25">
      <c r="A741" s="1">
        <v>41883.513194444444</v>
      </c>
      <c r="B741" s="2">
        <v>20.598585068857211</v>
      </c>
    </row>
    <row r="742" spans="1:2" x14ac:dyDescent="0.25">
      <c r="A742" s="1">
        <v>41883.513888888891</v>
      </c>
      <c r="B742" s="2">
        <v>38.113967707983832</v>
      </c>
    </row>
    <row r="743" spans="1:2" x14ac:dyDescent="0.25">
      <c r="A743" s="1">
        <v>41883.51458333333</v>
      </c>
      <c r="B743" s="2">
        <v>91.984287463641763</v>
      </c>
    </row>
    <row r="744" spans="1:2" x14ac:dyDescent="0.25">
      <c r="A744" s="1">
        <v>41883.515277777777</v>
      </c>
      <c r="B744" s="2">
        <v>91.991096642031337</v>
      </c>
    </row>
    <row r="745" spans="1:2" x14ac:dyDescent="0.25">
      <c r="A745" s="1">
        <v>41883.515972222223</v>
      </c>
      <c r="B745" s="2">
        <v>96.629570673120909</v>
      </c>
    </row>
    <row r="746" spans="1:2" x14ac:dyDescent="0.25">
      <c r="A746" s="1">
        <v>41883.51666666667</v>
      </c>
      <c r="B746" s="2">
        <v>105.39250859236927</v>
      </c>
    </row>
    <row r="747" spans="1:2" x14ac:dyDescent="0.25">
      <c r="A747" s="1">
        <v>41883.517361111109</v>
      </c>
      <c r="B747" s="2">
        <v>128.10859964392148</v>
      </c>
    </row>
    <row r="748" spans="1:2" x14ac:dyDescent="0.25">
      <c r="A748" s="1">
        <v>41883.518055555556</v>
      </c>
      <c r="B748" s="2">
        <v>107.21935596558227</v>
      </c>
    </row>
    <row r="749" spans="1:2" x14ac:dyDescent="0.25">
      <c r="A749" s="1">
        <v>41883.518750000003</v>
      </c>
      <c r="B749" s="2">
        <v>101.59135145824985</v>
      </c>
    </row>
    <row r="750" spans="1:2" x14ac:dyDescent="0.25">
      <c r="A750" s="1">
        <v>41883.519444444442</v>
      </c>
      <c r="B750" s="2">
        <v>111.270848030531</v>
      </c>
    </row>
    <row r="751" spans="1:2" x14ac:dyDescent="0.25">
      <c r="A751" s="1">
        <v>41883.520138888889</v>
      </c>
      <c r="B751" s="2">
        <v>120.29100724798433</v>
      </c>
    </row>
    <row r="752" spans="1:2" x14ac:dyDescent="0.25">
      <c r="A752" s="1">
        <v>41883.520833333336</v>
      </c>
      <c r="B752" s="2">
        <v>107.31011920868963</v>
      </c>
    </row>
    <row r="753" spans="1:2" x14ac:dyDescent="0.25">
      <c r="A753" s="1">
        <v>41883.521527777775</v>
      </c>
      <c r="B753" s="2">
        <v>76.964329267574556</v>
      </c>
    </row>
    <row r="754" spans="1:2" x14ac:dyDescent="0.25">
      <c r="A754" s="1">
        <v>41883.522222222222</v>
      </c>
      <c r="B754" s="2">
        <v>59.612708958193735</v>
      </c>
    </row>
    <row r="755" spans="1:2" x14ac:dyDescent="0.25">
      <c r="A755" s="1">
        <v>41883.522916666669</v>
      </c>
      <c r="B755" s="2">
        <v>62.628054562137308</v>
      </c>
    </row>
    <row r="756" spans="1:2" x14ac:dyDescent="0.25">
      <c r="A756" s="1">
        <v>41883.523611111108</v>
      </c>
      <c r="B756" s="2">
        <v>56.067754946196992</v>
      </c>
    </row>
    <row r="757" spans="1:2" x14ac:dyDescent="0.25">
      <c r="A757" s="1">
        <v>41883.524305555555</v>
      </c>
      <c r="B757" s="2">
        <v>14.378459079078311</v>
      </c>
    </row>
    <row r="758" spans="1:2" x14ac:dyDescent="0.25">
      <c r="A758" s="1">
        <v>41883.525000000001</v>
      </c>
      <c r="B758" s="2">
        <v>13.552076767870554</v>
      </c>
    </row>
    <row r="759" spans="1:2" x14ac:dyDescent="0.25">
      <c r="A759" s="1">
        <v>41883.525694444441</v>
      </c>
      <c r="B759" s="2">
        <v>35.83393304106297</v>
      </c>
    </row>
    <row r="760" spans="1:2" x14ac:dyDescent="0.25">
      <c r="A760" s="1">
        <v>41883.526388888888</v>
      </c>
      <c r="B760" s="2">
        <v>7.1956012941960275</v>
      </c>
    </row>
    <row r="761" spans="1:2" x14ac:dyDescent="0.25">
      <c r="A761" s="1">
        <v>41883.527083333334</v>
      </c>
      <c r="B761" s="2">
        <v>40.094606920220635</v>
      </c>
    </row>
    <row r="762" spans="1:2" x14ac:dyDescent="0.25">
      <c r="A762" s="1">
        <v>41883.527777777781</v>
      </c>
      <c r="B762" s="2">
        <v>14.814374099994893</v>
      </c>
    </row>
    <row r="763" spans="1:2" x14ac:dyDescent="0.25">
      <c r="A763" s="1">
        <v>41883.52847222222</v>
      </c>
      <c r="B763" s="2">
        <v>35.017800885423881</v>
      </c>
    </row>
    <row r="764" spans="1:2" x14ac:dyDescent="0.25">
      <c r="A764" s="1">
        <v>41883.529166666667</v>
      </c>
      <c r="B764" s="2">
        <v>19.003588122186194</v>
      </c>
    </row>
    <row r="765" spans="1:2" x14ac:dyDescent="0.25">
      <c r="A765" s="1">
        <v>41883.529861111114</v>
      </c>
      <c r="B765" s="2">
        <v>13.880003055199873</v>
      </c>
    </row>
    <row r="766" spans="1:2" x14ac:dyDescent="0.25">
      <c r="A766" s="1">
        <v>41883.530555555553</v>
      </c>
      <c r="B766" s="2">
        <v>6.3035610251078351</v>
      </c>
    </row>
    <row r="767" spans="1:2" x14ac:dyDescent="0.25">
      <c r="A767" s="1">
        <v>41883.53125</v>
      </c>
      <c r="B767" s="2">
        <v>16.479657192771629</v>
      </c>
    </row>
    <row r="768" spans="1:2" x14ac:dyDescent="0.25">
      <c r="A768" s="1">
        <v>41883.531944444447</v>
      </c>
      <c r="B768" s="2">
        <v>7.4738830829997518</v>
      </c>
    </row>
    <row r="769" spans="1:2" x14ac:dyDescent="0.25">
      <c r="A769" s="1">
        <v>41883.532638888886</v>
      </c>
      <c r="B769" s="2">
        <v>7.9842265124515199</v>
      </c>
    </row>
    <row r="770" spans="1:2" x14ac:dyDescent="0.25">
      <c r="A770" s="1">
        <v>41883.533333333333</v>
      </c>
      <c r="B770" s="2">
        <v>5.7335224634274103E-2</v>
      </c>
    </row>
    <row r="771" spans="1:2" x14ac:dyDescent="0.25">
      <c r="A771" s="1">
        <v>41883.53402777778</v>
      </c>
      <c r="B771" s="2">
        <v>-1.3951143015826043E-5</v>
      </c>
    </row>
    <row r="772" spans="1:2" x14ac:dyDescent="0.25">
      <c r="A772" s="1">
        <v>41883.534722222219</v>
      </c>
      <c r="B772" s="2">
        <v>-7.045743162355696E-6</v>
      </c>
    </row>
    <row r="773" spans="1:2" x14ac:dyDescent="0.25">
      <c r="A773" s="1">
        <v>41883.535416666666</v>
      </c>
      <c r="B773" s="2">
        <v>-1.9641316369719183E-5</v>
      </c>
    </row>
    <row r="774" spans="1:2" x14ac:dyDescent="0.25">
      <c r="A774" s="1">
        <v>41883.536111111112</v>
      </c>
      <c r="B774" s="2">
        <v>-1.5308029833249748E-5</v>
      </c>
    </row>
    <row r="775" spans="1:2" x14ac:dyDescent="0.25">
      <c r="A775" s="1">
        <v>41883.536805555559</v>
      </c>
      <c r="B775" s="2">
        <v>-1.7379014995337153E-5</v>
      </c>
    </row>
    <row r="776" spans="1:2" x14ac:dyDescent="0.25">
      <c r="A776" s="1">
        <v>41883.537499999999</v>
      </c>
      <c r="B776" s="2">
        <v>-1.6618853260297327E-5</v>
      </c>
    </row>
    <row r="777" spans="1:2" x14ac:dyDescent="0.25">
      <c r="A777" s="1">
        <v>41883.538194444445</v>
      </c>
      <c r="B777" s="2">
        <v>-1.5229082297688971E-5</v>
      </c>
    </row>
    <row r="778" spans="1:2" x14ac:dyDescent="0.25">
      <c r="A778" s="1">
        <v>41883.538888888892</v>
      </c>
      <c r="B778" s="2">
        <v>-1.7603376424328113E-5</v>
      </c>
    </row>
    <row r="779" spans="1:2" x14ac:dyDescent="0.25">
      <c r="A779" s="1">
        <v>41883.539583333331</v>
      </c>
      <c r="B779" s="2">
        <v>-4.9381733333575539E-6</v>
      </c>
    </row>
    <row r="780" spans="1:2" x14ac:dyDescent="0.25">
      <c r="A780" s="1">
        <v>41883.540277777778</v>
      </c>
      <c r="B780" s="2">
        <v>-8.0198066825687413E-6</v>
      </c>
    </row>
    <row r="781" spans="1:2" x14ac:dyDescent="0.25">
      <c r="A781" s="1">
        <v>41883.540972222225</v>
      </c>
      <c r="B781" s="2">
        <v>3.7048470187027607</v>
      </c>
    </row>
    <row r="782" spans="1:2" x14ac:dyDescent="0.25">
      <c r="A782" s="1">
        <v>41883.541666666664</v>
      </c>
      <c r="B782" s="2">
        <v>7.7749871156735022</v>
      </c>
    </row>
    <row r="783" spans="1:2" x14ac:dyDescent="0.25">
      <c r="A783" s="1">
        <v>41883.542361111111</v>
      </c>
      <c r="B783" s="2">
        <v>59.929732686775971</v>
      </c>
    </row>
    <row r="784" spans="1:2" x14ac:dyDescent="0.25">
      <c r="A784" s="1">
        <v>41883.543055555558</v>
      </c>
      <c r="B784" s="2">
        <v>9.3534017915085919</v>
      </c>
    </row>
    <row r="785" spans="1:2" x14ac:dyDescent="0.25">
      <c r="A785" s="1">
        <v>41883.543749999997</v>
      </c>
      <c r="B785" s="2">
        <v>6.324139927619763</v>
      </c>
    </row>
    <row r="786" spans="1:2" x14ac:dyDescent="0.25">
      <c r="A786" s="1">
        <v>41883.544444444444</v>
      </c>
      <c r="B786" s="2">
        <v>13.422017687829308</v>
      </c>
    </row>
    <row r="787" spans="1:2" x14ac:dyDescent="0.25">
      <c r="A787" s="1">
        <v>41883.545138888891</v>
      </c>
      <c r="B787" s="2">
        <v>9.2331492730833506E-2</v>
      </c>
    </row>
    <row r="788" spans="1:2" x14ac:dyDescent="0.25">
      <c r="A788" s="1">
        <v>41883.54583333333</v>
      </c>
      <c r="B788" s="2">
        <v>-1.6767419098565975E-5</v>
      </c>
    </row>
    <row r="789" spans="1:2" x14ac:dyDescent="0.25">
      <c r="A789" s="1">
        <v>41883.546527777777</v>
      </c>
      <c r="B789" s="2">
        <v>-9.0185112640028819E-6</v>
      </c>
    </row>
    <row r="790" spans="1:2" x14ac:dyDescent="0.25">
      <c r="A790" s="1">
        <v>41883.547222222223</v>
      </c>
      <c r="B790" s="2">
        <v>-1.4752300254864773E-5</v>
      </c>
    </row>
    <row r="791" spans="1:2" x14ac:dyDescent="0.25">
      <c r="A791" s="1">
        <v>41883.54791666667</v>
      </c>
      <c r="B791" s="2">
        <v>3.902834517551431E-6</v>
      </c>
    </row>
    <row r="792" spans="1:2" x14ac:dyDescent="0.25">
      <c r="A792" s="1">
        <v>41883.548611111109</v>
      </c>
      <c r="B792" s="2">
        <v>-6.4364065413731924E-6</v>
      </c>
    </row>
    <row r="793" spans="1:2" x14ac:dyDescent="0.25">
      <c r="A793" s="1">
        <v>41883.549305555556</v>
      </c>
      <c r="B793" s="2">
        <v>6.1421924328897144E-7</v>
      </c>
    </row>
    <row r="794" spans="1:2" x14ac:dyDescent="0.25">
      <c r="A794" s="1">
        <v>41883.550000000003</v>
      </c>
      <c r="B794" s="2">
        <v>-7.9280208107472085E-6</v>
      </c>
    </row>
    <row r="795" spans="1:2" x14ac:dyDescent="0.25">
      <c r="A795" s="1">
        <v>41883.550694444442</v>
      </c>
      <c r="B795" s="2">
        <v>-1.6933261576923542E-6</v>
      </c>
    </row>
    <row r="796" spans="1:2" x14ac:dyDescent="0.25">
      <c r="A796" s="1">
        <v>41883.551388888889</v>
      </c>
      <c r="B796" s="2">
        <v>-1.1855547048374623E-5</v>
      </c>
    </row>
    <row r="797" spans="1:2" x14ac:dyDescent="0.25">
      <c r="A797" s="1">
        <v>41883.552083333336</v>
      </c>
      <c r="B797" s="2">
        <v>-5.7250562046344078E-6</v>
      </c>
    </row>
    <row r="798" spans="1:2" x14ac:dyDescent="0.25">
      <c r="A798" s="1">
        <v>41883.552777777775</v>
      </c>
      <c r="B798" s="2">
        <v>18.650010610258171</v>
      </c>
    </row>
    <row r="799" spans="1:2" x14ac:dyDescent="0.25">
      <c r="A799" s="1">
        <v>41883.553472222222</v>
      </c>
      <c r="B799" s="2">
        <v>-5.9691904728727723E-6</v>
      </c>
    </row>
    <row r="800" spans="1:2" x14ac:dyDescent="0.25">
      <c r="A800" s="1">
        <v>41883.554166666669</v>
      </c>
      <c r="B800" s="2">
        <v>-5.0709351550419042E-6</v>
      </c>
    </row>
    <row r="801" spans="1:2" x14ac:dyDescent="0.25">
      <c r="A801" s="1">
        <v>41883.554861111108</v>
      </c>
      <c r="B801" s="2">
        <v>2.313185814273311E-6</v>
      </c>
    </row>
    <row r="802" spans="1:2" x14ac:dyDescent="0.25">
      <c r="A802" s="1">
        <v>41883.555555555555</v>
      </c>
      <c r="B802" s="2">
        <v>-1.0852837688920165E-5</v>
      </c>
    </row>
    <row r="803" spans="1:2" x14ac:dyDescent="0.25">
      <c r="A803" s="1">
        <v>41883.556250000001</v>
      </c>
      <c r="B803" s="2">
        <v>4.4406260520797027E-2</v>
      </c>
    </row>
    <row r="804" spans="1:2" x14ac:dyDescent="0.25">
      <c r="A804" s="1">
        <v>41883.556944444441</v>
      </c>
      <c r="B804" s="2">
        <v>15.452637243116746</v>
      </c>
    </row>
    <row r="805" spans="1:2" x14ac:dyDescent="0.25">
      <c r="A805" s="1">
        <v>41883.557638888888</v>
      </c>
      <c r="B805" s="2">
        <v>11.37231730366384</v>
      </c>
    </row>
    <row r="806" spans="1:2" x14ac:dyDescent="0.25">
      <c r="A806" s="1">
        <v>41883.558333333334</v>
      </c>
      <c r="B806" s="2">
        <v>5.479540299572303</v>
      </c>
    </row>
    <row r="807" spans="1:2" x14ac:dyDescent="0.25">
      <c r="A807" s="1">
        <v>41883.559027777781</v>
      </c>
      <c r="B807" s="2">
        <v>10.479663876407601</v>
      </c>
    </row>
    <row r="808" spans="1:2" x14ac:dyDescent="0.25">
      <c r="A808" s="1">
        <v>41883.55972222222</v>
      </c>
      <c r="B808" s="2">
        <v>12.786051724121839</v>
      </c>
    </row>
    <row r="809" spans="1:2" x14ac:dyDescent="0.25">
      <c r="A809" s="1">
        <v>41883.560416666667</v>
      </c>
      <c r="B809" s="2">
        <v>68.226977474803178</v>
      </c>
    </row>
    <row r="810" spans="1:2" x14ac:dyDescent="0.25">
      <c r="A810" s="1">
        <v>41883.561111111114</v>
      </c>
      <c r="B810" s="2">
        <v>77.60118998622832</v>
      </c>
    </row>
    <row r="811" spans="1:2" x14ac:dyDescent="0.25">
      <c r="A811" s="1">
        <v>41883.561805555553</v>
      </c>
      <c r="B811" s="2">
        <v>32.183910117632088</v>
      </c>
    </row>
    <row r="812" spans="1:2" x14ac:dyDescent="0.25">
      <c r="A812" s="1">
        <v>41883.5625</v>
      </c>
      <c r="B812" s="2">
        <v>21.256676313056474</v>
      </c>
    </row>
    <row r="813" spans="1:2" x14ac:dyDescent="0.25">
      <c r="A813" s="1">
        <v>41883.563194444447</v>
      </c>
      <c r="B813" s="2">
        <v>10.35153434198922</v>
      </c>
    </row>
    <row r="814" spans="1:2" x14ac:dyDescent="0.25">
      <c r="A814" s="1">
        <v>41883.563888888886</v>
      </c>
      <c r="B814" s="2">
        <v>1.6906897158473535</v>
      </c>
    </row>
    <row r="815" spans="1:2" x14ac:dyDescent="0.25">
      <c r="A815" s="1">
        <v>41883.564583333333</v>
      </c>
      <c r="B815" s="2">
        <v>3.4045588108710946E-7</v>
      </c>
    </row>
    <row r="816" spans="1:2" x14ac:dyDescent="0.25">
      <c r="A816" s="1">
        <v>41883.56527777778</v>
      </c>
      <c r="B816" s="2">
        <v>-1.1535800634495293E-5</v>
      </c>
    </row>
    <row r="817" spans="1:2" x14ac:dyDescent="0.25">
      <c r="A817" s="1">
        <v>41883.565972222219</v>
      </c>
      <c r="B817" s="2">
        <v>1.0033550400597355E-6</v>
      </c>
    </row>
    <row r="818" spans="1:2" x14ac:dyDescent="0.25">
      <c r="A818" s="1">
        <v>41883.566666666666</v>
      </c>
      <c r="B818" s="2">
        <v>-1.4866118362988345E-5</v>
      </c>
    </row>
    <row r="819" spans="1:2" x14ac:dyDescent="0.25">
      <c r="A819" s="1">
        <v>41883.567361111112</v>
      </c>
      <c r="B819" s="2">
        <v>-3.3649283674700807E-6</v>
      </c>
    </row>
    <row r="820" spans="1:2" x14ac:dyDescent="0.25">
      <c r="A820" s="1">
        <v>41883.568055555559</v>
      </c>
      <c r="B820" s="2">
        <v>-6.1275989840699667E-6</v>
      </c>
    </row>
    <row r="821" spans="1:2" x14ac:dyDescent="0.25">
      <c r="A821" s="1">
        <v>41883.568749999999</v>
      </c>
      <c r="B821" s="2">
        <v>-1.823278732141868E-6</v>
      </c>
    </row>
    <row r="822" spans="1:2" x14ac:dyDescent="0.25">
      <c r="A822" s="1">
        <v>41883.569444444445</v>
      </c>
      <c r="B822" s="2">
        <v>1.2972869352095586</v>
      </c>
    </row>
    <row r="823" spans="1:2" x14ac:dyDescent="0.25">
      <c r="A823" s="1">
        <v>41883.570138888892</v>
      </c>
      <c r="B823" s="2">
        <v>13.703073264437686</v>
      </c>
    </row>
    <row r="824" spans="1:2" x14ac:dyDescent="0.25">
      <c r="A824" s="1">
        <v>41883.570833333331</v>
      </c>
      <c r="B824" s="2">
        <v>-1.5513026392000028E-5</v>
      </c>
    </row>
    <row r="825" spans="1:2" x14ac:dyDescent="0.25">
      <c r="A825" s="1">
        <v>41883.571527777778</v>
      </c>
      <c r="B825" s="2">
        <v>0.9221494724923105</v>
      </c>
    </row>
    <row r="826" spans="1:2" x14ac:dyDescent="0.25">
      <c r="A826" s="1">
        <v>41883.572222222225</v>
      </c>
      <c r="B826" s="2">
        <v>51.239332377015977</v>
      </c>
    </row>
    <row r="827" spans="1:2" x14ac:dyDescent="0.25">
      <c r="A827" s="1">
        <v>41883.572916666664</v>
      </c>
      <c r="B827" s="2">
        <v>40.399091274521197</v>
      </c>
    </row>
    <row r="828" spans="1:2" x14ac:dyDescent="0.25">
      <c r="A828" s="1">
        <v>41883.573611111111</v>
      </c>
      <c r="B828" s="2">
        <v>-2.0162716585521896E-5</v>
      </c>
    </row>
    <row r="829" spans="1:2" x14ac:dyDescent="0.25">
      <c r="A829" s="1">
        <v>41883.574305555558</v>
      </c>
      <c r="B829" s="2">
        <v>-9.4354172081996999E-6</v>
      </c>
    </row>
    <row r="830" spans="1:2" x14ac:dyDescent="0.25">
      <c r="A830" s="1">
        <v>41883.574999999997</v>
      </c>
      <c r="B830" s="2">
        <v>-2.3175076057668777E-5</v>
      </c>
    </row>
    <row r="831" spans="1:2" x14ac:dyDescent="0.25">
      <c r="A831" s="1">
        <v>41883.575694444444</v>
      </c>
      <c r="B831" s="2">
        <v>-1.3039316642486181E-5</v>
      </c>
    </row>
    <row r="832" spans="1:2" x14ac:dyDescent="0.25">
      <c r="A832" s="1">
        <v>41883.576388888891</v>
      </c>
      <c r="B832" s="2">
        <v>-1.164799020140587E-5</v>
      </c>
    </row>
    <row r="833" spans="1:2" x14ac:dyDescent="0.25">
      <c r="A833" s="1">
        <v>41883.57708333333</v>
      </c>
      <c r="B833" s="2">
        <v>-9.79552629966444E-6</v>
      </c>
    </row>
    <row r="834" spans="1:2" x14ac:dyDescent="0.25">
      <c r="A834" s="1">
        <v>41883.577777777777</v>
      </c>
      <c r="B834" s="2">
        <v>-9.1236533686848514E-6</v>
      </c>
    </row>
    <row r="835" spans="1:2" x14ac:dyDescent="0.25">
      <c r="A835" s="1">
        <v>41883.578472222223</v>
      </c>
      <c r="B835" s="2">
        <v>-1.1072452737910983E-5</v>
      </c>
    </row>
    <row r="836" spans="1:2" x14ac:dyDescent="0.25">
      <c r="A836" s="1">
        <v>41883.57916666667</v>
      </c>
      <c r="B836" s="2">
        <v>-1.3095346124221882E-5</v>
      </c>
    </row>
    <row r="837" spans="1:2" x14ac:dyDescent="0.25">
      <c r="A837" s="1">
        <v>41883.579861111109</v>
      </c>
      <c r="B837" s="2">
        <v>6.1144035024452021</v>
      </c>
    </row>
    <row r="838" spans="1:2" x14ac:dyDescent="0.25">
      <c r="A838" s="1">
        <v>41883.580555555556</v>
      </c>
      <c r="B838" s="2">
        <v>-8.3611931283182152E-6</v>
      </c>
    </row>
    <row r="839" spans="1:2" x14ac:dyDescent="0.25">
      <c r="A839" s="1">
        <v>41883.581250000003</v>
      </c>
      <c r="B839" s="2">
        <v>0.79334481746676222</v>
      </c>
    </row>
    <row r="840" spans="1:2" x14ac:dyDescent="0.25">
      <c r="A840" s="1">
        <v>41883.581944444442</v>
      </c>
      <c r="B840" s="2">
        <v>-9.6494420480060694E-6</v>
      </c>
    </row>
    <row r="841" spans="1:2" x14ac:dyDescent="0.25">
      <c r="A841" s="1">
        <v>41883.582638888889</v>
      </c>
      <c r="B841" s="2">
        <v>17.618561672291193</v>
      </c>
    </row>
    <row r="842" spans="1:2" x14ac:dyDescent="0.25">
      <c r="A842" s="1">
        <v>41883.583333333336</v>
      </c>
      <c r="B842" s="2">
        <v>34.350155910246272</v>
      </c>
    </row>
    <row r="843" spans="1:2" x14ac:dyDescent="0.25">
      <c r="A843" s="1">
        <v>41883.584027777775</v>
      </c>
      <c r="B843" s="2">
        <v>8.7985588549151235</v>
      </c>
    </row>
    <row r="844" spans="1:2" x14ac:dyDescent="0.25">
      <c r="A844" s="1">
        <v>41883.584722222222</v>
      </c>
      <c r="B844" s="2">
        <v>5.4059235382332798</v>
      </c>
    </row>
    <row r="845" spans="1:2" x14ac:dyDescent="0.25">
      <c r="A845" s="1">
        <v>41883.585416666669</v>
      </c>
      <c r="B845" s="2">
        <v>-1.8791872813987236E-5</v>
      </c>
    </row>
    <row r="846" spans="1:2" x14ac:dyDescent="0.25">
      <c r="A846" s="1">
        <v>41883.586111111108</v>
      </c>
      <c r="B846" s="2">
        <v>-9.0379219121435494E-6</v>
      </c>
    </row>
    <row r="847" spans="1:2" x14ac:dyDescent="0.25">
      <c r="A847" s="1">
        <v>41883.586805555555</v>
      </c>
      <c r="B847" s="2">
        <v>-1.6758914474242676E-5</v>
      </c>
    </row>
    <row r="848" spans="1:2" x14ac:dyDescent="0.25">
      <c r="A848" s="1">
        <v>41883.587500000001</v>
      </c>
      <c r="B848" s="2">
        <v>-7.6372308891829253E-6</v>
      </c>
    </row>
    <row r="849" spans="1:2" x14ac:dyDescent="0.25">
      <c r="A849" s="1">
        <v>41883.588194444441</v>
      </c>
      <c r="B849" s="2">
        <v>0.45482151266942311</v>
      </c>
    </row>
    <row r="850" spans="1:2" x14ac:dyDescent="0.25">
      <c r="A850" s="1">
        <v>41883.588888888888</v>
      </c>
      <c r="B850" s="2">
        <v>15.281556725807059</v>
      </c>
    </row>
    <row r="851" spans="1:2" x14ac:dyDescent="0.25">
      <c r="A851" s="1">
        <v>41883.589583333334</v>
      </c>
      <c r="B851" s="2">
        <v>68.963254746055469</v>
      </c>
    </row>
    <row r="852" spans="1:2" x14ac:dyDescent="0.25">
      <c r="A852" s="1">
        <v>41883.590277777781</v>
      </c>
      <c r="B852" s="2">
        <v>49.271475825970995</v>
      </c>
    </row>
    <row r="853" spans="1:2" x14ac:dyDescent="0.25">
      <c r="A853" s="1">
        <v>41883.59097222222</v>
      </c>
      <c r="B853" s="2">
        <v>62.848220834487194</v>
      </c>
    </row>
    <row r="854" spans="1:2" x14ac:dyDescent="0.25">
      <c r="A854" s="1">
        <v>41883.591666666667</v>
      </c>
      <c r="B854" s="2">
        <v>67.233974521863274</v>
      </c>
    </row>
    <row r="855" spans="1:2" x14ac:dyDescent="0.25">
      <c r="A855" s="1">
        <v>41883.592361111114</v>
      </c>
      <c r="B855" s="2">
        <v>68.133050737751176</v>
      </c>
    </row>
    <row r="856" spans="1:2" x14ac:dyDescent="0.25">
      <c r="A856" s="1">
        <v>41883.593055555553</v>
      </c>
      <c r="B856" s="2">
        <v>66.278408418794669</v>
      </c>
    </row>
    <row r="857" spans="1:2" x14ac:dyDescent="0.25">
      <c r="A857" s="1">
        <v>41883.59375</v>
      </c>
      <c r="B857" s="2">
        <v>68.850926009167836</v>
      </c>
    </row>
    <row r="858" spans="1:2" x14ac:dyDescent="0.25">
      <c r="A858" s="1">
        <v>41883.594444444447</v>
      </c>
      <c r="B858" s="2">
        <v>51.908224747009321</v>
      </c>
    </row>
    <row r="859" spans="1:2" x14ac:dyDescent="0.25">
      <c r="A859" s="1">
        <v>41883.595138888886</v>
      </c>
      <c r="B859" s="2">
        <v>2.7505787224159577</v>
      </c>
    </row>
    <row r="860" spans="1:2" x14ac:dyDescent="0.25">
      <c r="A860" s="1">
        <v>41883.595833333333</v>
      </c>
      <c r="B860" s="2">
        <v>2.6813641103981354</v>
      </c>
    </row>
    <row r="861" spans="1:2" x14ac:dyDescent="0.25">
      <c r="A861" s="1">
        <v>41883.59652777778</v>
      </c>
      <c r="B861" s="2">
        <v>30.546775073757452</v>
      </c>
    </row>
    <row r="862" spans="1:2" x14ac:dyDescent="0.25">
      <c r="A862" s="1">
        <v>41883.597222222219</v>
      </c>
      <c r="B862" s="2">
        <v>12.443049923780199</v>
      </c>
    </row>
    <row r="863" spans="1:2" x14ac:dyDescent="0.25">
      <c r="A863" s="1">
        <v>41883.597916666666</v>
      </c>
      <c r="B863" s="2">
        <v>-1.3477372219009946E-5</v>
      </c>
    </row>
    <row r="864" spans="1:2" x14ac:dyDescent="0.25">
      <c r="A864" s="1">
        <v>41883.598611111112</v>
      </c>
      <c r="B864" s="2">
        <v>-1.2806777037136878E-5</v>
      </c>
    </row>
    <row r="865" spans="1:2" x14ac:dyDescent="0.25">
      <c r="A865" s="1">
        <v>41883.599305555559</v>
      </c>
      <c r="B865" s="2">
        <v>12.129314192248421</v>
      </c>
    </row>
    <row r="866" spans="1:2" x14ac:dyDescent="0.25">
      <c r="A866" s="1">
        <v>41883.599999999999</v>
      </c>
      <c r="B866" s="2">
        <v>32.436751662198368</v>
      </c>
    </row>
    <row r="867" spans="1:2" x14ac:dyDescent="0.25">
      <c r="A867" s="1">
        <v>41883.600694444445</v>
      </c>
      <c r="B867" s="2">
        <v>20.009596996983358</v>
      </c>
    </row>
    <row r="868" spans="1:2" x14ac:dyDescent="0.25">
      <c r="A868" s="1">
        <v>41883.601388888892</v>
      </c>
      <c r="B868" s="2">
        <v>39.320784109847345</v>
      </c>
    </row>
    <row r="869" spans="1:2" x14ac:dyDescent="0.25">
      <c r="A869" s="1">
        <v>41883.602083333331</v>
      </c>
      <c r="B869" s="2">
        <v>9.512840561931565</v>
      </c>
    </row>
    <row r="870" spans="1:2" x14ac:dyDescent="0.25">
      <c r="A870" s="1">
        <v>41883.602777777778</v>
      </c>
      <c r="B870" s="2">
        <v>6.733203424685053</v>
      </c>
    </row>
    <row r="871" spans="1:2" x14ac:dyDescent="0.25">
      <c r="A871" s="1">
        <v>41883.603472222225</v>
      </c>
      <c r="B871" s="2">
        <v>43.707467264509368</v>
      </c>
    </row>
    <row r="872" spans="1:2" x14ac:dyDescent="0.25">
      <c r="A872" s="1">
        <v>41883.604166666664</v>
      </c>
      <c r="B872" s="2">
        <v>29.30288163475149</v>
      </c>
    </row>
    <row r="873" spans="1:2" x14ac:dyDescent="0.25">
      <c r="A873" s="1">
        <v>41883.604861111111</v>
      </c>
      <c r="B873" s="2">
        <v>44.433985352283827</v>
      </c>
    </row>
    <row r="874" spans="1:2" x14ac:dyDescent="0.25">
      <c r="A874" s="1">
        <v>41883.605555555558</v>
      </c>
      <c r="B874" s="2">
        <v>71.649967393697196</v>
      </c>
    </row>
    <row r="875" spans="1:2" x14ac:dyDescent="0.25">
      <c r="A875" s="1">
        <v>41883.606249999997</v>
      </c>
      <c r="B875" s="2">
        <v>45.482959723623935</v>
      </c>
    </row>
    <row r="876" spans="1:2" x14ac:dyDescent="0.25">
      <c r="A876" s="1">
        <v>41883.606944444444</v>
      </c>
      <c r="B876" s="2">
        <v>49.824189675597395</v>
      </c>
    </row>
    <row r="877" spans="1:2" x14ac:dyDescent="0.25">
      <c r="A877" s="1">
        <v>41883.607638888891</v>
      </c>
      <c r="B877" s="2">
        <v>6.1725064337480644</v>
      </c>
    </row>
    <row r="878" spans="1:2" x14ac:dyDescent="0.25">
      <c r="A878" s="1">
        <v>41883.60833333333</v>
      </c>
      <c r="B878" s="2">
        <v>3.0628218087727874</v>
      </c>
    </row>
    <row r="879" spans="1:2" x14ac:dyDescent="0.25">
      <c r="A879" s="1">
        <v>41883.609027777777</v>
      </c>
      <c r="B879" s="2">
        <v>3.2768074358444816</v>
      </c>
    </row>
    <row r="880" spans="1:2" x14ac:dyDescent="0.25">
      <c r="A880" s="1">
        <v>41883.609722222223</v>
      </c>
      <c r="B880" s="2">
        <v>3.4911343322747901</v>
      </c>
    </row>
    <row r="881" spans="1:2" x14ac:dyDescent="0.25">
      <c r="A881" s="1">
        <v>41883.61041666667</v>
      </c>
      <c r="B881" s="2">
        <v>31.19815313989578</v>
      </c>
    </row>
    <row r="882" spans="1:2" x14ac:dyDescent="0.25">
      <c r="A882" s="1">
        <v>41883.611111111109</v>
      </c>
      <c r="B882" s="2">
        <v>53.752738884565524</v>
      </c>
    </row>
    <row r="883" spans="1:2" x14ac:dyDescent="0.25">
      <c r="A883" s="1">
        <v>41883.611805555556</v>
      </c>
      <c r="B883" s="2">
        <v>10.603886915147815</v>
      </c>
    </row>
    <row r="884" spans="1:2" x14ac:dyDescent="0.25">
      <c r="A884" s="1">
        <v>41883.612500000003</v>
      </c>
      <c r="B884" s="2">
        <v>8.6904448808224206</v>
      </c>
    </row>
    <row r="885" spans="1:2" x14ac:dyDescent="0.25">
      <c r="A885" s="1">
        <v>41883.613194444442</v>
      </c>
      <c r="B885" s="2">
        <v>8.1225574377485223</v>
      </c>
    </row>
    <row r="886" spans="1:2" x14ac:dyDescent="0.25">
      <c r="A886" s="1">
        <v>41883.613888888889</v>
      </c>
      <c r="B886" s="2">
        <v>22.912683808568787</v>
      </c>
    </row>
    <row r="887" spans="1:2" x14ac:dyDescent="0.25">
      <c r="A887" s="1">
        <v>41883.614583333336</v>
      </c>
      <c r="B887" s="2">
        <v>-1.4099455196022367E-5</v>
      </c>
    </row>
    <row r="888" spans="1:2" x14ac:dyDescent="0.25">
      <c r="A888" s="1">
        <v>41883.615277777775</v>
      </c>
      <c r="B888" s="2">
        <v>32.476577692705661</v>
      </c>
    </row>
    <row r="889" spans="1:2" x14ac:dyDescent="0.25">
      <c r="A889" s="1">
        <v>41883.615972222222</v>
      </c>
      <c r="B889" s="2">
        <v>17.096005145131009</v>
      </c>
    </row>
    <row r="890" spans="1:2" x14ac:dyDescent="0.25">
      <c r="A890" s="1">
        <v>41883.616666666669</v>
      </c>
      <c r="B890" s="2">
        <v>0.82431023168804429</v>
      </c>
    </row>
    <row r="891" spans="1:2" x14ac:dyDescent="0.25">
      <c r="A891" s="1">
        <v>41883.617361111108</v>
      </c>
      <c r="B891" s="2">
        <v>1.388466231305453</v>
      </c>
    </row>
    <row r="892" spans="1:2" x14ac:dyDescent="0.25">
      <c r="A892" s="1">
        <v>41883.618055555555</v>
      </c>
      <c r="B892" s="2">
        <v>1.1875199150454137</v>
      </c>
    </row>
    <row r="893" spans="1:2" x14ac:dyDescent="0.25">
      <c r="A893" s="1">
        <v>41883.618750000001</v>
      </c>
      <c r="B893" s="2">
        <v>-2.702338194164137E-6</v>
      </c>
    </row>
    <row r="894" spans="1:2" x14ac:dyDescent="0.25">
      <c r="A894" s="1">
        <v>41883.619444444441</v>
      </c>
      <c r="B894" s="2">
        <v>-4.1284785766038114E-6</v>
      </c>
    </row>
    <row r="895" spans="1:2" x14ac:dyDescent="0.25">
      <c r="A895" s="1">
        <v>41883.620138888888</v>
      </c>
      <c r="B895" s="2">
        <v>19.727019195339867</v>
      </c>
    </row>
    <row r="896" spans="1:2" x14ac:dyDescent="0.25">
      <c r="A896" s="1">
        <v>41883.620833333334</v>
      </c>
      <c r="B896" s="2">
        <v>65.33939357789059</v>
      </c>
    </row>
    <row r="897" spans="1:2" x14ac:dyDescent="0.25">
      <c r="A897" s="1">
        <v>41883.621527777781</v>
      </c>
      <c r="B897" s="2">
        <v>50.342468297145871</v>
      </c>
    </row>
    <row r="898" spans="1:2" x14ac:dyDescent="0.25">
      <c r="A898" s="1">
        <v>41883.62222222222</v>
      </c>
      <c r="B898" s="2">
        <v>49.558518732223696</v>
      </c>
    </row>
    <row r="899" spans="1:2" x14ac:dyDescent="0.25">
      <c r="A899" s="1">
        <v>41883.622916666667</v>
      </c>
      <c r="B899" s="2">
        <v>65.596329641068593</v>
      </c>
    </row>
    <row r="900" spans="1:2" x14ac:dyDescent="0.25">
      <c r="A900" s="1">
        <v>41883.623611111114</v>
      </c>
      <c r="B900" s="2">
        <v>82.12500592028033</v>
      </c>
    </row>
    <row r="901" spans="1:2" x14ac:dyDescent="0.25">
      <c r="A901" s="1">
        <v>41883.624305555553</v>
      </c>
      <c r="B901" s="2">
        <v>35.397673489358567</v>
      </c>
    </row>
    <row r="902" spans="1:2" x14ac:dyDescent="0.25">
      <c r="A902" s="1">
        <v>41883.625</v>
      </c>
      <c r="B902" s="2">
        <v>18.245925022176259</v>
      </c>
    </row>
    <row r="903" spans="1:2" x14ac:dyDescent="0.25">
      <c r="A903" s="1">
        <v>41883.625694444447</v>
      </c>
      <c r="B903" s="2">
        <v>50.101008584234904</v>
      </c>
    </row>
    <row r="904" spans="1:2" x14ac:dyDescent="0.25">
      <c r="A904" s="1">
        <v>41883.626388888886</v>
      </c>
      <c r="B904" s="2">
        <v>49.422232024012679</v>
      </c>
    </row>
    <row r="905" spans="1:2" x14ac:dyDescent="0.25">
      <c r="A905" s="1">
        <v>41883.627083333333</v>
      </c>
      <c r="B905" s="2">
        <v>95.173095180537587</v>
      </c>
    </row>
    <row r="906" spans="1:2" x14ac:dyDescent="0.25">
      <c r="A906" s="1">
        <v>41883.62777777778</v>
      </c>
      <c r="B906" s="2">
        <v>89.252191140066131</v>
      </c>
    </row>
    <row r="907" spans="1:2" x14ac:dyDescent="0.25">
      <c r="A907" s="1">
        <v>41883.628472222219</v>
      </c>
      <c r="B907" s="2">
        <v>66.513131865186736</v>
      </c>
    </row>
    <row r="908" spans="1:2" x14ac:dyDescent="0.25">
      <c r="A908" s="1">
        <v>41883.629166666666</v>
      </c>
      <c r="B908" s="2">
        <v>80.080488338971435</v>
      </c>
    </row>
    <row r="909" spans="1:2" x14ac:dyDescent="0.25">
      <c r="A909" s="1">
        <v>41883.629861111112</v>
      </c>
      <c r="B909" s="2">
        <v>133.4298244042516</v>
      </c>
    </row>
    <row r="910" spans="1:2" x14ac:dyDescent="0.25">
      <c r="A910" s="1">
        <v>41883.630555555559</v>
      </c>
      <c r="B910" s="2">
        <v>138.47340085612572</v>
      </c>
    </row>
    <row r="911" spans="1:2" x14ac:dyDescent="0.25">
      <c r="A911" s="1">
        <v>41883.631249999999</v>
      </c>
      <c r="B911" s="2">
        <v>142.3702921328387</v>
      </c>
    </row>
    <row r="912" spans="1:2" x14ac:dyDescent="0.25">
      <c r="A912" s="1">
        <v>41883.631944444445</v>
      </c>
      <c r="B912" s="2">
        <v>118.58684987743813</v>
      </c>
    </row>
    <row r="913" spans="1:2" x14ac:dyDescent="0.25">
      <c r="A913" s="1">
        <v>41883.632638888892</v>
      </c>
      <c r="B913" s="2">
        <v>151.79788911390932</v>
      </c>
    </row>
    <row r="914" spans="1:2" x14ac:dyDescent="0.25">
      <c r="A914" s="1">
        <v>41883.633333333331</v>
      </c>
      <c r="B914" s="2">
        <v>113.56697327165166</v>
      </c>
    </row>
    <row r="915" spans="1:2" x14ac:dyDescent="0.25">
      <c r="A915" s="1">
        <v>41883.634027777778</v>
      </c>
      <c r="B915" s="2">
        <v>98.696914390426045</v>
      </c>
    </row>
    <row r="916" spans="1:2" x14ac:dyDescent="0.25">
      <c r="A916" s="1">
        <v>41883.634722222225</v>
      </c>
      <c r="B916" s="2">
        <v>86.477934823416092</v>
      </c>
    </row>
    <row r="917" spans="1:2" x14ac:dyDescent="0.25">
      <c r="A917" s="1">
        <v>41883.635416666664</v>
      </c>
      <c r="B917" s="2">
        <v>119.38403634568482</v>
      </c>
    </row>
    <row r="918" spans="1:2" x14ac:dyDescent="0.25">
      <c r="A918" s="1">
        <v>41883.636111111111</v>
      </c>
      <c r="B918" s="2">
        <v>88.295352913150182</v>
      </c>
    </row>
    <row r="919" spans="1:2" x14ac:dyDescent="0.25">
      <c r="A919" s="1">
        <v>41883.636805555558</v>
      </c>
      <c r="B919" s="2">
        <v>58.529177508769983</v>
      </c>
    </row>
    <row r="920" spans="1:2" x14ac:dyDescent="0.25">
      <c r="A920" s="1">
        <v>41883.637499999997</v>
      </c>
      <c r="B920" s="2">
        <v>25.649370005813399</v>
      </c>
    </row>
    <row r="921" spans="1:2" x14ac:dyDescent="0.25">
      <c r="A921" s="1">
        <v>41883.638194444444</v>
      </c>
      <c r="B921" s="2">
        <v>26.944063741046314</v>
      </c>
    </row>
    <row r="922" spans="1:2" x14ac:dyDescent="0.25">
      <c r="A922" s="1">
        <v>41883.638888888891</v>
      </c>
      <c r="B922" s="2">
        <v>26.02959875428666</v>
      </c>
    </row>
    <row r="923" spans="1:2" x14ac:dyDescent="0.25">
      <c r="A923" s="1">
        <v>41883.63958333333</v>
      </c>
      <c r="B923" s="2">
        <v>22.53555295337598</v>
      </c>
    </row>
    <row r="924" spans="1:2" x14ac:dyDescent="0.25">
      <c r="A924" s="1">
        <v>41883.640277777777</v>
      </c>
      <c r="B924" s="2">
        <v>40.533616763451327</v>
      </c>
    </row>
    <row r="925" spans="1:2" x14ac:dyDescent="0.25">
      <c r="A925" s="1">
        <v>41883.640972222223</v>
      </c>
      <c r="B925" s="2">
        <v>81.208874666102929</v>
      </c>
    </row>
    <row r="926" spans="1:2" x14ac:dyDescent="0.25">
      <c r="A926" s="1">
        <v>41883.64166666667</v>
      </c>
      <c r="B926" s="2">
        <v>58.465533658347944</v>
      </c>
    </row>
    <row r="927" spans="1:2" x14ac:dyDescent="0.25">
      <c r="A927" s="1">
        <v>41883.642361111109</v>
      </c>
      <c r="B927" s="2">
        <v>68.508749430772156</v>
      </c>
    </row>
    <row r="928" spans="1:2" x14ac:dyDescent="0.25">
      <c r="A928" s="1">
        <v>41883.643055555556</v>
      </c>
      <c r="B928" s="2">
        <v>64.943470569576803</v>
      </c>
    </row>
    <row r="929" spans="1:2" x14ac:dyDescent="0.25">
      <c r="A929" s="1">
        <v>41883.643750000003</v>
      </c>
      <c r="B929" s="2">
        <v>52.375760283206667</v>
      </c>
    </row>
    <row r="930" spans="1:2" x14ac:dyDescent="0.25">
      <c r="A930" s="1">
        <v>41883.644444444442</v>
      </c>
      <c r="B930" s="2">
        <v>79.051210052890625</v>
      </c>
    </row>
    <row r="931" spans="1:2" x14ac:dyDescent="0.25">
      <c r="A931" s="1">
        <v>41883.645138888889</v>
      </c>
      <c r="B931" s="2">
        <v>84.515811809092213</v>
      </c>
    </row>
    <row r="932" spans="1:2" x14ac:dyDescent="0.25">
      <c r="A932" s="1">
        <v>41883.645833333336</v>
      </c>
      <c r="B932" s="2">
        <v>38.604959059354343</v>
      </c>
    </row>
    <row r="933" spans="1:2" x14ac:dyDescent="0.25">
      <c r="A933" s="1">
        <v>41883.646527777775</v>
      </c>
      <c r="B933" s="2">
        <v>32.025179038900141</v>
      </c>
    </row>
    <row r="934" spans="1:2" x14ac:dyDescent="0.25">
      <c r="A934" s="1">
        <v>41883.647222222222</v>
      </c>
      <c r="B934" s="2">
        <v>44.294478538025579</v>
      </c>
    </row>
    <row r="935" spans="1:2" x14ac:dyDescent="0.25">
      <c r="A935" s="1">
        <v>41883.647916666669</v>
      </c>
      <c r="B935" s="2">
        <v>76.482476068787705</v>
      </c>
    </row>
    <row r="936" spans="1:2" x14ac:dyDescent="0.25">
      <c r="A936" s="1">
        <v>41883.648611111108</v>
      </c>
      <c r="B936" s="2">
        <v>57.61575731768292</v>
      </c>
    </row>
    <row r="937" spans="1:2" x14ac:dyDescent="0.25">
      <c r="A937" s="1">
        <v>41883.649305555555</v>
      </c>
      <c r="B937" s="2">
        <v>58.819139922063911</v>
      </c>
    </row>
    <row r="938" spans="1:2" x14ac:dyDescent="0.25">
      <c r="A938" s="1">
        <v>41883.65</v>
      </c>
      <c r="B938" s="2">
        <v>65.304812622508805</v>
      </c>
    </row>
    <row r="939" spans="1:2" x14ac:dyDescent="0.25">
      <c r="A939" s="1">
        <v>41883.650694444441</v>
      </c>
      <c r="B939" s="2">
        <v>53.154492803994799</v>
      </c>
    </row>
    <row r="940" spans="1:2" x14ac:dyDescent="0.25">
      <c r="A940" s="1">
        <v>41883.651388888888</v>
      </c>
      <c r="B940" s="2">
        <v>53.803699924997638</v>
      </c>
    </row>
    <row r="941" spans="1:2" x14ac:dyDescent="0.25">
      <c r="A941" s="1">
        <v>41883.652083333334</v>
      </c>
      <c r="B941" s="2">
        <v>43.720738727785644</v>
      </c>
    </row>
    <row r="942" spans="1:2" x14ac:dyDescent="0.25">
      <c r="A942" s="1">
        <v>41883.652777777781</v>
      </c>
      <c r="B942" s="2">
        <v>39.511623558540307</v>
      </c>
    </row>
    <row r="943" spans="1:2" x14ac:dyDescent="0.25">
      <c r="A943" s="1">
        <v>41883.65347222222</v>
      </c>
      <c r="B943" s="2">
        <v>55.521847250144738</v>
      </c>
    </row>
    <row r="944" spans="1:2" x14ac:dyDescent="0.25">
      <c r="A944" s="1">
        <v>41883.654166666667</v>
      </c>
      <c r="B944" s="2">
        <v>44.047200949782081</v>
      </c>
    </row>
    <row r="945" spans="1:2" x14ac:dyDescent="0.25">
      <c r="A945" s="1">
        <v>41883.654861111114</v>
      </c>
      <c r="B945" s="2">
        <v>65.558096659084555</v>
      </c>
    </row>
    <row r="946" spans="1:2" x14ac:dyDescent="0.25">
      <c r="A946" s="1">
        <v>41883.655555555553</v>
      </c>
      <c r="B946" s="2">
        <v>33.693191223161314</v>
      </c>
    </row>
    <row r="947" spans="1:2" x14ac:dyDescent="0.25">
      <c r="A947" s="1">
        <v>41883.65625</v>
      </c>
      <c r="B947" s="2">
        <v>20.834181959263031</v>
      </c>
    </row>
    <row r="948" spans="1:2" x14ac:dyDescent="0.25">
      <c r="A948" s="1">
        <v>41883.656944444447</v>
      </c>
      <c r="B948" s="2">
        <v>11.450331218790961</v>
      </c>
    </row>
    <row r="949" spans="1:2" x14ac:dyDescent="0.25">
      <c r="A949" s="1">
        <v>41883.657638888886</v>
      </c>
      <c r="B949" s="2">
        <v>15.792712663752173</v>
      </c>
    </row>
    <row r="950" spans="1:2" x14ac:dyDescent="0.25">
      <c r="A950" s="1">
        <v>41883.658333333333</v>
      </c>
      <c r="B950" s="2">
        <v>2.8409057956179216</v>
      </c>
    </row>
    <row r="951" spans="1:2" x14ac:dyDescent="0.25">
      <c r="A951" s="1">
        <v>41883.65902777778</v>
      </c>
      <c r="B951" s="2">
        <v>37.861505580696395</v>
      </c>
    </row>
    <row r="952" spans="1:2" x14ac:dyDescent="0.25">
      <c r="A952" s="1">
        <v>41883.659722222219</v>
      </c>
      <c r="B952" s="2">
        <v>5.4193348505650647</v>
      </c>
    </row>
    <row r="953" spans="1:2" x14ac:dyDescent="0.25">
      <c r="A953" s="1">
        <v>41883.660416666666</v>
      </c>
      <c r="B953" s="2">
        <v>2.0365148035731787E-5</v>
      </c>
    </row>
    <row r="954" spans="1:2" x14ac:dyDescent="0.25">
      <c r="A954" s="1">
        <v>41883.661111111112</v>
      </c>
      <c r="B954" s="2">
        <v>1.3154263918598492E-5</v>
      </c>
    </row>
    <row r="955" spans="1:2" x14ac:dyDescent="0.25">
      <c r="A955" s="1">
        <v>41883.661805555559</v>
      </c>
      <c r="B955" s="2">
        <v>1.9216423970647158E-5</v>
      </c>
    </row>
    <row r="956" spans="1:2" x14ac:dyDescent="0.25">
      <c r="A956" s="1">
        <v>41883.662499999999</v>
      </c>
      <c r="B956" s="2">
        <v>37.859289333487688</v>
      </c>
    </row>
    <row r="957" spans="1:2" x14ac:dyDescent="0.25">
      <c r="A957" s="1">
        <v>41883.663194444445</v>
      </c>
      <c r="B957" s="2">
        <v>33.679144386287952</v>
      </c>
    </row>
    <row r="958" spans="1:2" x14ac:dyDescent="0.25">
      <c r="A958" s="1">
        <v>41883.663888888892</v>
      </c>
      <c r="B958" s="2">
        <v>33.304361606652186</v>
      </c>
    </row>
    <row r="959" spans="1:2" x14ac:dyDescent="0.25">
      <c r="A959" s="1">
        <v>41883.664583333331</v>
      </c>
      <c r="B959" s="2">
        <v>21.86094031921845</v>
      </c>
    </row>
    <row r="960" spans="1:2" x14ac:dyDescent="0.25">
      <c r="A960" s="1">
        <v>41883.665277777778</v>
      </c>
      <c r="B960" s="2">
        <v>28.689464145354819</v>
      </c>
    </row>
    <row r="961" spans="1:2" x14ac:dyDescent="0.25">
      <c r="A961" s="1">
        <v>41883.665972222225</v>
      </c>
      <c r="B961" s="2">
        <v>6.9356317268725736</v>
      </c>
    </row>
    <row r="962" spans="1:2" x14ac:dyDescent="0.25">
      <c r="A962" s="1">
        <v>41883.666666666664</v>
      </c>
      <c r="B962" s="2">
        <v>7.5370180461441727</v>
      </c>
    </row>
    <row r="963" spans="1:2" x14ac:dyDescent="0.25">
      <c r="A963" s="1">
        <v>41883.667361111111</v>
      </c>
      <c r="B963" s="2">
        <v>11.505327947890086</v>
      </c>
    </row>
    <row r="964" spans="1:2" x14ac:dyDescent="0.25">
      <c r="A964" s="1">
        <v>41883.668055555558</v>
      </c>
      <c r="B964" s="2">
        <v>4.7719971613939071E-6</v>
      </c>
    </row>
    <row r="965" spans="1:2" x14ac:dyDescent="0.25">
      <c r="A965" s="1">
        <v>41883.668749999997</v>
      </c>
      <c r="B965" s="2">
        <v>1.1385169151859979E-5</v>
      </c>
    </row>
    <row r="966" spans="1:2" x14ac:dyDescent="0.25">
      <c r="A966" s="1">
        <v>41883.669444444444</v>
      </c>
      <c r="B966" s="2">
        <v>1.4440194596924509E-5</v>
      </c>
    </row>
    <row r="967" spans="1:2" x14ac:dyDescent="0.25">
      <c r="A967" s="1">
        <v>41883.670138888891</v>
      </c>
      <c r="B967" s="2">
        <v>0.48244331104915544</v>
      </c>
    </row>
    <row r="968" spans="1:2" x14ac:dyDescent="0.25">
      <c r="A968" s="1">
        <v>41883.67083333333</v>
      </c>
      <c r="B968" s="2">
        <v>1.3202332471943615E-5</v>
      </c>
    </row>
    <row r="969" spans="1:2" x14ac:dyDescent="0.25">
      <c r="A969" s="1">
        <v>41883.671527777777</v>
      </c>
      <c r="B969" s="2">
        <v>6.5651688904229861E-6</v>
      </c>
    </row>
    <row r="970" spans="1:2" x14ac:dyDescent="0.25">
      <c r="A970" s="1">
        <v>41883.672222222223</v>
      </c>
      <c r="B970" s="2">
        <v>2.9882481218663695</v>
      </c>
    </row>
    <row r="971" spans="1:2" x14ac:dyDescent="0.25">
      <c r="A971" s="1">
        <v>41883.67291666667</v>
      </c>
      <c r="B971" s="2">
        <v>4.3399359735000566E-6</v>
      </c>
    </row>
    <row r="972" spans="1:2" x14ac:dyDescent="0.25">
      <c r="A972" s="1">
        <v>41883.673611111109</v>
      </c>
      <c r="B972" s="2">
        <v>3.11116426018998E-5</v>
      </c>
    </row>
    <row r="973" spans="1:2" x14ac:dyDescent="0.25">
      <c r="A973" s="1">
        <v>41883.674305555556</v>
      </c>
      <c r="B973" s="2">
        <v>5.705374456275119</v>
      </c>
    </row>
    <row r="974" spans="1:2" x14ac:dyDescent="0.25">
      <c r="A974" s="1">
        <v>41883.675000000003</v>
      </c>
      <c r="B974" s="2">
        <v>3.9163003748399204E-6</v>
      </c>
    </row>
    <row r="975" spans="1:2" x14ac:dyDescent="0.25">
      <c r="A975" s="1">
        <v>41883.675694444442</v>
      </c>
      <c r="B975" s="2">
        <v>2.2360396299821636E-5</v>
      </c>
    </row>
    <row r="976" spans="1:2" x14ac:dyDescent="0.25">
      <c r="A976" s="1">
        <v>41883.676388888889</v>
      </c>
      <c r="B976" s="2">
        <v>1.0537033419192692E-5</v>
      </c>
    </row>
    <row r="977" spans="1:2" x14ac:dyDescent="0.25">
      <c r="A977" s="1">
        <v>41883.677083333336</v>
      </c>
      <c r="B977" s="2">
        <v>5.3562740609271717</v>
      </c>
    </row>
    <row r="978" spans="1:2" x14ac:dyDescent="0.25">
      <c r="A978" s="1">
        <v>41883.677777777775</v>
      </c>
      <c r="B978" s="2">
        <v>2.2931896576968332E-5</v>
      </c>
    </row>
    <row r="979" spans="1:2" x14ac:dyDescent="0.25">
      <c r="A979" s="1">
        <v>41883.678472222222</v>
      </c>
      <c r="B979" s="2">
        <v>4.675440686696675E-6</v>
      </c>
    </row>
    <row r="980" spans="1:2" x14ac:dyDescent="0.25">
      <c r="A980" s="1">
        <v>41883.679166666669</v>
      </c>
      <c r="B980" s="2">
        <v>7.0955674042731209E-6</v>
      </c>
    </row>
    <row r="981" spans="1:2" x14ac:dyDescent="0.25">
      <c r="A981" s="1">
        <v>41883.679861111108</v>
      </c>
      <c r="B981" s="2">
        <v>1.5845769333585243E-5</v>
      </c>
    </row>
    <row r="982" spans="1:2" x14ac:dyDescent="0.25">
      <c r="A982" s="1">
        <v>41883.680555555555</v>
      </c>
      <c r="B982" s="2">
        <v>2.3927093813351046E-5</v>
      </c>
    </row>
    <row r="983" spans="1:2" x14ac:dyDescent="0.25">
      <c r="A983" s="1">
        <v>41883.681250000001</v>
      </c>
      <c r="B983" s="2">
        <v>3.791060165288703E-6</v>
      </c>
    </row>
    <row r="984" spans="1:2" x14ac:dyDescent="0.25">
      <c r="A984" s="1">
        <v>41883.681944444441</v>
      </c>
      <c r="B984" s="2">
        <v>2.8416543500497938E-7</v>
      </c>
    </row>
    <row r="985" spans="1:2" x14ac:dyDescent="0.25">
      <c r="A985" s="1">
        <v>41883.682638888888</v>
      </c>
      <c r="B985" s="2">
        <v>1.4482299593510107E-5</v>
      </c>
    </row>
    <row r="986" spans="1:2" x14ac:dyDescent="0.25">
      <c r="A986" s="1">
        <v>41883.683333333334</v>
      </c>
      <c r="B986" s="2">
        <v>5.7307409103183696E-6</v>
      </c>
    </row>
    <row r="987" spans="1:2" x14ac:dyDescent="0.25">
      <c r="A987" s="1">
        <v>41883.684027777781</v>
      </c>
      <c r="B987" s="2">
        <v>1.1658852842325966E-5</v>
      </c>
    </row>
    <row r="988" spans="1:2" x14ac:dyDescent="0.25">
      <c r="A988" s="1">
        <v>41883.68472222222</v>
      </c>
      <c r="B988" s="2">
        <v>-2.7642686144756832</v>
      </c>
    </row>
    <row r="989" spans="1:2" x14ac:dyDescent="0.25">
      <c r="A989" s="1">
        <v>41883.685416666667</v>
      </c>
      <c r="B989" s="2">
        <v>-10.289142097938262</v>
      </c>
    </row>
    <row r="990" spans="1:2" x14ac:dyDescent="0.25">
      <c r="A990" s="1">
        <v>41883.686111111114</v>
      </c>
      <c r="B990" s="2">
        <v>-21.288111451991426</v>
      </c>
    </row>
    <row r="991" spans="1:2" x14ac:dyDescent="0.25">
      <c r="A991" s="1">
        <v>41883.686805555553</v>
      </c>
      <c r="B991" s="2">
        <v>-0.54066063081700122</v>
      </c>
    </row>
    <row r="992" spans="1:2" x14ac:dyDescent="0.25">
      <c r="A992" s="1">
        <v>41883.6875</v>
      </c>
      <c r="B992" s="2">
        <v>2.1201134950388222E-5</v>
      </c>
    </row>
    <row r="993" spans="1:2" x14ac:dyDescent="0.25">
      <c r="A993" s="1">
        <v>41883.688194444447</v>
      </c>
      <c r="B993" s="2">
        <v>-0.37089132453256751</v>
      </c>
    </row>
    <row r="994" spans="1:2" x14ac:dyDescent="0.25">
      <c r="A994" s="1">
        <v>41883.688888888886</v>
      </c>
      <c r="B994" s="2">
        <v>2.0967747453444947E-5</v>
      </c>
    </row>
    <row r="995" spans="1:2" x14ac:dyDescent="0.25">
      <c r="A995" s="1">
        <v>41883.689583333333</v>
      </c>
      <c r="B995" s="2">
        <v>2.0068289692668866E-5</v>
      </c>
    </row>
    <row r="996" spans="1:2" x14ac:dyDescent="0.25">
      <c r="A996" s="1">
        <v>41883.69027777778</v>
      </c>
      <c r="B996" s="2">
        <v>3.3171780038780223E-5</v>
      </c>
    </row>
    <row r="997" spans="1:2" x14ac:dyDescent="0.25">
      <c r="A997" s="1">
        <v>41883.690972222219</v>
      </c>
      <c r="B997" s="2">
        <v>2.9824059553599605E-5</v>
      </c>
    </row>
    <row r="998" spans="1:2" x14ac:dyDescent="0.25">
      <c r="A998" s="1">
        <v>41883.691666666666</v>
      </c>
      <c r="B998" s="2">
        <v>1.8140581899691219E-5</v>
      </c>
    </row>
    <row r="999" spans="1:2" x14ac:dyDescent="0.25">
      <c r="A999" s="1">
        <v>41883.692361111112</v>
      </c>
      <c r="B999" s="2">
        <v>1.8420751416456673</v>
      </c>
    </row>
    <row r="1000" spans="1:2" x14ac:dyDescent="0.25">
      <c r="A1000" s="1">
        <v>41883.693055555559</v>
      </c>
      <c r="B1000" s="2">
        <v>13.575991903471611</v>
      </c>
    </row>
    <row r="1001" spans="1:2" x14ac:dyDescent="0.25">
      <c r="A1001" s="1">
        <v>41883.693749999999</v>
      </c>
      <c r="B1001" s="2">
        <v>34.321853483748662</v>
      </c>
    </row>
    <row r="1002" spans="1:2" x14ac:dyDescent="0.25">
      <c r="A1002" s="1">
        <v>41883.694444444445</v>
      </c>
      <c r="B1002" s="2">
        <v>28.585085166907085</v>
      </c>
    </row>
    <row r="1003" spans="1:2" x14ac:dyDescent="0.25">
      <c r="A1003" s="1">
        <v>41883.695138888892</v>
      </c>
      <c r="B1003" s="2">
        <v>1.3819224599178597</v>
      </c>
    </row>
    <row r="1004" spans="1:2" x14ac:dyDescent="0.25">
      <c r="A1004" s="1">
        <v>41883.695833333331</v>
      </c>
      <c r="B1004" s="2">
        <v>2.777604519602998E-6</v>
      </c>
    </row>
    <row r="1005" spans="1:2" x14ac:dyDescent="0.25">
      <c r="A1005" s="1">
        <v>41883.696527777778</v>
      </c>
      <c r="B1005" s="2">
        <v>6.4004569139797239E-6</v>
      </c>
    </row>
    <row r="1006" spans="1:2" x14ac:dyDescent="0.25">
      <c r="A1006" s="1">
        <v>41883.697222222225</v>
      </c>
      <c r="B1006" s="2">
        <v>4.0191482791366676E-6</v>
      </c>
    </row>
    <row r="1007" spans="1:2" x14ac:dyDescent="0.25">
      <c r="A1007" s="1">
        <v>41883.697916666664</v>
      </c>
      <c r="B1007" s="2">
        <v>0.52401618079547918</v>
      </c>
    </row>
    <row r="1008" spans="1:2" x14ac:dyDescent="0.25">
      <c r="A1008" s="1">
        <v>41883.698611111111</v>
      </c>
      <c r="B1008" s="2">
        <v>3.0175887938336626E-6</v>
      </c>
    </row>
    <row r="1009" spans="1:2" x14ac:dyDescent="0.25">
      <c r="A1009" s="1">
        <v>41883.699305555558</v>
      </c>
      <c r="B1009" s="2">
        <v>-3.7815978430444373E-6</v>
      </c>
    </row>
    <row r="1010" spans="1:2" x14ac:dyDescent="0.25">
      <c r="A1010" s="1">
        <v>41883.699999999997</v>
      </c>
      <c r="B1010" s="2">
        <v>-8.8007756251802974E-6</v>
      </c>
    </row>
    <row r="1011" spans="1:2" x14ac:dyDescent="0.25">
      <c r="A1011" s="1">
        <v>41883.700694444444</v>
      </c>
      <c r="B1011" s="2">
        <v>-3.2099648403042616E-6</v>
      </c>
    </row>
    <row r="1012" spans="1:2" x14ac:dyDescent="0.25">
      <c r="A1012" s="1">
        <v>41883.701388888891</v>
      </c>
      <c r="B1012" s="2">
        <v>4.1371890498946112E-6</v>
      </c>
    </row>
    <row r="1013" spans="1:2" x14ac:dyDescent="0.25">
      <c r="A1013" s="1">
        <v>41883.70208333333</v>
      </c>
      <c r="B1013" s="2">
        <v>-6.1214125404755274E-6</v>
      </c>
    </row>
    <row r="1014" spans="1:2" x14ac:dyDescent="0.25">
      <c r="A1014" s="1">
        <v>41883.702777777777</v>
      </c>
      <c r="B1014" s="2">
        <v>5.2833313626858095E-6</v>
      </c>
    </row>
    <row r="1015" spans="1:2" x14ac:dyDescent="0.25">
      <c r="A1015" s="1">
        <v>41883.703472222223</v>
      </c>
      <c r="B1015" s="2">
        <v>-11.484202359893727</v>
      </c>
    </row>
    <row r="1016" spans="1:2" x14ac:dyDescent="0.25">
      <c r="A1016" s="1">
        <v>41883.70416666667</v>
      </c>
      <c r="B1016" s="2">
        <v>-25.702520449476044</v>
      </c>
    </row>
    <row r="1017" spans="1:2" x14ac:dyDescent="0.25">
      <c r="A1017" s="1">
        <v>41883.704861111109</v>
      </c>
      <c r="B1017" s="2">
        <v>-26.100963034702968</v>
      </c>
    </row>
    <row r="1018" spans="1:2" x14ac:dyDescent="0.25">
      <c r="A1018" s="1">
        <v>41883.705555555556</v>
      </c>
      <c r="B1018" s="2">
        <v>-10.189715071730705</v>
      </c>
    </row>
    <row r="1019" spans="1:2" x14ac:dyDescent="0.25">
      <c r="A1019" s="1">
        <v>41883.706250000003</v>
      </c>
      <c r="B1019" s="2">
        <v>-36.813914471069197</v>
      </c>
    </row>
    <row r="1020" spans="1:2" x14ac:dyDescent="0.25">
      <c r="A1020" s="1">
        <v>41883.706944444442</v>
      </c>
      <c r="B1020" s="2">
        <v>-67.355330979907492</v>
      </c>
    </row>
    <row r="1021" spans="1:2" x14ac:dyDescent="0.25">
      <c r="A1021" s="1">
        <v>41883.707638888889</v>
      </c>
      <c r="B1021" s="2">
        <v>-59.535759022654382</v>
      </c>
    </row>
    <row r="1022" spans="1:2" x14ac:dyDescent="0.25">
      <c r="A1022" s="1">
        <v>41883.708333333336</v>
      </c>
      <c r="B1022" s="2">
        <v>-69.543761469178335</v>
      </c>
    </row>
    <row r="1023" spans="1:2" x14ac:dyDescent="0.25">
      <c r="A1023" s="1">
        <v>41883.709027777775</v>
      </c>
      <c r="B1023" s="2">
        <v>-51.389858351769604</v>
      </c>
    </row>
    <row r="1024" spans="1:2" x14ac:dyDescent="0.25">
      <c r="A1024" s="1">
        <v>41883.709722222222</v>
      </c>
      <c r="B1024" s="2">
        <v>-38.682649413840167</v>
      </c>
    </row>
    <row r="1025" spans="1:2" x14ac:dyDescent="0.25">
      <c r="A1025" s="1">
        <v>41883.710416666669</v>
      </c>
      <c r="B1025" s="2">
        <v>-26.051672036564227</v>
      </c>
    </row>
    <row r="1026" spans="1:2" x14ac:dyDescent="0.25">
      <c r="A1026" s="1">
        <v>41883.711111111108</v>
      </c>
      <c r="B1026" s="2">
        <v>-29.9929221228888</v>
      </c>
    </row>
    <row r="1027" spans="1:2" x14ac:dyDescent="0.25">
      <c r="A1027" s="1">
        <v>41883.711805555555</v>
      </c>
      <c r="B1027" s="2">
        <v>-51.191172769519227</v>
      </c>
    </row>
    <row r="1028" spans="1:2" x14ac:dyDescent="0.25">
      <c r="A1028" s="1">
        <v>41883.712500000001</v>
      </c>
      <c r="B1028" s="2">
        <v>-69.918444871726876</v>
      </c>
    </row>
    <row r="1029" spans="1:2" x14ac:dyDescent="0.25">
      <c r="A1029" s="1">
        <v>41883.713194444441</v>
      </c>
      <c r="B1029" s="2">
        <v>-10.786348307708007</v>
      </c>
    </row>
    <row r="1030" spans="1:2" x14ac:dyDescent="0.25">
      <c r="A1030" s="1">
        <v>41883.713888888888</v>
      </c>
      <c r="B1030" s="2">
        <v>-60.259121179368229</v>
      </c>
    </row>
    <row r="1031" spans="1:2" x14ac:dyDescent="0.25">
      <c r="A1031" s="1">
        <v>41883.714583333334</v>
      </c>
      <c r="B1031" s="2">
        <v>-71.490875404327141</v>
      </c>
    </row>
    <row r="1032" spans="1:2" x14ac:dyDescent="0.25">
      <c r="A1032" s="1">
        <v>41883.715277777781</v>
      </c>
      <c r="B1032" s="2">
        <v>-72.786041574265496</v>
      </c>
    </row>
    <row r="1033" spans="1:2" x14ac:dyDescent="0.25">
      <c r="A1033" s="1">
        <v>41883.71597222222</v>
      </c>
      <c r="B1033" s="2">
        <v>-68.468728812286287</v>
      </c>
    </row>
    <row r="1034" spans="1:2" x14ac:dyDescent="0.25">
      <c r="A1034" s="1">
        <v>41883.716666666667</v>
      </c>
      <c r="B1034" s="2">
        <v>-83.286341522923124</v>
      </c>
    </row>
    <row r="1035" spans="1:2" x14ac:dyDescent="0.25">
      <c r="A1035" s="1">
        <v>41883.717361111114</v>
      </c>
      <c r="B1035" s="2">
        <v>-117.82767446326518</v>
      </c>
    </row>
    <row r="1036" spans="1:2" x14ac:dyDescent="0.25">
      <c r="A1036" s="1">
        <v>41883.718055555553</v>
      </c>
      <c r="B1036" s="2">
        <v>-86.827954356859365</v>
      </c>
    </row>
    <row r="1037" spans="1:2" x14ac:dyDescent="0.25">
      <c r="A1037" s="1">
        <v>41883.71875</v>
      </c>
      <c r="B1037" s="2">
        <v>-23.718816748085374</v>
      </c>
    </row>
    <row r="1038" spans="1:2" x14ac:dyDescent="0.25">
      <c r="A1038" s="1">
        <v>41883.719444444447</v>
      </c>
      <c r="B1038" s="2">
        <v>-0.53638654636645999</v>
      </c>
    </row>
    <row r="1039" spans="1:2" x14ac:dyDescent="0.25">
      <c r="A1039" s="1">
        <v>41883.720138888886</v>
      </c>
      <c r="B1039" s="2">
        <v>-32.390829575685835</v>
      </c>
    </row>
    <row r="1040" spans="1:2" x14ac:dyDescent="0.25">
      <c r="A1040" s="1">
        <v>41883.720833333333</v>
      </c>
      <c r="B1040" s="2">
        <v>-17.201149732653722</v>
      </c>
    </row>
    <row r="1041" spans="1:2" x14ac:dyDescent="0.25">
      <c r="A1041" s="1">
        <v>41883.72152777778</v>
      </c>
      <c r="B1041" s="2">
        <v>-16.817083754585596</v>
      </c>
    </row>
    <row r="1042" spans="1:2" x14ac:dyDescent="0.25">
      <c r="A1042" s="1">
        <v>41883.722222222219</v>
      </c>
      <c r="B1042" s="2">
        <v>-29.228104321469193</v>
      </c>
    </row>
    <row r="1043" spans="1:2" x14ac:dyDescent="0.25">
      <c r="A1043" s="1">
        <v>41883.722916666666</v>
      </c>
      <c r="B1043" s="2">
        <v>-20.914155788809513</v>
      </c>
    </row>
    <row r="1044" spans="1:2" x14ac:dyDescent="0.25">
      <c r="A1044" s="1">
        <v>41883.723611111112</v>
      </c>
      <c r="B1044" s="2">
        <v>-53.874033338936961</v>
      </c>
    </row>
    <row r="1045" spans="1:2" x14ac:dyDescent="0.25">
      <c r="A1045" s="1">
        <v>41883.724305555559</v>
      </c>
      <c r="B1045" s="2">
        <v>-45.635863067246582</v>
      </c>
    </row>
    <row r="1046" spans="1:2" x14ac:dyDescent="0.25">
      <c r="A1046" s="1">
        <v>41883.724999999999</v>
      </c>
      <c r="B1046" s="2">
        <v>-23.756550005437262</v>
      </c>
    </row>
    <row r="1047" spans="1:2" x14ac:dyDescent="0.25">
      <c r="A1047" s="1">
        <v>41883.725694444445</v>
      </c>
      <c r="B1047" s="2">
        <v>14.576620396761427</v>
      </c>
    </row>
    <row r="1048" spans="1:2" x14ac:dyDescent="0.25">
      <c r="A1048" s="1">
        <v>41883.726388888892</v>
      </c>
      <c r="B1048" s="2">
        <v>-27.192219858064831</v>
      </c>
    </row>
    <row r="1049" spans="1:2" x14ac:dyDescent="0.25">
      <c r="A1049" s="1">
        <v>41883.727083333331</v>
      </c>
      <c r="B1049" s="2">
        <v>-44.786615765403504</v>
      </c>
    </row>
    <row r="1050" spans="1:2" x14ac:dyDescent="0.25">
      <c r="A1050" s="1">
        <v>41883.727777777778</v>
      </c>
      <c r="B1050" s="2">
        <v>5.8139937760230778</v>
      </c>
    </row>
    <row r="1051" spans="1:2" x14ac:dyDescent="0.25">
      <c r="A1051" s="1">
        <v>41883.728472222225</v>
      </c>
      <c r="B1051" s="2">
        <v>-50.580801896540407</v>
      </c>
    </row>
    <row r="1052" spans="1:2" x14ac:dyDescent="0.25">
      <c r="A1052" s="1">
        <v>41883.729166666664</v>
      </c>
      <c r="B1052" s="2">
        <v>-58.741013186028191</v>
      </c>
    </row>
    <row r="1053" spans="1:2" x14ac:dyDescent="0.25">
      <c r="A1053" s="1">
        <v>41883.729861111111</v>
      </c>
      <c r="B1053" s="2">
        <v>-57.641499732269828</v>
      </c>
    </row>
    <row r="1054" spans="1:2" x14ac:dyDescent="0.25">
      <c r="A1054" s="1">
        <v>41883.730555555558</v>
      </c>
      <c r="B1054" s="2">
        <v>-48.925139889547914</v>
      </c>
    </row>
    <row r="1055" spans="1:2" x14ac:dyDescent="0.25">
      <c r="A1055" s="1">
        <v>41883.731249999997</v>
      </c>
      <c r="B1055" s="2">
        <v>-67.108019511756723</v>
      </c>
    </row>
    <row r="1056" spans="1:2" x14ac:dyDescent="0.25">
      <c r="A1056" s="1">
        <v>41883.731944444444</v>
      </c>
      <c r="B1056" s="2">
        <v>-106.19306029427874</v>
      </c>
    </row>
    <row r="1057" spans="1:2" x14ac:dyDescent="0.25">
      <c r="A1057" s="1">
        <v>41883.732638888891</v>
      </c>
      <c r="B1057" s="2">
        <v>-102.70237617109476</v>
      </c>
    </row>
    <row r="1058" spans="1:2" x14ac:dyDescent="0.25">
      <c r="A1058" s="1">
        <v>41883.73333333333</v>
      </c>
      <c r="B1058" s="2">
        <v>-92.405550979039006</v>
      </c>
    </row>
    <row r="1059" spans="1:2" x14ac:dyDescent="0.25">
      <c r="A1059" s="1">
        <v>41883.734027777777</v>
      </c>
      <c r="B1059" s="2">
        <v>-99.882605448169244</v>
      </c>
    </row>
    <row r="1060" spans="1:2" x14ac:dyDescent="0.25">
      <c r="A1060" s="1">
        <v>41883.734722222223</v>
      </c>
      <c r="B1060" s="2">
        <v>-109.7508702409415</v>
      </c>
    </row>
    <row r="1061" spans="1:2" x14ac:dyDescent="0.25">
      <c r="A1061" s="1">
        <v>41883.73541666667</v>
      </c>
      <c r="B1061" s="2">
        <v>-118.10140217894029</v>
      </c>
    </row>
    <row r="1062" spans="1:2" x14ac:dyDescent="0.25">
      <c r="A1062" s="1">
        <v>41883.736111111109</v>
      </c>
      <c r="B1062" s="2">
        <v>-108.76690120674127</v>
      </c>
    </row>
    <row r="1063" spans="1:2" x14ac:dyDescent="0.25">
      <c r="A1063" s="1">
        <v>41883.736805555556</v>
      </c>
      <c r="B1063" s="2">
        <v>-115.95906987750398</v>
      </c>
    </row>
    <row r="1064" spans="1:2" x14ac:dyDescent="0.25">
      <c r="A1064" s="1">
        <v>41883.737500000003</v>
      </c>
      <c r="B1064" s="2">
        <v>-96.938908191201818</v>
      </c>
    </row>
    <row r="1065" spans="1:2" x14ac:dyDescent="0.25">
      <c r="A1065" s="1">
        <v>41883.738194444442</v>
      </c>
      <c r="B1065" s="2">
        <v>-86.772848946065636</v>
      </c>
    </row>
    <row r="1066" spans="1:2" x14ac:dyDescent="0.25">
      <c r="A1066" s="1">
        <v>41883.738888888889</v>
      </c>
      <c r="B1066" s="2">
        <v>-103.64711670112641</v>
      </c>
    </row>
    <row r="1067" spans="1:2" x14ac:dyDescent="0.25">
      <c r="A1067" s="1">
        <v>41883.739583333336</v>
      </c>
      <c r="B1067" s="2">
        <v>-94.540648439844759</v>
      </c>
    </row>
    <row r="1068" spans="1:2" x14ac:dyDescent="0.25">
      <c r="A1068" s="1">
        <v>41883.740277777775</v>
      </c>
      <c r="B1068" s="2">
        <v>-49.483574989412837</v>
      </c>
    </row>
    <row r="1069" spans="1:2" x14ac:dyDescent="0.25">
      <c r="A1069" s="1">
        <v>41883.740972222222</v>
      </c>
      <c r="B1069" s="2">
        <v>-103.65718590063237</v>
      </c>
    </row>
    <row r="1070" spans="1:2" x14ac:dyDescent="0.25">
      <c r="A1070" s="1">
        <v>41883.741666666669</v>
      </c>
      <c r="B1070" s="2">
        <v>-68.243455102243018</v>
      </c>
    </row>
    <row r="1071" spans="1:2" x14ac:dyDescent="0.25">
      <c r="A1071" s="1">
        <v>41883.742361111108</v>
      </c>
      <c r="B1071" s="2">
        <v>-44.530476213249493</v>
      </c>
    </row>
    <row r="1072" spans="1:2" x14ac:dyDescent="0.25">
      <c r="A1072" s="1">
        <v>41883.743055555555</v>
      </c>
      <c r="B1072" s="2">
        <v>-87.43094592608395</v>
      </c>
    </row>
    <row r="1073" spans="1:2" x14ac:dyDescent="0.25">
      <c r="A1073" s="1">
        <v>41883.743750000001</v>
      </c>
      <c r="B1073" s="2">
        <v>-73.915887450960383</v>
      </c>
    </row>
    <row r="1074" spans="1:2" x14ac:dyDescent="0.25">
      <c r="A1074" s="1">
        <v>41883.744444444441</v>
      </c>
      <c r="B1074" s="2">
        <v>-72.577655803922482</v>
      </c>
    </row>
    <row r="1075" spans="1:2" x14ac:dyDescent="0.25">
      <c r="A1075" s="1">
        <v>41883.745138888888</v>
      </c>
      <c r="B1075" s="2">
        <v>-60.90843148979863</v>
      </c>
    </row>
    <row r="1076" spans="1:2" x14ac:dyDescent="0.25">
      <c r="A1076" s="1">
        <v>41883.745833333334</v>
      </c>
      <c r="B1076" s="2">
        <v>-41.350809070181761</v>
      </c>
    </row>
    <row r="1077" spans="1:2" x14ac:dyDescent="0.25">
      <c r="A1077" s="1">
        <v>41883.746527777781</v>
      </c>
      <c r="B1077" s="2">
        <v>-26.026283619939811</v>
      </c>
    </row>
    <row r="1078" spans="1:2" x14ac:dyDescent="0.25">
      <c r="A1078" s="1">
        <v>41883.74722222222</v>
      </c>
      <c r="B1078" s="2">
        <v>-39.334699499460115</v>
      </c>
    </row>
    <row r="1079" spans="1:2" x14ac:dyDescent="0.25">
      <c r="A1079" s="1">
        <v>41883.747916666667</v>
      </c>
      <c r="B1079" s="2">
        <v>4.8024915855676831</v>
      </c>
    </row>
    <row r="1080" spans="1:2" x14ac:dyDescent="0.25">
      <c r="A1080" s="1">
        <v>41883.748611111114</v>
      </c>
      <c r="B1080" s="2">
        <v>-1.0830100787348784</v>
      </c>
    </row>
    <row r="1081" spans="1:2" x14ac:dyDescent="0.25">
      <c r="A1081" s="1">
        <v>41883.749305555553</v>
      </c>
      <c r="B1081" s="2">
        <v>3.1078865004642768</v>
      </c>
    </row>
    <row r="1082" spans="1:2" x14ac:dyDescent="0.25">
      <c r="A1082" s="1">
        <v>41883.75</v>
      </c>
      <c r="B1082" s="2">
        <v>28.622990297791695</v>
      </c>
    </row>
    <row r="1083" spans="1:2" x14ac:dyDescent="0.25">
      <c r="A1083" s="1">
        <v>41883.750694444447</v>
      </c>
      <c r="B1083" s="2">
        <v>43.480723148830293</v>
      </c>
    </row>
    <row r="1084" spans="1:2" x14ac:dyDescent="0.25">
      <c r="A1084" s="1">
        <v>41883.751388888886</v>
      </c>
      <c r="B1084" s="2">
        <v>3.0092239678868888</v>
      </c>
    </row>
    <row r="1085" spans="1:2" x14ac:dyDescent="0.25">
      <c r="A1085" s="1">
        <v>41883.752083333333</v>
      </c>
      <c r="B1085" s="2">
        <v>-21.416503705356444</v>
      </c>
    </row>
    <row r="1086" spans="1:2" x14ac:dyDescent="0.25">
      <c r="A1086" s="1">
        <v>41883.75277777778</v>
      </c>
      <c r="B1086" s="2">
        <v>-59.031916453345914</v>
      </c>
    </row>
    <row r="1087" spans="1:2" x14ac:dyDescent="0.25">
      <c r="A1087" s="1">
        <v>41883.753472222219</v>
      </c>
      <c r="B1087" s="2">
        <v>-51.891752914887427</v>
      </c>
    </row>
    <row r="1088" spans="1:2" x14ac:dyDescent="0.25">
      <c r="A1088" s="1">
        <v>41883.754166666666</v>
      </c>
      <c r="B1088" s="2">
        <v>-47.710600197438424</v>
      </c>
    </row>
    <row r="1089" spans="1:2" x14ac:dyDescent="0.25">
      <c r="A1089" s="1">
        <v>41883.754861111112</v>
      </c>
      <c r="B1089" s="2">
        <v>-37.491735043388324</v>
      </c>
    </row>
    <row r="1090" spans="1:2" x14ac:dyDescent="0.25">
      <c r="A1090" s="1">
        <v>41883.755555555559</v>
      </c>
      <c r="B1090" s="2">
        <v>-29.26072591043776</v>
      </c>
    </row>
    <row r="1091" spans="1:2" x14ac:dyDescent="0.25">
      <c r="A1091" s="1">
        <v>41883.756249999999</v>
      </c>
      <c r="B1091" s="2">
        <v>27.263264742239457</v>
      </c>
    </row>
    <row r="1092" spans="1:2" x14ac:dyDescent="0.25">
      <c r="A1092" s="1">
        <v>41883.756944444445</v>
      </c>
      <c r="B1092" s="2">
        <v>83.63487066621019</v>
      </c>
    </row>
    <row r="1093" spans="1:2" x14ac:dyDescent="0.25">
      <c r="A1093" s="1">
        <v>41883.757638888892</v>
      </c>
      <c r="B1093" s="2">
        <v>78.769963664627483</v>
      </c>
    </row>
    <row r="1094" spans="1:2" x14ac:dyDescent="0.25">
      <c r="A1094" s="1">
        <v>41883.758333333331</v>
      </c>
      <c r="B1094" s="2">
        <v>71.98180581525861</v>
      </c>
    </row>
    <row r="1095" spans="1:2" x14ac:dyDescent="0.25">
      <c r="A1095" s="1">
        <v>41883.759027777778</v>
      </c>
      <c r="B1095" s="2">
        <v>51.799369604685729</v>
      </c>
    </row>
    <row r="1096" spans="1:2" x14ac:dyDescent="0.25">
      <c r="A1096" s="1">
        <v>41883.759722222225</v>
      </c>
      <c r="B1096" s="2">
        <v>44.740125055566509</v>
      </c>
    </row>
    <row r="1097" spans="1:2" x14ac:dyDescent="0.25">
      <c r="A1097" s="1">
        <v>41883.760416666664</v>
      </c>
      <c r="B1097" s="2">
        <v>49.131668226338419</v>
      </c>
    </row>
    <row r="1098" spans="1:2" x14ac:dyDescent="0.25">
      <c r="A1098" s="1">
        <v>41883.761111111111</v>
      </c>
      <c r="B1098" s="2">
        <v>43.991567673374085</v>
      </c>
    </row>
    <row r="1099" spans="1:2" x14ac:dyDescent="0.25">
      <c r="A1099" s="1">
        <v>41883.761805555558</v>
      </c>
      <c r="B1099" s="2">
        <v>-9.2788140776496828</v>
      </c>
    </row>
    <row r="1100" spans="1:2" x14ac:dyDescent="0.25">
      <c r="A1100" s="1">
        <v>41883.762499999997</v>
      </c>
      <c r="B1100" s="2">
        <v>-46.133047858711024</v>
      </c>
    </row>
    <row r="1101" spans="1:2" x14ac:dyDescent="0.25">
      <c r="A1101" s="1">
        <v>41883.763194444444</v>
      </c>
      <c r="B1101" s="2">
        <v>-53.484515540145608</v>
      </c>
    </row>
    <row r="1102" spans="1:2" x14ac:dyDescent="0.25">
      <c r="A1102" s="1">
        <v>41883.763888888891</v>
      </c>
      <c r="B1102" s="2">
        <v>-67.547940097978184</v>
      </c>
    </row>
    <row r="1103" spans="1:2" x14ac:dyDescent="0.25">
      <c r="A1103" s="1">
        <v>41883.76458333333</v>
      </c>
      <c r="B1103" s="2">
        <v>-72.449193576795125</v>
      </c>
    </row>
    <row r="1104" spans="1:2" x14ac:dyDescent="0.25">
      <c r="A1104" s="1">
        <v>41883.765277777777</v>
      </c>
      <c r="B1104" s="2">
        <v>-110.99263421076854</v>
      </c>
    </row>
    <row r="1105" spans="1:2" x14ac:dyDescent="0.25">
      <c r="A1105" s="1">
        <v>41883.765972222223</v>
      </c>
      <c r="B1105" s="2">
        <v>-110.14035578591866</v>
      </c>
    </row>
    <row r="1106" spans="1:2" x14ac:dyDescent="0.25">
      <c r="A1106" s="1">
        <v>41883.76666666667</v>
      </c>
      <c r="B1106" s="2">
        <v>-89.674884375136273</v>
      </c>
    </row>
    <row r="1107" spans="1:2" x14ac:dyDescent="0.25">
      <c r="A1107" s="1">
        <v>41883.767361111109</v>
      </c>
      <c r="B1107" s="2">
        <v>-73.428649853398866</v>
      </c>
    </row>
    <row r="1108" spans="1:2" x14ac:dyDescent="0.25">
      <c r="A1108" s="1">
        <v>41883.768055555556</v>
      </c>
      <c r="B1108" s="2">
        <v>-61.769503041634259</v>
      </c>
    </row>
    <row r="1109" spans="1:2" x14ac:dyDescent="0.25">
      <c r="A1109" s="1">
        <v>41883.768750000003</v>
      </c>
      <c r="B1109" s="2">
        <v>-70.968290327345798</v>
      </c>
    </row>
    <row r="1110" spans="1:2" x14ac:dyDescent="0.25">
      <c r="A1110" s="1">
        <v>41883.769444444442</v>
      </c>
      <c r="B1110" s="2">
        <v>-61.813630239879906</v>
      </c>
    </row>
    <row r="1111" spans="1:2" x14ac:dyDescent="0.25">
      <c r="A1111" s="1">
        <v>41883.770138888889</v>
      </c>
      <c r="B1111" s="2">
        <v>-43.987094771489559</v>
      </c>
    </row>
    <row r="1112" spans="1:2" x14ac:dyDescent="0.25">
      <c r="A1112" s="1">
        <v>41883.770833333336</v>
      </c>
      <c r="B1112" s="2">
        <v>-28.37628879399514</v>
      </c>
    </row>
    <row r="1113" spans="1:2" x14ac:dyDescent="0.25">
      <c r="A1113" s="1">
        <v>41883.771527777775</v>
      </c>
      <c r="B1113" s="2">
        <v>-48.469755424751199</v>
      </c>
    </row>
    <row r="1114" spans="1:2" x14ac:dyDescent="0.25">
      <c r="A1114" s="1">
        <v>41883.772222222222</v>
      </c>
      <c r="B1114" s="2">
        <v>-34.410608852466488</v>
      </c>
    </row>
    <row r="1115" spans="1:2" x14ac:dyDescent="0.25">
      <c r="A1115" s="1">
        <v>41883.772916666669</v>
      </c>
      <c r="B1115" s="2">
        <v>-44.434679976482585</v>
      </c>
    </row>
    <row r="1116" spans="1:2" x14ac:dyDescent="0.25">
      <c r="A1116" s="1">
        <v>41883.773611111108</v>
      </c>
      <c r="B1116" s="2">
        <v>-51.157143155313676</v>
      </c>
    </row>
    <row r="1117" spans="1:2" x14ac:dyDescent="0.25">
      <c r="A1117" s="1">
        <v>41883.774305555555</v>
      </c>
      <c r="B1117" s="2">
        <v>-52.039015190841745</v>
      </c>
    </row>
    <row r="1118" spans="1:2" x14ac:dyDescent="0.25">
      <c r="A1118" s="1">
        <v>41883.775000000001</v>
      </c>
      <c r="B1118" s="2">
        <v>-51.607533395075976</v>
      </c>
    </row>
    <row r="1119" spans="1:2" x14ac:dyDescent="0.25">
      <c r="A1119" s="1">
        <v>41883.775694444441</v>
      </c>
      <c r="B1119" s="2">
        <v>-43.627657662458176</v>
      </c>
    </row>
    <row r="1120" spans="1:2" x14ac:dyDescent="0.25">
      <c r="A1120" s="1">
        <v>41883.776388888888</v>
      </c>
      <c r="B1120" s="2">
        <v>-45.198536863963817</v>
      </c>
    </row>
    <row r="1121" spans="1:2" x14ac:dyDescent="0.25">
      <c r="A1121" s="1">
        <v>41883.777083333334</v>
      </c>
      <c r="B1121" s="2">
        <v>-39.079628526912224</v>
      </c>
    </row>
    <row r="1122" spans="1:2" x14ac:dyDescent="0.25">
      <c r="A1122" s="1">
        <v>41883.777777777781</v>
      </c>
      <c r="B1122" s="2">
        <v>-26.048126044211678</v>
      </c>
    </row>
    <row r="1123" spans="1:2" x14ac:dyDescent="0.25">
      <c r="A1123" s="1">
        <v>41883.77847222222</v>
      </c>
      <c r="B1123" s="2">
        <v>-48.531379202934474</v>
      </c>
    </row>
    <row r="1124" spans="1:2" x14ac:dyDescent="0.25">
      <c r="A1124" s="1">
        <v>41883.779166666667</v>
      </c>
      <c r="B1124" s="2">
        <v>-42.441729972565369</v>
      </c>
    </row>
    <row r="1125" spans="1:2" x14ac:dyDescent="0.25">
      <c r="A1125" s="1">
        <v>41883.779861111114</v>
      </c>
      <c r="B1125" s="2">
        <v>-52.076888894766064</v>
      </c>
    </row>
    <row r="1126" spans="1:2" x14ac:dyDescent="0.25">
      <c r="A1126" s="1">
        <v>41883.780555555553</v>
      </c>
      <c r="B1126" s="2">
        <v>-30.622795488080008</v>
      </c>
    </row>
    <row r="1127" spans="1:2" x14ac:dyDescent="0.25">
      <c r="A1127" s="1">
        <v>41883.78125</v>
      </c>
      <c r="B1127" s="2">
        <v>7.5465845665474864</v>
      </c>
    </row>
    <row r="1128" spans="1:2" x14ac:dyDescent="0.25">
      <c r="A1128" s="1">
        <v>41883.781944444447</v>
      </c>
      <c r="B1128" s="2">
        <v>-28.000417294284127</v>
      </c>
    </row>
    <row r="1129" spans="1:2" x14ac:dyDescent="0.25">
      <c r="A1129" s="1">
        <v>41883.782638888886</v>
      </c>
      <c r="B1129" s="2">
        <v>-10.944501848062162</v>
      </c>
    </row>
    <row r="1130" spans="1:2" x14ac:dyDescent="0.25">
      <c r="A1130" s="1">
        <v>41883.783333333333</v>
      </c>
      <c r="B1130" s="2">
        <v>-1.5180417331835392</v>
      </c>
    </row>
    <row r="1131" spans="1:2" x14ac:dyDescent="0.25">
      <c r="A1131" s="1">
        <v>41883.78402777778</v>
      </c>
      <c r="B1131" s="2">
        <v>-8.0488569220622601</v>
      </c>
    </row>
    <row r="1132" spans="1:2" x14ac:dyDescent="0.25">
      <c r="A1132" s="1">
        <v>41883.784722222219</v>
      </c>
      <c r="B1132" s="2">
        <v>-10.156704568128529</v>
      </c>
    </row>
    <row r="1133" spans="1:2" x14ac:dyDescent="0.25">
      <c r="A1133" s="1">
        <v>41883.785416666666</v>
      </c>
      <c r="B1133" s="2">
        <v>9.4058335077228552</v>
      </c>
    </row>
    <row r="1134" spans="1:2" x14ac:dyDescent="0.25">
      <c r="A1134" s="1">
        <v>41883.786111111112</v>
      </c>
      <c r="B1134" s="2">
        <v>25.248984125044082</v>
      </c>
    </row>
    <row r="1135" spans="1:2" x14ac:dyDescent="0.25">
      <c r="A1135" s="1">
        <v>41883.786805555559</v>
      </c>
      <c r="B1135" s="2">
        <v>69.984226104263996</v>
      </c>
    </row>
    <row r="1136" spans="1:2" x14ac:dyDescent="0.25">
      <c r="A1136" s="1">
        <v>41883.787499999999</v>
      </c>
      <c r="B1136" s="2">
        <v>47.968817463469655</v>
      </c>
    </row>
    <row r="1137" spans="1:2" x14ac:dyDescent="0.25">
      <c r="A1137" s="1">
        <v>41883.788194444445</v>
      </c>
      <c r="B1137" s="2">
        <v>1.3432657694541073</v>
      </c>
    </row>
    <row r="1138" spans="1:2" x14ac:dyDescent="0.25">
      <c r="A1138" s="1">
        <v>41883.788888888892</v>
      </c>
      <c r="B1138" s="2">
        <v>-17.52551761723565</v>
      </c>
    </row>
    <row r="1139" spans="1:2" x14ac:dyDescent="0.25">
      <c r="A1139" s="1">
        <v>41883.789583333331</v>
      </c>
      <c r="B1139" s="2">
        <v>-18.927472354207808</v>
      </c>
    </row>
    <row r="1140" spans="1:2" x14ac:dyDescent="0.25">
      <c r="A1140" s="1">
        <v>41883.790277777778</v>
      </c>
      <c r="B1140" s="2">
        <v>-13.228876546589891</v>
      </c>
    </row>
    <row r="1141" spans="1:2" x14ac:dyDescent="0.25">
      <c r="A1141" s="1">
        <v>41883.790972222225</v>
      </c>
      <c r="B1141" s="2">
        <v>-40.237658303623903</v>
      </c>
    </row>
    <row r="1142" spans="1:2" x14ac:dyDescent="0.25">
      <c r="A1142" s="1">
        <v>41883.791666666664</v>
      </c>
      <c r="B1142" s="2">
        <v>-52.722065399541556</v>
      </c>
    </row>
    <row r="1143" spans="1:2" x14ac:dyDescent="0.25">
      <c r="A1143" s="1">
        <v>41883.792361111111</v>
      </c>
      <c r="B1143" s="2">
        <v>-81.186582845185569</v>
      </c>
    </row>
    <row r="1144" spans="1:2" x14ac:dyDescent="0.25">
      <c r="A1144" s="1">
        <v>41883.793055555558</v>
      </c>
      <c r="B1144" s="2">
        <v>-59.938335049385202</v>
      </c>
    </row>
    <row r="1145" spans="1:2" x14ac:dyDescent="0.25">
      <c r="A1145" s="1">
        <v>41883.793749999997</v>
      </c>
      <c r="B1145" s="2">
        <v>-76.686564633779923</v>
      </c>
    </row>
    <row r="1146" spans="1:2" x14ac:dyDescent="0.25">
      <c r="A1146" s="1">
        <v>41883.794444444444</v>
      </c>
      <c r="B1146" s="2">
        <v>-83.062487324769606</v>
      </c>
    </row>
    <row r="1147" spans="1:2" x14ac:dyDescent="0.25">
      <c r="A1147" s="1">
        <v>41883.795138888891</v>
      </c>
      <c r="B1147" s="2">
        <v>-65.675003934346023</v>
      </c>
    </row>
    <row r="1148" spans="1:2" x14ac:dyDescent="0.25">
      <c r="A1148" s="1">
        <v>41883.79583333333</v>
      </c>
      <c r="B1148" s="2">
        <v>-50.349007239747635</v>
      </c>
    </row>
    <row r="1149" spans="1:2" x14ac:dyDescent="0.25">
      <c r="A1149" s="1">
        <v>41883.796527777777</v>
      </c>
      <c r="B1149" s="2">
        <v>-18.282800747652558</v>
      </c>
    </row>
    <row r="1150" spans="1:2" x14ac:dyDescent="0.25">
      <c r="A1150" s="1">
        <v>41883.797222222223</v>
      </c>
      <c r="B1150" s="2">
        <v>-12.04288599925397</v>
      </c>
    </row>
    <row r="1151" spans="1:2" x14ac:dyDescent="0.25">
      <c r="A1151" s="1">
        <v>41883.79791666667</v>
      </c>
      <c r="B1151" s="2">
        <v>-54.799212695626196</v>
      </c>
    </row>
    <row r="1152" spans="1:2" x14ac:dyDescent="0.25">
      <c r="A1152" s="1">
        <v>41883.798611111109</v>
      </c>
      <c r="B1152" s="2">
        <v>-106.16849085570041</v>
      </c>
    </row>
    <row r="1153" spans="1:2" x14ac:dyDescent="0.25">
      <c r="A1153" s="1">
        <v>41883.799305555556</v>
      </c>
      <c r="B1153" s="2">
        <v>-88.402757446334974</v>
      </c>
    </row>
    <row r="1154" spans="1:2" x14ac:dyDescent="0.25">
      <c r="A1154" s="1">
        <v>41883.800000000003</v>
      </c>
      <c r="B1154" s="2">
        <v>-33.857751830780764</v>
      </c>
    </row>
    <row r="1155" spans="1:2" x14ac:dyDescent="0.25">
      <c r="A1155" s="1">
        <v>41883.800694444442</v>
      </c>
      <c r="B1155" s="2">
        <v>-44.439433067184289</v>
      </c>
    </row>
    <row r="1156" spans="1:2" x14ac:dyDescent="0.25">
      <c r="A1156" s="1">
        <v>41883.801388888889</v>
      </c>
      <c r="B1156" s="2">
        <v>-39.984842205518603</v>
      </c>
    </row>
    <row r="1157" spans="1:2" x14ac:dyDescent="0.25">
      <c r="A1157" s="1">
        <v>41883.802083333336</v>
      </c>
      <c r="B1157" s="2">
        <v>-42.450901963830013</v>
      </c>
    </row>
    <row r="1158" spans="1:2" x14ac:dyDescent="0.25">
      <c r="A1158" s="1">
        <v>41883.802777777775</v>
      </c>
      <c r="B1158" s="2">
        <v>-61.920537422335471</v>
      </c>
    </row>
    <row r="1159" spans="1:2" x14ac:dyDescent="0.25">
      <c r="A1159" s="1">
        <v>41883.803472222222</v>
      </c>
      <c r="B1159" s="2">
        <v>-80.22498382590517</v>
      </c>
    </row>
    <row r="1160" spans="1:2" x14ac:dyDescent="0.25">
      <c r="A1160" s="1">
        <v>41883.804166666669</v>
      </c>
      <c r="B1160" s="2">
        <v>-81.925791126992166</v>
      </c>
    </row>
    <row r="1161" spans="1:2" x14ac:dyDescent="0.25">
      <c r="A1161" s="1">
        <v>41883.804861111108</v>
      </c>
      <c r="B1161" s="2">
        <v>-71.056726781014007</v>
      </c>
    </row>
    <row r="1162" spans="1:2" x14ac:dyDescent="0.25">
      <c r="A1162" s="1">
        <v>41883.805555555555</v>
      </c>
      <c r="B1162" s="2">
        <v>-80.047510840798111</v>
      </c>
    </row>
    <row r="1163" spans="1:2" x14ac:dyDescent="0.25">
      <c r="A1163" s="1">
        <v>41883.806250000001</v>
      </c>
      <c r="B1163" s="2">
        <v>-85.205552030583689</v>
      </c>
    </row>
    <row r="1164" spans="1:2" x14ac:dyDescent="0.25">
      <c r="A1164" s="1">
        <v>41883.806944444441</v>
      </c>
      <c r="B1164" s="2">
        <v>-65.716498833284518</v>
      </c>
    </row>
    <row r="1165" spans="1:2" x14ac:dyDescent="0.25">
      <c r="A1165" s="1">
        <v>41883.807638888888</v>
      </c>
      <c r="B1165" s="2">
        <v>-35.183417486175316</v>
      </c>
    </row>
    <row r="1166" spans="1:2" x14ac:dyDescent="0.25">
      <c r="A1166" s="1">
        <v>41883.808333333334</v>
      </c>
      <c r="B1166" s="2">
        <v>-25.774567437857936</v>
      </c>
    </row>
    <row r="1167" spans="1:2" x14ac:dyDescent="0.25">
      <c r="A1167" s="1">
        <v>41883.809027777781</v>
      </c>
      <c r="B1167" s="2">
        <v>-18.497294967332344</v>
      </c>
    </row>
    <row r="1168" spans="1:2" x14ac:dyDescent="0.25">
      <c r="A1168" s="1">
        <v>41883.80972222222</v>
      </c>
      <c r="B1168" s="2">
        <v>-30.253046758868003</v>
      </c>
    </row>
    <row r="1169" spans="1:2" x14ac:dyDescent="0.25">
      <c r="A1169" s="1">
        <v>41883.810416666667</v>
      </c>
      <c r="B1169" s="2">
        <v>-68.076482404692797</v>
      </c>
    </row>
    <row r="1170" spans="1:2" x14ac:dyDescent="0.25">
      <c r="A1170" s="1">
        <v>41883.811111111114</v>
      </c>
      <c r="B1170" s="2">
        <v>-63.492780284609765</v>
      </c>
    </row>
    <row r="1171" spans="1:2" x14ac:dyDescent="0.25">
      <c r="A1171" s="1">
        <v>41883.811805555553</v>
      </c>
      <c r="B1171" s="2">
        <v>-45.595419373154677</v>
      </c>
    </row>
    <row r="1172" spans="1:2" x14ac:dyDescent="0.25">
      <c r="A1172" s="1">
        <v>41883.8125</v>
      </c>
      <c r="B1172" s="2">
        <v>-63.234802872660417</v>
      </c>
    </row>
    <row r="1173" spans="1:2" x14ac:dyDescent="0.25">
      <c r="A1173" s="1">
        <v>41883.813194444447</v>
      </c>
      <c r="B1173" s="2">
        <v>-63.229375014378455</v>
      </c>
    </row>
    <row r="1174" spans="1:2" x14ac:dyDescent="0.25">
      <c r="A1174" s="1">
        <v>41883.813888888886</v>
      </c>
      <c r="B1174" s="2">
        <v>-26.249373495424514</v>
      </c>
    </row>
    <row r="1175" spans="1:2" x14ac:dyDescent="0.25">
      <c r="A1175" s="1">
        <v>41883.814583333333</v>
      </c>
      <c r="B1175" s="2">
        <v>-44.494225237013111</v>
      </c>
    </row>
    <row r="1176" spans="1:2" x14ac:dyDescent="0.25">
      <c r="A1176" s="1">
        <v>41883.81527777778</v>
      </c>
      <c r="B1176" s="2">
        <v>-19.372455191903342</v>
      </c>
    </row>
    <row r="1177" spans="1:2" x14ac:dyDescent="0.25">
      <c r="A1177" s="1">
        <v>41883.815972222219</v>
      </c>
      <c r="B1177" s="2">
        <v>-27.983740389553954</v>
      </c>
    </row>
    <row r="1178" spans="1:2" x14ac:dyDescent="0.25">
      <c r="A1178" s="1">
        <v>41883.816666666666</v>
      </c>
      <c r="B1178" s="2">
        <v>-85.775290517128695</v>
      </c>
    </row>
    <row r="1179" spans="1:2" x14ac:dyDescent="0.25">
      <c r="A1179" s="1">
        <v>41883.817361111112</v>
      </c>
      <c r="B1179" s="2">
        <v>-88.538315574822875</v>
      </c>
    </row>
    <row r="1180" spans="1:2" x14ac:dyDescent="0.25">
      <c r="A1180" s="1">
        <v>41883.818055555559</v>
      </c>
      <c r="B1180" s="2">
        <v>-79.929114540788575</v>
      </c>
    </row>
    <row r="1181" spans="1:2" x14ac:dyDescent="0.25">
      <c r="A1181" s="1">
        <v>41883.818749999999</v>
      </c>
      <c r="B1181" s="2">
        <v>-54.919604597693734</v>
      </c>
    </row>
    <row r="1182" spans="1:2" x14ac:dyDescent="0.25">
      <c r="A1182" s="1">
        <v>41883.819444444445</v>
      </c>
      <c r="B1182" s="2">
        <v>-57.675878199923318</v>
      </c>
    </row>
    <row r="1183" spans="1:2" x14ac:dyDescent="0.25">
      <c r="A1183" s="1">
        <v>41883.820138888892</v>
      </c>
      <c r="B1183" s="2">
        <v>-79.391094621600743</v>
      </c>
    </row>
    <row r="1184" spans="1:2" x14ac:dyDescent="0.25">
      <c r="A1184" s="1">
        <v>41883.820833333331</v>
      </c>
      <c r="B1184" s="2">
        <v>-84.600119080302349</v>
      </c>
    </row>
    <row r="1185" spans="1:2" x14ac:dyDescent="0.25">
      <c r="A1185" s="1">
        <v>41883.821527777778</v>
      </c>
      <c r="B1185" s="2">
        <v>-36.550374040458216</v>
      </c>
    </row>
    <row r="1186" spans="1:2" x14ac:dyDescent="0.25">
      <c r="A1186" s="1">
        <v>41883.822222222225</v>
      </c>
      <c r="B1186" s="2">
        <v>-66.301777283902624</v>
      </c>
    </row>
    <row r="1187" spans="1:2" x14ac:dyDescent="0.25">
      <c r="A1187" s="1">
        <v>41883.822916666664</v>
      </c>
      <c r="B1187" s="2">
        <v>-71.788636899768605</v>
      </c>
    </row>
    <row r="1188" spans="1:2" x14ac:dyDescent="0.25">
      <c r="A1188" s="1">
        <v>41883.823611111111</v>
      </c>
      <c r="B1188" s="2">
        <v>-36.406685858412921</v>
      </c>
    </row>
    <row r="1189" spans="1:2" x14ac:dyDescent="0.25">
      <c r="A1189" s="1">
        <v>41883.824305555558</v>
      </c>
      <c r="B1189" s="2">
        <v>-24.148627811564559</v>
      </c>
    </row>
    <row r="1190" spans="1:2" x14ac:dyDescent="0.25">
      <c r="A1190" s="1">
        <v>41883.824999999997</v>
      </c>
      <c r="B1190" s="2">
        <v>-62.197468449680791</v>
      </c>
    </row>
    <row r="1191" spans="1:2" x14ac:dyDescent="0.25">
      <c r="A1191" s="1">
        <v>41883.825694444444</v>
      </c>
      <c r="B1191" s="2">
        <v>-48.5462640239828</v>
      </c>
    </row>
    <row r="1192" spans="1:2" x14ac:dyDescent="0.25">
      <c r="A1192" s="1">
        <v>41883.826388888891</v>
      </c>
      <c r="B1192" s="2">
        <v>-20.29926485766385</v>
      </c>
    </row>
    <row r="1193" spans="1:2" x14ac:dyDescent="0.25">
      <c r="A1193" s="1">
        <v>41883.82708333333</v>
      </c>
      <c r="B1193" s="2">
        <v>-6.1435139933456719</v>
      </c>
    </row>
    <row r="1194" spans="1:2" x14ac:dyDescent="0.25">
      <c r="A1194" s="1">
        <v>41883.827777777777</v>
      </c>
      <c r="B1194" s="2">
        <v>-37.100729532205634</v>
      </c>
    </row>
    <row r="1195" spans="1:2" x14ac:dyDescent="0.25">
      <c r="A1195" s="1">
        <v>41883.828472222223</v>
      </c>
      <c r="B1195" s="2">
        <v>-39.100190216731427</v>
      </c>
    </row>
    <row r="1196" spans="1:2" x14ac:dyDescent="0.25">
      <c r="A1196" s="1">
        <v>41883.82916666667</v>
      </c>
      <c r="B1196" s="2">
        <v>-48.17397178145378</v>
      </c>
    </row>
    <row r="1197" spans="1:2" x14ac:dyDescent="0.25">
      <c r="A1197" s="1">
        <v>41883.829861111109</v>
      </c>
      <c r="B1197" s="2">
        <v>-59.757188497445895</v>
      </c>
    </row>
    <row r="1198" spans="1:2" x14ac:dyDescent="0.25">
      <c r="A1198" s="1">
        <v>41883.830555555556</v>
      </c>
      <c r="B1198" s="2">
        <v>-47.64784789675614</v>
      </c>
    </row>
    <row r="1199" spans="1:2" x14ac:dyDescent="0.25">
      <c r="A1199" s="1">
        <v>41883.831250000003</v>
      </c>
      <c r="B1199" s="2">
        <v>-69.365805455741551</v>
      </c>
    </row>
    <row r="1200" spans="1:2" x14ac:dyDescent="0.25">
      <c r="A1200" s="1">
        <v>41883.831944444442</v>
      </c>
      <c r="B1200" s="2">
        <v>-108.39753004887994</v>
      </c>
    </row>
    <row r="1201" spans="1:2" x14ac:dyDescent="0.25">
      <c r="A1201" s="1">
        <v>41883.832638888889</v>
      </c>
      <c r="B1201" s="2">
        <v>-100.5591419241003</v>
      </c>
    </row>
    <row r="1202" spans="1:2" x14ac:dyDescent="0.25">
      <c r="A1202" s="1">
        <v>41883.833333333336</v>
      </c>
      <c r="B1202" s="2">
        <v>-72.746428999500736</v>
      </c>
    </row>
    <row r="1203" spans="1:2" x14ac:dyDescent="0.25">
      <c r="A1203" s="1">
        <v>41883.834027777775</v>
      </c>
      <c r="B1203" s="2">
        <v>-66.999487117357788</v>
      </c>
    </row>
    <row r="1204" spans="1:2" x14ac:dyDescent="0.25">
      <c r="A1204" s="1">
        <v>41883.834722222222</v>
      </c>
      <c r="B1204" s="2">
        <v>-46.3380425003105</v>
      </c>
    </row>
    <row r="1205" spans="1:2" x14ac:dyDescent="0.25">
      <c r="A1205" s="1">
        <v>41883.835416666669</v>
      </c>
      <c r="B1205" s="2">
        <v>-57.53115222195823</v>
      </c>
    </row>
    <row r="1206" spans="1:2" x14ac:dyDescent="0.25">
      <c r="A1206" s="1">
        <v>41883.836111111108</v>
      </c>
      <c r="B1206" s="2">
        <v>-52.913160977156075</v>
      </c>
    </row>
    <row r="1207" spans="1:2" x14ac:dyDescent="0.25">
      <c r="A1207" s="1">
        <v>41883.836805555555</v>
      </c>
      <c r="B1207" s="2">
        <v>-47.262898593142744</v>
      </c>
    </row>
    <row r="1208" spans="1:2" x14ac:dyDescent="0.25">
      <c r="A1208" s="1">
        <v>41883.837500000001</v>
      </c>
      <c r="B1208" s="2">
        <v>-64.070829001061313</v>
      </c>
    </row>
    <row r="1209" spans="1:2" x14ac:dyDescent="0.25">
      <c r="A1209" s="1">
        <v>41883.838194444441</v>
      </c>
      <c r="B1209" s="2">
        <v>-41.811665415705647</v>
      </c>
    </row>
    <row r="1210" spans="1:2" x14ac:dyDescent="0.25">
      <c r="A1210" s="1">
        <v>41883.838888888888</v>
      </c>
      <c r="B1210" s="2">
        <v>-49.596678013895868</v>
      </c>
    </row>
    <row r="1211" spans="1:2" x14ac:dyDescent="0.25">
      <c r="A1211" s="1">
        <v>41883.839583333334</v>
      </c>
      <c r="B1211" s="2">
        <v>-36.044576880808258</v>
      </c>
    </row>
    <row r="1212" spans="1:2" x14ac:dyDescent="0.25">
      <c r="A1212" s="1">
        <v>41883.840277777781</v>
      </c>
      <c r="B1212" s="2">
        <v>-12.222988418804016</v>
      </c>
    </row>
    <row r="1213" spans="1:2" x14ac:dyDescent="0.25">
      <c r="A1213" s="1">
        <v>41883.84097222222</v>
      </c>
      <c r="B1213" s="2">
        <v>-39.259396221404678</v>
      </c>
    </row>
    <row r="1214" spans="1:2" x14ac:dyDescent="0.25">
      <c r="A1214" s="1">
        <v>41883.841666666667</v>
      </c>
      <c r="B1214" s="2">
        <v>-8.7709052765512148</v>
      </c>
    </row>
    <row r="1215" spans="1:2" x14ac:dyDescent="0.25">
      <c r="A1215" s="1">
        <v>41883.842361111114</v>
      </c>
      <c r="B1215" s="2">
        <v>12.253210424665182</v>
      </c>
    </row>
    <row r="1216" spans="1:2" x14ac:dyDescent="0.25">
      <c r="A1216" s="1">
        <v>41883.843055555553</v>
      </c>
      <c r="B1216" s="2">
        <v>-19.514150620786193</v>
      </c>
    </row>
    <row r="1217" spans="1:2" x14ac:dyDescent="0.25">
      <c r="A1217" s="1">
        <v>41883.84375</v>
      </c>
      <c r="B1217" s="2">
        <v>-23.189198102789426</v>
      </c>
    </row>
    <row r="1218" spans="1:2" x14ac:dyDescent="0.25">
      <c r="A1218" s="1">
        <v>41883.844444444447</v>
      </c>
      <c r="B1218" s="2">
        <v>-13.342909403355225</v>
      </c>
    </row>
    <row r="1219" spans="1:2" x14ac:dyDescent="0.25">
      <c r="A1219" s="1">
        <v>41883.845138888886</v>
      </c>
      <c r="B1219" s="2">
        <v>-15.122499007369941</v>
      </c>
    </row>
    <row r="1220" spans="1:2" x14ac:dyDescent="0.25">
      <c r="A1220" s="1">
        <v>41883.845833333333</v>
      </c>
      <c r="B1220" s="2">
        <v>-0.80283071759137481</v>
      </c>
    </row>
    <row r="1221" spans="1:2" x14ac:dyDescent="0.25">
      <c r="A1221" s="1">
        <v>41883.84652777778</v>
      </c>
      <c r="B1221" s="2">
        <v>-33.631684613077475</v>
      </c>
    </row>
    <row r="1222" spans="1:2" x14ac:dyDescent="0.25">
      <c r="A1222" s="1">
        <v>41883.847222222219</v>
      </c>
      <c r="B1222" s="2">
        <v>-46.74631926705576</v>
      </c>
    </row>
    <row r="1223" spans="1:2" x14ac:dyDescent="0.25">
      <c r="A1223" s="1">
        <v>41883.847916666666</v>
      </c>
      <c r="B1223" s="2">
        <v>-63.095880466226177</v>
      </c>
    </row>
    <row r="1224" spans="1:2" x14ac:dyDescent="0.25">
      <c r="A1224" s="1">
        <v>41883.848611111112</v>
      </c>
      <c r="B1224" s="2">
        <v>-50.019074085990241</v>
      </c>
    </row>
    <row r="1225" spans="1:2" x14ac:dyDescent="0.25">
      <c r="A1225" s="1">
        <v>41883.849305555559</v>
      </c>
      <c r="B1225" s="2">
        <v>-10.070049484699606</v>
      </c>
    </row>
    <row r="1226" spans="1:2" x14ac:dyDescent="0.25">
      <c r="A1226" s="1">
        <v>41883.85</v>
      </c>
      <c r="B1226" s="2">
        <v>-31.476400116528385</v>
      </c>
    </row>
    <row r="1227" spans="1:2" x14ac:dyDescent="0.25">
      <c r="A1227" s="1">
        <v>41883.850694444445</v>
      </c>
      <c r="B1227" s="2">
        <v>-29.553839765626858</v>
      </c>
    </row>
    <row r="1228" spans="1:2" x14ac:dyDescent="0.25">
      <c r="A1228" s="1">
        <v>41883.851388888892</v>
      </c>
      <c r="B1228" s="2">
        <v>-69.963137701993887</v>
      </c>
    </row>
    <row r="1229" spans="1:2" x14ac:dyDescent="0.25">
      <c r="A1229" s="1">
        <v>41883.852083333331</v>
      </c>
      <c r="B1229" s="2">
        <v>-72.847858265809677</v>
      </c>
    </row>
    <row r="1230" spans="1:2" x14ac:dyDescent="0.25">
      <c r="A1230" s="1">
        <v>41883.852777777778</v>
      </c>
      <c r="B1230" s="2">
        <v>-60.331425876767995</v>
      </c>
    </row>
    <row r="1231" spans="1:2" x14ac:dyDescent="0.25">
      <c r="A1231" s="1">
        <v>41883.853472222225</v>
      </c>
      <c r="B1231" s="2">
        <v>-20.313462657564621</v>
      </c>
    </row>
    <row r="1232" spans="1:2" x14ac:dyDescent="0.25">
      <c r="A1232" s="1">
        <v>41883.854166666664</v>
      </c>
      <c r="B1232" s="2">
        <v>-20.57980629918675</v>
      </c>
    </row>
    <row r="1233" spans="1:2" x14ac:dyDescent="0.25">
      <c r="A1233" s="1">
        <v>41883.854861111111</v>
      </c>
      <c r="B1233" s="2">
        <v>-39.380020072307524</v>
      </c>
    </row>
    <row r="1234" spans="1:2" x14ac:dyDescent="0.25">
      <c r="A1234" s="1">
        <v>41883.855555555558</v>
      </c>
      <c r="B1234" s="2">
        <v>12.734325454071707</v>
      </c>
    </row>
    <row r="1235" spans="1:2" x14ac:dyDescent="0.25">
      <c r="A1235" s="1">
        <v>41883.856249999997</v>
      </c>
      <c r="B1235" s="2">
        <v>45.483571318330362</v>
      </c>
    </row>
    <row r="1236" spans="1:2" x14ac:dyDescent="0.25">
      <c r="A1236" s="1">
        <v>41883.856944444444</v>
      </c>
      <c r="B1236" s="2">
        <v>10.654124977170916</v>
      </c>
    </row>
    <row r="1237" spans="1:2" x14ac:dyDescent="0.25">
      <c r="A1237" s="1">
        <v>41883.857638888891</v>
      </c>
      <c r="B1237" s="2">
        <v>-27.814686960624627</v>
      </c>
    </row>
    <row r="1238" spans="1:2" x14ac:dyDescent="0.25">
      <c r="A1238" s="1">
        <v>41883.85833333333</v>
      </c>
      <c r="B1238" s="2">
        <v>-4.1465029299527485</v>
      </c>
    </row>
    <row r="1239" spans="1:2" x14ac:dyDescent="0.25">
      <c r="A1239" s="1">
        <v>41883.859027777777</v>
      </c>
      <c r="B1239" s="2">
        <v>-7.2135205301037786</v>
      </c>
    </row>
    <row r="1240" spans="1:2" x14ac:dyDescent="0.25">
      <c r="A1240" s="1">
        <v>41883.859722222223</v>
      </c>
      <c r="B1240" s="2">
        <v>-34.82843303303283</v>
      </c>
    </row>
    <row r="1241" spans="1:2" x14ac:dyDescent="0.25">
      <c r="A1241" s="1">
        <v>41883.86041666667</v>
      </c>
      <c r="B1241" s="2">
        <v>-15.991446813836349</v>
      </c>
    </row>
    <row r="1242" spans="1:2" x14ac:dyDescent="0.25">
      <c r="A1242" s="1">
        <v>41883.861111111109</v>
      </c>
      <c r="B1242" s="2">
        <v>44.404894458661751</v>
      </c>
    </row>
    <row r="1243" spans="1:2" x14ac:dyDescent="0.25">
      <c r="A1243" s="1">
        <v>41883.861805555556</v>
      </c>
      <c r="B1243" s="2">
        <v>46.13119158380335</v>
      </c>
    </row>
    <row r="1244" spans="1:2" x14ac:dyDescent="0.25">
      <c r="A1244" s="1">
        <v>41883.862500000003</v>
      </c>
      <c r="B1244" s="2">
        <v>46.031613695132549</v>
      </c>
    </row>
    <row r="1245" spans="1:2" x14ac:dyDescent="0.25">
      <c r="A1245" s="1">
        <v>41883.863194444442</v>
      </c>
      <c r="B1245" s="2">
        <v>37.585978038690037</v>
      </c>
    </row>
    <row r="1246" spans="1:2" x14ac:dyDescent="0.25">
      <c r="A1246" s="1">
        <v>41883.863888888889</v>
      </c>
      <c r="B1246" s="2">
        <v>37.367926983741441</v>
      </c>
    </row>
    <row r="1247" spans="1:2" x14ac:dyDescent="0.25">
      <c r="A1247" s="1">
        <v>41883.864583333336</v>
      </c>
      <c r="B1247" s="2">
        <v>44.406532914000856</v>
      </c>
    </row>
    <row r="1248" spans="1:2" x14ac:dyDescent="0.25">
      <c r="A1248" s="1">
        <v>41883.865277777775</v>
      </c>
      <c r="B1248" s="2">
        <v>34.05387440566313</v>
      </c>
    </row>
    <row r="1249" spans="1:2" x14ac:dyDescent="0.25">
      <c r="A1249" s="1">
        <v>41883.865972222222</v>
      </c>
      <c r="B1249" s="2">
        <v>52.039139135265337</v>
      </c>
    </row>
    <row r="1250" spans="1:2" x14ac:dyDescent="0.25">
      <c r="A1250" s="1">
        <v>41883.866666666669</v>
      </c>
      <c r="B1250" s="2">
        <v>37.524180242347455</v>
      </c>
    </row>
    <row r="1251" spans="1:2" x14ac:dyDescent="0.25">
      <c r="A1251" s="1">
        <v>41883.867361111108</v>
      </c>
      <c r="B1251" s="2">
        <v>72.552402541732107</v>
      </c>
    </row>
    <row r="1252" spans="1:2" x14ac:dyDescent="0.25">
      <c r="A1252" s="1">
        <v>41883.868055555555</v>
      </c>
      <c r="B1252" s="2">
        <v>34.179612272883062</v>
      </c>
    </row>
    <row r="1253" spans="1:2" x14ac:dyDescent="0.25">
      <c r="A1253" s="1">
        <v>41883.868750000001</v>
      </c>
      <c r="B1253" s="2">
        <v>17.890457793640234</v>
      </c>
    </row>
    <row r="1254" spans="1:2" x14ac:dyDescent="0.25">
      <c r="A1254" s="1">
        <v>41883.869444444441</v>
      </c>
      <c r="B1254" s="2">
        <v>-48.310755141350093</v>
      </c>
    </row>
    <row r="1255" spans="1:2" x14ac:dyDescent="0.25">
      <c r="A1255" s="1">
        <v>41883.870138888888</v>
      </c>
      <c r="B1255" s="2">
        <v>-105.81009139561405</v>
      </c>
    </row>
    <row r="1256" spans="1:2" x14ac:dyDescent="0.25">
      <c r="A1256" s="1">
        <v>41883.870833333334</v>
      </c>
      <c r="B1256" s="2">
        <v>-147.1920260099636</v>
      </c>
    </row>
    <row r="1257" spans="1:2" x14ac:dyDescent="0.25">
      <c r="A1257" s="1">
        <v>41883.871527777781</v>
      </c>
      <c r="B1257" s="2">
        <v>-120.91410647766121</v>
      </c>
    </row>
    <row r="1258" spans="1:2" x14ac:dyDescent="0.25">
      <c r="A1258" s="1">
        <v>41883.87222222222</v>
      </c>
      <c r="B1258" s="2">
        <v>-99.148063757709068</v>
      </c>
    </row>
    <row r="1259" spans="1:2" x14ac:dyDescent="0.25">
      <c r="A1259" s="1">
        <v>41883.872916666667</v>
      </c>
      <c r="B1259" s="2">
        <v>-90.917619451853298</v>
      </c>
    </row>
    <row r="1260" spans="1:2" x14ac:dyDescent="0.25">
      <c r="A1260" s="1">
        <v>41883.873611111114</v>
      </c>
      <c r="B1260" s="2">
        <v>-100.68588265506745</v>
      </c>
    </row>
    <row r="1261" spans="1:2" x14ac:dyDescent="0.25">
      <c r="A1261" s="1">
        <v>41883.874305555553</v>
      </c>
      <c r="B1261" s="2">
        <v>-78.671094797796101</v>
      </c>
    </row>
    <row r="1262" spans="1:2" x14ac:dyDescent="0.25">
      <c r="A1262" s="1">
        <v>41883.875</v>
      </c>
      <c r="B1262" s="2">
        <v>-111.3506182244455</v>
      </c>
    </row>
    <row r="1263" spans="1:2" x14ac:dyDescent="0.25">
      <c r="A1263" s="1">
        <v>41883.875694444447</v>
      </c>
      <c r="B1263" s="2">
        <v>-103.07403493325498</v>
      </c>
    </row>
    <row r="1264" spans="1:2" x14ac:dyDescent="0.25">
      <c r="A1264" s="1">
        <v>41883.876388888886</v>
      </c>
      <c r="B1264" s="2">
        <v>-101.258305733746</v>
      </c>
    </row>
    <row r="1265" spans="1:2" x14ac:dyDescent="0.25">
      <c r="A1265" s="1">
        <v>41883.877083333333</v>
      </c>
      <c r="B1265" s="2">
        <v>-120.012498605294</v>
      </c>
    </row>
    <row r="1266" spans="1:2" x14ac:dyDescent="0.25">
      <c r="A1266" s="1">
        <v>41883.87777777778</v>
      </c>
      <c r="B1266" s="2">
        <v>-149.6974006123705</v>
      </c>
    </row>
    <row r="1267" spans="1:2" x14ac:dyDescent="0.25">
      <c r="A1267" s="1">
        <v>41883.878472222219</v>
      </c>
      <c r="B1267" s="2">
        <v>-138.07352610998981</v>
      </c>
    </row>
    <row r="1268" spans="1:2" x14ac:dyDescent="0.25">
      <c r="A1268" s="1">
        <v>41883.879166666666</v>
      </c>
      <c r="B1268" s="2">
        <v>-149.77490183027888</v>
      </c>
    </row>
    <row r="1269" spans="1:2" x14ac:dyDescent="0.25">
      <c r="A1269" s="1">
        <v>41883.879861111112</v>
      </c>
      <c r="B1269" s="2">
        <v>-140.67722366278176</v>
      </c>
    </row>
    <row r="1270" spans="1:2" x14ac:dyDescent="0.25">
      <c r="A1270" s="1">
        <v>41883.880555555559</v>
      </c>
      <c r="B1270" s="2">
        <v>-140.7548299029159</v>
      </c>
    </row>
    <row r="1271" spans="1:2" x14ac:dyDescent="0.25">
      <c r="A1271" s="1">
        <v>41883.881249999999</v>
      </c>
      <c r="B1271" s="2">
        <v>-151.00559680607404</v>
      </c>
    </row>
    <row r="1272" spans="1:2" x14ac:dyDescent="0.25">
      <c r="A1272" s="1">
        <v>41883.881944444445</v>
      </c>
      <c r="B1272" s="2">
        <v>-154.25311728590944</v>
      </c>
    </row>
    <row r="1273" spans="1:2" x14ac:dyDescent="0.25">
      <c r="A1273" s="1">
        <v>41883.882638888892</v>
      </c>
      <c r="B1273" s="2">
        <v>-121.2787746658083</v>
      </c>
    </row>
    <row r="1274" spans="1:2" x14ac:dyDescent="0.25">
      <c r="A1274" s="1">
        <v>41883.883333333331</v>
      </c>
      <c r="B1274" s="2">
        <v>-94.564118599484203</v>
      </c>
    </row>
    <row r="1275" spans="1:2" x14ac:dyDescent="0.25">
      <c r="A1275" s="1">
        <v>41883.884027777778</v>
      </c>
      <c r="B1275" s="2">
        <v>-99.940345074218925</v>
      </c>
    </row>
    <row r="1276" spans="1:2" x14ac:dyDescent="0.25">
      <c r="A1276" s="1">
        <v>41883.884722222225</v>
      </c>
      <c r="B1276" s="2">
        <v>-77.849920166148024</v>
      </c>
    </row>
    <row r="1277" spans="1:2" x14ac:dyDescent="0.25">
      <c r="A1277" s="1">
        <v>41883.885416666664</v>
      </c>
      <c r="B1277" s="2">
        <v>-27.17725362366885</v>
      </c>
    </row>
    <row r="1278" spans="1:2" x14ac:dyDescent="0.25">
      <c r="A1278" s="1">
        <v>41883.886111111111</v>
      </c>
      <c r="B1278" s="2">
        <v>-12.101844431883121</v>
      </c>
    </row>
    <row r="1279" spans="1:2" x14ac:dyDescent="0.25">
      <c r="A1279" s="1">
        <v>41883.886805555558</v>
      </c>
      <c r="B1279" s="2">
        <v>-32.701630078009231</v>
      </c>
    </row>
    <row r="1280" spans="1:2" x14ac:dyDescent="0.25">
      <c r="A1280" s="1">
        <v>41883.887499999997</v>
      </c>
      <c r="B1280" s="2">
        <v>-25.88414007624257</v>
      </c>
    </row>
    <row r="1281" spans="1:2" x14ac:dyDescent="0.25">
      <c r="A1281" s="1">
        <v>41883.888194444444</v>
      </c>
      <c r="B1281" s="2">
        <v>-19.223504981089597</v>
      </c>
    </row>
    <row r="1282" spans="1:2" x14ac:dyDescent="0.25">
      <c r="A1282" s="1">
        <v>41883.888888888891</v>
      </c>
      <c r="B1282" s="2">
        <v>24.129595191968111</v>
      </c>
    </row>
    <row r="1283" spans="1:2" x14ac:dyDescent="0.25">
      <c r="A1283" s="1">
        <v>41883.88958333333</v>
      </c>
      <c r="B1283" s="2">
        <v>54.498227570217324</v>
      </c>
    </row>
    <row r="1284" spans="1:2" x14ac:dyDescent="0.25">
      <c r="A1284" s="1">
        <v>41883.890277777777</v>
      </c>
      <c r="B1284" s="2">
        <v>43.596600902649513</v>
      </c>
    </row>
    <row r="1285" spans="1:2" x14ac:dyDescent="0.25">
      <c r="A1285" s="1">
        <v>41883.890972222223</v>
      </c>
      <c r="B1285" s="2">
        <v>46.829804207683388</v>
      </c>
    </row>
    <row r="1286" spans="1:2" x14ac:dyDescent="0.25">
      <c r="A1286" s="1">
        <v>41883.89166666667</v>
      </c>
      <c r="B1286" s="2">
        <v>40.571996018884725</v>
      </c>
    </row>
    <row r="1287" spans="1:2" x14ac:dyDescent="0.25">
      <c r="A1287" s="1">
        <v>41883.892361111109</v>
      </c>
      <c r="B1287" s="2">
        <v>29.594106658617481</v>
      </c>
    </row>
    <row r="1288" spans="1:2" x14ac:dyDescent="0.25">
      <c r="A1288" s="1">
        <v>41883.893055555556</v>
      </c>
      <c r="B1288" s="2">
        <v>1.2483843494851803</v>
      </c>
    </row>
    <row r="1289" spans="1:2" x14ac:dyDescent="0.25">
      <c r="A1289" s="1">
        <v>41883.893750000003</v>
      </c>
      <c r="B1289" s="2">
        <v>8.2673391512978309</v>
      </c>
    </row>
    <row r="1290" spans="1:2" x14ac:dyDescent="0.25">
      <c r="A1290" s="1">
        <v>41883.894444444442</v>
      </c>
      <c r="B1290" s="2">
        <v>22.388087775123616</v>
      </c>
    </row>
    <row r="1291" spans="1:2" x14ac:dyDescent="0.25">
      <c r="A1291" s="1">
        <v>41883.895138888889</v>
      </c>
      <c r="B1291" s="2">
        <v>27.682788786241144</v>
      </c>
    </row>
    <row r="1292" spans="1:2" x14ac:dyDescent="0.25">
      <c r="A1292" s="1">
        <v>41883.895833333336</v>
      </c>
      <c r="B1292" s="2">
        <v>56.358473369993348</v>
      </c>
    </row>
    <row r="1293" spans="1:2" x14ac:dyDescent="0.25">
      <c r="A1293" s="1">
        <v>41883.896527777775</v>
      </c>
      <c r="B1293" s="2">
        <v>49.493161007447632</v>
      </c>
    </row>
    <row r="1294" spans="1:2" x14ac:dyDescent="0.25">
      <c r="A1294" s="1">
        <v>41883.897222222222</v>
      </c>
      <c r="B1294" s="2">
        <v>33.571410012195216</v>
      </c>
    </row>
    <row r="1295" spans="1:2" x14ac:dyDescent="0.25">
      <c r="A1295" s="1">
        <v>41883.897916666669</v>
      </c>
      <c r="B1295" s="2">
        <v>11.036595788437019</v>
      </c>
    </row>
    <row r="1296" spans="1:2" x14ac:dyDescent="0.25">
      <c r="A1296" s="1">
        <v>41883.898611111108</v>
      </c>
      <c r="B1296" s="2">
        <v>-6.9174305908415894</v>
      </c>
    </row>
    <row r="1297" spans="1:2" x14ac:dyDescent="0.25">
      <c r="A1297" s="1">
        <v>41883.899305555555</v>
      </c>
      <c r="B1297" s="2">
        <v>-8.0374256495546437</v>
      </c>
    </row>
    <row r="1298" spans="1:2" x14ac:dyDescent="0.25">
      <c r="A1298" s="1">
        <v>41883.9</v>
      </c>
      <c r="B1298" s="2">
        <v>12.958798523775476</v>
      </c>
    </row>
    <row r="1299" spans="1:2" x14ac:dyDescent="0.25">
      <c r="A1299" s="1">
        <v>41883.900694444441</v>
      </c>
      <c r="B1299" s="2">
        <v>33.989453612078798</v>
      </c>
    </row>
    <row r="1300" spans="1:2" x14ac:dyDescent="0.25">
      <c r="A1300" s="1">
        <v>41883.901388888888</v>
      </c>
      <c r="B1300" s="2">
        <v>65.765007776836867</v>
      </c>
    </row>
    <row r="1301" spans="1:2" x14ac:dyDescent="0.25">
      <c r="A1301" s="1">
        <v>41883.902083333334</v>
      </c>
      <c r="B1301" s="2">
        <v>52.147448086648367</v>
      </c>
    </row>
    <row r="1302" spans="1:2" x14ac:dyDescent="0.25">
      <c r="A1302" s="1">
        <v>41883.902777777781</v>
      </c>
      <c r="B1302" s="2">
        <v>31.331806385934762</v>
      </c>
    </row>
    <row r="1303" spans="1:2" x14ac:dyDescent="0.25">
      <c r="A1303" s="1">
        <v>41883.90347222222</v>
      </c>
      <c r="B1303" s="2">
        <v>57.207427360805738</v>
      </c>
    </row>
    <row r="1304" spans="1:2" x14ac:dyDescent="0.25">
      <c r="A1304" s="1">
        <v>41883.904166666667</v>
      </c>
      <c r="B1304" s="2">
        <v>4.5176685022961465</v>
      </c>
    </row>
    <row r="1305" spans="1:2" x14ac:dyDescent="0.25">
      <c r="A1305" s="1">
        <v>41883.904861111114</v>
      </c>
      <c r="B1305" s="2">
        <v>-3.0385018800341639</v>
      </c>
    </row>
    <row r="1306" spans="1:2" x14ac:dyDescent="0.25">
      <c r="A1306" s="1">
        <v>41883.905555555553</v>
      </c>
      <c r="B1306" s="2">
        <v>-25.225178082719502</v>
      </c>
    </row>
    <row r="1307" spans="1:2" x14ac:dyDescent="0.25">
      <c r="A1307" s="1">
        <v>41883.90625</v>
      </c>
      <c r="B1307" s="2">
        <v>-24.566026786516645</v>
      </c>
    </row>
    <row r="1308" spans="1:2" x14ac:dyDescent="0.25">
      <c r="A1308" s="1">
        <v>41883.906944444447</v>
      </c>
      <c r="B1308" s="2">
        <v>-33.287098606919365</v>
      </c>
    </row>
    <row r="1309" spans="1:2" x14ac:dyDescent="0.25">
      <c r="A1309" s="1">
        <v>41883.907638888886</v>
      </c>
      <c r="B1309" s="2">
        <v>-27.300335647902344</v>
      </c>
    </row>
    <row r="1310" spans="1:2" x14ac:dyDescent="0.25">
      <c r="A1310" s="1">
        <v>41883.908333333333</v>
      </c>
      <c r="B1310" s="2">
        <v>-10.254232107066006</v>
      </c>
    </row>
    <row r="1311" spans="1:2" x14ac:dyDescent="0.25">
      <c r="A1311" s="1">
        <v>41883.90902777778</v>
      </c>
      <c r="B1311" s="2">
        <v>-35.3742547205009</v>
      </c>
    </row>
    <row r="1312" spans="1:2" x14ac:dyDescent="0.25">
      <c r="A1312" s="1">
        <v>41883.909722222219</v>
      </c>
      <c r="B1312" s="2">
        <v>-18.429522274474827</v>
      </c>
    </row>
    <row r="1313" spans="1:2" x14ac:dyDescent="0.25">
      <c r="A1313" s="1">
        <v>41883.910416666666</v>
      </c>
      <c r="B1313" s="2">
        <v>-28.026737677596731</v>
      </c>
    </row>
    <row r="1314" spans="1:2" x14ac:dyDescent="0.25">
      <c r="A1314" s="1">
        <v>41883.911111111112</v>
      </c>
      <c r="B1314" s="2">
        <v>-14.092780924397326</v>
      </c>
    </row>
    <row r="1315" spans="1:2" x14ac:dyDescent="0.25">
      <c r="A1315" s="1">
        <v>41883.911805555559</v>
      </c>
      <c r="B1315" s="2">
        <v>-16.369430173895005</v>
      </c>
    </row>
    <row r="1316" spans="1:2" x14ac:dyDescent="0.25">
      <c r="A1316" s="1">
        <v>41883.912499999999</v>
      </c>
      <c r="B1316" s="2">
        <v>-10.17551166864987</v>
      </c>
    </row>
    <row r="1317" spans="1:2" x14ac:dyDescent="0.25">
      <c r="A1317" s="1">
        <v>41883.913194444445</v>
      </c>
      <c r="B1317" s="2">
        <v>40.47636442111822</v>
      </c>
    </row>
    <row r="1318" spans="1:2" x14ac:dyDescent="0.25">
      <c r="A1318" s="1">
        <v>41883.913888888892</v>
      </c>
      <c r="B1318" s="2">
        <v>37.09171789791047</v>
      </c>
    </row>
    <row r="1319" spans="1:2" x14ac:dyDescent="0.25">
      <c r="A1319" s="1">
        <v>41883.914583333331</v>
      </c>
      <c r="B1319" s="2">
        <v>-62.357684262021209</v>
      </c>
    </row>
    <row r="1320" spans="1:2" x14ac:dyDescent="0.25">
      <c r="A1320" s="1">
        <v>41883.915277777778</v>
      </c>
      <c r="B1320" s="2">
        <v>-54.807462957353955</v>
      </c>
    </row>
    <row r="1321" spans="1:2" x14ac:dyDescent="0.25">
      <c r="A1321" s="1">
        <v>41883.915972222225</v>
      </c>
      <c r="B1321" s="2">
        <v>-59.25869013359673</v>
      </c>
    </row>
    <row r="1322" spans="1:2" x14ac:dyDescent="0.25">
      <c r="A1322" s="1">
        <v>41883.916666666664</v>
      </c>
      <c r="B1322" s="2">
        <v>-75.66739075952016</v>
      </c>
    </row>
    <row r="1323" spans="1:2" x14ac:dyDescent="0.25">
      <c r="A1323" s="1">
        <v>41883.917361111111</v>
      </c>
      <c r="B1323" s="2">
        <v>-62.896887903060026</v>
      </c>
    </row>
    <row r="1324" spans="1:2" x14ac:dyDescent="0.25">
      <c r="A1324" s="1">
        <v>41883.918055555558</v>
      </c>
      <c r="B1324" s="2">
        <v>-8.4758645443415546</v>
      </c>
    </row>
    <row r="1325" spans="1:2" x14ac:dyDescent="0.25">
      <c r="A1325" s="1">
        <v>41883.918749999997</v>
      </c>
      <c r="B1325" s="2">
        <v>53.900896517215735</v>
      </c>
    </row>
    <row r="1326" spans="1:2" x14ac:dyDescent="0.25">
      <c r="A1326" s="1">
        <v>41883.919444444444</v>
      </c>
      <c r="B1326" s="2">
        <v>68.152815992880889</v>
      </c>
    </row>
    <row r="1327" spans="1:2" x14ac:dyDescent="0.25">
      <c r="A1327" s="1">
        <v>41883.920138888891</v>
      </c>
      <c r="B1327" s="2">
        <v>52.059849243668332</v>
      </c>
    </row>
    <row r="1328" spans="1:2" x14ac:dyDescent="0.25">
      <c r="A1328" s="1">
        <v>41883.92083333333</v>
      </c>
      <c r="B1328" s="2">
        <v>52.88225302612797</v>
      </c>
    </row>
    <row r="1329" spans="1:2" x14ac:dyDescent="0.25">
      <c r="A1329" s="1">
        <v>41883.921527777777</v>
      </c>
      <c r="B1329" s="2">
        <v>51.692320931547634</v>
      </c>
    </row>
    <row r="1330" spans="1:2" x14ac:dyDescent="0.25">
      <c r="A1330" s="1">
        <v>41883.922222222223</v>
      </c>
      <c r="B1330" s="2">
        <v>49.332234292780051</v>
      </c>
    </row>
    <row r="1331" spans="1:2" x14ac:dyDescent="0.25">
      <c r="A1331" s="1">
        <v>41883.92291666667</v>
      </c>
      <c r="B1331" s="2">
        <v>37.95192063629559</v>
      </c>
    </row>
    <row r="1332" spans="1:2" x14ac:dyDescent="0.25">
      <c r="A1332" s="1">
        <v>41883.923611111109</v>
      </c>
      <c r="B1332" s="2">
        <v>51.979391761642184</v>
      </c>
    </row>
    <row r="1333" spans="1:2" x14ac:dyDescent="0.25">
      <c r="A1333" s="1">
        <v>41883.924305555556</v>
      </c>
      <c r="B1333" s="2">
        <v>46.406859815684342</v>
      </c>
    </row>
    <row r="1334" spans="1:2" x14ac:dyDescent="0.25">
      <c r="A1334" s="1">
        <v>41883.925000000003</v>
      </c>
      <c r="B1334" s="2">
        <v>60.785995190313166</v>
      </c>
    </row>
    <row r="1335" spans="1:2" x14ac:dyDescent="0.25">
      <c r="A1335" s="1">
        <v>41883.925694444442</v>
      </c>
      <c r="B1335" s="2">
        <v>90.069383910750432</v>
      </c>
    </row>
    <row r="1336" spans="1:2" x14ac:dyDescent="0.25">
      <c r="A1336" s="1">
        <v>41883.926388888889</v>
      </c>
      <c r="B1336" s="2">
        <v>19.868946653070211</v>
      </c>
    </row>
    <row r="1337" spans="1:2" x14ac:dyDescent="0.25">
      <c r="A1337" s="1">
        <v>41883.927083333336</v>
      </c>
      <c r="B1337" s="2">
        <v>6.6273412462129881</v>
      </c>
    </row>
    <row r="1338" spans="1:2" x14ac:dyDescent="0.25">
      <c r="A1338" s="1">
        <v>41883.927777777775</v>
      </c>
      <c r="B1338" s="2">
        <v>-11.535841022755873</v>
      </c>
    </row>
    <row r="1339" spans="1:2" x14ac:dyDescent="0.25">
      <c r="A1339" s="1">
        <v>41883.928472222222</v>
      </c>
      <c r="B1339" s="2">
        <v>-22.378422942186685</v>
      </c>
    </row>
    <row r="1340" spans="1:2" x14ac:dyDescent="0.25">
      <c r="A1340" s="1">
        <v>41883.929166666669</v>
      </c>
      <c r="B1340" s="2">
        <v>-20.25625410612265</v>
      </c>
    </row>
    <row r="1341" spans="1:2" x14ac:dyDescent="0.25">
      <c r="A1341" s="1">
        <v>41883.929861111108</v>
      </c>
      <c r="B1341" s="2">
        <v>-32.652499904991906</v>
      </c>
    </row>
    <row r="1342" spans="1:2" x14ac:dyDescent="0.25">
      <c r="A1342" s="1">
        <v>41883.930555555555</v>
      </c>
      <c r="B1342" s="2">
        <v>7.5782393468728211</v>
      </c>
    </row>
    <row r="1343" spans="1:2" x14ac:dyDescent="0.25">
      <c r="A1343" s="1">
        <v>41883.931250000001</v>
      </c>
      <c r="B1343" s="2">
        <v>7.7508502813565432</v>
      </c>
    </row>
    <row r="1344" spans="1:2" x14ac:dyDescent="0.25">
      <c r="A1344" s="1">
        <v>41883.931944444441</v>
      </c>
      <c r="B1344" s="2">
        <v>27.86461626302189</v>
      </c>
    </row>
    <row r="1345" spans="1:2" x14ac:dyDescent="0.25">
      <c r="A1345" s="1">
        <v>41883.932638888888</v>
      </c>
      <c r="B1345" s="2">
        <v>21.930793901035454</v>
      </c>
    </row>
    <row r="1346" spans="1:2" x14ac:dyDescent="0.25">
      <c r="A1346" s="1">
        <v>41883.933333333334</v>
      </c>
      <c r="B1346" s="2">
        <v>-6.4079135756296939</v>
      </c>
    </row>
    <row r="1347" spans="1:2" x14ac:dyDescent="0.25">
      <c r="A1347" s="1">
        <v>41883.934027777781</v>
      </c>
      <c r="B1347" s="2">
        <v>32.854860264179784</v>
      </c>
    </row>
    <row r="1348" spans="1:2" x14ac:dyDescent="0.25">
      <c r="A1348" s="1">
        <v>41883.93472222222</v>
      </c>
      <c r="B1348" s="2">
        <v>44.467937227248818</v>
      </c>
    </row>
    <row r="1349" spans="1:2" x14ac:dyDescent="0.25">
      <c r="A1349" s="1">
        <v>41883.935416666667</v>
      </c>
      <c r="B1349" s="2">
        <v>25.661397852101558</v>
      </c>
    </row>
    <row r="1350" spans="1:2" x14ac:dyDescent="0.25">
      <c r="A1350" s="1">
        <v>41883.936111111114</v>
      </c>
      <c r="B1350" s="2">
        <v>34.40510824313678</v>
      </c>
    </row>
    <row r="1351" spans="1:2" x14ac:dyDescent="0.25">
      <c r="A1351" s="1">
        <v>41883.936805555553</v>
      </c>
      <c r="B1351" s="2">
        <v>49.901672703194585</v>
      </c>
    </row>
    <row r="1352" spans="1:2" x14ac:dyDescent="0.25">
      <c r="A1352" s="1">
        <v>41883.9375</v>
      </c>
      <c r="B1352" s="2">
        <v>67.061678082438689</v>
      </c>
    </row>
    <row r="1353" spans="1:2" x14ac:dyDescent="0.25">
      <c r="A1353" s="1">
        <v>41883.938194444447</v>
      </c>
      <c r="B1353" s="2">
        <v>74.20534609650106</v>
      </c>
    </row>
    <row r="1354" spans="1:2" x14ac:dyDescent="0.25">
      <c r="A1354" s="1">
        <v>41883.938888888886</v>
      </c>
      <c r="B1354" s="2">
        <v>117.61969155500216</v>
      </c>
    </row>
    <row r="1355" spans="1:2" x14ac:dyDescent="0.25">
      <c r="A1355" s="1">
        <v>41883.939583333333</v>
      </c>
      <c r="B1355" s="2">
        <v>107.1845250519109</v>
      </c>
    </row>
    <row r="1356" spans="1:2" x14ac:dyDescent="0.25">
      <c r="A1356" s="1">
        <v>41883.94027777778</v>
      </c>
      <c r="B1356" s="2">
        <v>89.421884685710154</v>
      </c>
    </row>
    <row r="1357" spans="1:2" x14ac:dyDescent="0.25">
      <c r="A1357" s="1">
        <v>41883.940972222219</v>
      </c>
      <c r="B1357" s="2">
        <v>75.139945481481845</v>
      </c>
    </row>
    <row r="1358" spans="1:2" x14ac:dyDescent="0.25">
      <c r="A1358" s="1">
        <v>41883.941666666666</v>
      </c>
      <c r="B1358" s="2">
        <v>102.14888246089298</v>
      </c>
    </row>
    <row r="1359" spans="1:2" x14ac:dyDescent="0.25">
      <c r="A1359" s="1">
        <v>41883.942361111112</v>
      </c>
      <c r="B1359" s="2">
        <v>71.868762898584833</v>
      </c>
    </row>
    <row r="1360" spans="1:2" x14ac:dyDescent="0.25">
      <c r="A1360" s="1">
        <v>41883.943055555559</v>
      </c>
      <c r="B1360" s="2">
        <v>96.784183395336726</v>
      </c>
    </row>
    <row r="1361" spans="1:2" x14ac:dyDescent="0.25">
      <c r="A1361" s="1">
        <v>41883.943749999999</v>
      </c>
      <c r="B1361" s="2">
        <v>86.247886493747743</v>
      </c>
    </row>
    <row r="1362" spans="1:2" x14ac:dyDescent="0.25">
      <c r="A1362" s="1">
        <v>41883.944444444445</v>
      </c>
      <c r="B1362" s="2">
        <v>52.70137543301292</v>
      </c>
    </row>
    <row r="1363" spans="1:2" x14ac:dyDescent="0.25">
      <c r="A1363" s="1">
        <v>41883.945138888892</v>
      </c>
      <c r="B1363" s="2">
        <v>16.963875757813607</v>
      </c>
    </row>
    <row r="1364" spans="1:2" x14ac:dyDescent="0.25">
      <c r="A1364" s="1">
        <v>41883.945833333331</v>
      </c>
      <c r="B1364" s="2">
        <v>-9.401145979590364</v>
      </c>
    </row>
    <row r="1365" spans="1:2" x14ac:dyDescent="0.25">
      <c r="A1365" s="1">
        <v>41883.946527777778</v>
      </c>
      <c r="B1365" s="2">
        <v>-32.981494353845484</v>
      </c>
    </row>
    <row r="1366" spans="1:2" x14ac:dyDescent="0.25">
      <c r="A1366" s="1">
        <v>41883.947222222225</v>
      </c>
      <c r="B1366" s="2">
        <v>-12.557155332241868</v>
      </c>
    </row>
    <row r="1367" spans="1:2" x14ac:dyDescent="0.25">
      <c r="A1367" s="1">
        <v>41883.947916666664</v>
      </c>
      <c r="B1367" s="2">
        <v>12.428295713787763</v>
      </c>
    </row>
    <row r="1368" spans="1:2" x14ac:dyDescent="0.25">
      <c r="A1368" s="1">
        <v>41883.948611111111</v>
      </c>
      <c r="B1368" s="2">
        <v>13.599737035869717</v>
      </c>
    </row>
    <row r="1369" spans="1:2" x14ac:dyDescent="0.25">
      <c r="A1369" s="1">
        <v>41883.949305555558</v>
      </c>
      <c r="B1369" s="2">
        <v>70.774820640618174</v>
      </c>
    </row>
    <row r="1370" spans="1:2" x14ac:dyDescent="0.25">
      <c r="A1370" s="1">
        <v>41883.949999999997</v>
      </c>
      <c r="B1370" s="2">
        <v>83.387716213613743</v>
      </c>
    </row>
    <row r="1371" spans="1:2" x14ac:dyDescent="0.25">
      <c r="A1371" s="1">
        <v>41883.950694444444</v>
      </c>
      <c r="B1371" s="2">
        <v>73.261858148257787</v>
      </c>
    </row>
    <row r="1372" spans="1:2" x14ac:dyDescent="0.25">
      <c r="A1372" s="1">
        <v>41883.951388888891</v>
      </c>
      <c r="B1372" s="2">
        <v>75.620351013290929</v>
      </c>
    </row>
    <row r="1373" spans="1:2" x14ac:dyDescent="0.25">
      <c r="A1373" s="1">
        <v>41883.95208333333</v>
      </c>
      <c r="B1373" s="2">
        <v>44.847483351136425</v>
      </c>
    </row>
    <row r="1374" spans="1:2" x14ac:dyDescent="0.25">
      <c r="A1374" s="1">
        <v>41883.952777777777</v>
      </c>
      <c r="B1374" s="2">
        <v>39.44831930129488</v>
      </c>
    </row>
    <row r="1375" spans="1:2" x14ac:dyDescent="0.25">
      <c r="A1375" s="1">
        <v>41883.953472222223</v>
      </c>
      <c r="B1375" s="2">
        <v>24.516542032773579</v>
      </c>
    </row>
    <row r="1376" spans="1:2" x14ac:dyDescent="0.25">
      <c r="A1376" s="1">
        <v>41883.95416666667</v>
      </c>
      <c r="B1376" s="2">
        <v>26.41974781533936</v>
      </c>
    </row>
    <row r="1377" spans="1:2" x14ac:dyDescent="0.25">
      <c r="A1377" s="1">
        <v>41883.954861111109</v>
      </c>
      <c r="B1377" s="2">
        <v>32.475517707891655</v>
      </c>
    </row>
    <row r="1378" spans="1:2" x14ac:dyDescent="0.25">
      <c r="A1378" s="1">
        <v>41883.955555555556</v>
      </c>
      <c r="B1378" s="2">
        <v>13.997709704655911</v>
      </c>
    </row>
    <row r="1379" spans="1:2" x14ac:dyDescent="0.25">
      <c r="A1379" s="1">
        <v>41883.956250000003</v>
      </c>
      <c r="B1379" s="2">
        <v>22.417220726878682</v>
      </c>
    </row>
    <row r="1380" spans="1:2" x14ac:dyDescent="0.25">
      <c r="A1380" s="1">
        <v>41883.956944444442</v>
      </c>
      <c r="B1380" s="2">
        <v>23.726535559558396</v>
      </c>
    </row>
    <row r="1381" spans="1:2" x14ac:dyDescent="0.25">
      <c r="A1381" s="1">
        <v>41883.957638888889</v>
      </c>
      <c r="B1381" s="2">
        <v>9.4409883117873203</v>
      </c>
    </row>
    <row r="1382" spans="1:2" x14ac:dyDescent="0.25">
      <c r="A1382" s="1">
        <v>41883.958333333336</v>
      </c>
      <c r="B1382" s="2">
        <v>-36.53262648876504</v>
      </c>
    </row>
    <row r="1383" spans="1:2" x14ac:dyDescent="0.25">
      <c r="A1383" s="1">
        <v>41883.959027777775</v>
      </c>
      <c r="B1383" s="2">
        <v>-26.785057740774938</v>
      </c>
    </row>
    <row r="1384" spans="1:2" x14ac:dyDescent="0.25">
      <c r="A1384" s="1">
        <v>41883.959722222222</v>
      </c>
      <c r="B1384" s="2">
        <v>-15.354243963641057</v>
      </c>
    </row>
    <row r="1385" spans="1:2" x14ac:dyDescent="0.25">
      <c r="A1385" s="1">
        <v>41883.960416666669</v>
      </c>
      <c r="B1385" s="2">
        <v>-39.115313060090315</v>
      </c>
    </row>
    <row r="1386" spans="1:2" x14ac:dyDescent="0.25">
      <c r="A1386" s="1">
        <v>41883.961111111108</v>
      </c>
      <c r="B1386" s="2">
        <v>-7.8326806017134611</v>
      </c>
    </row>
    <row r="1387" spans="1:2" x14ac:dyDescent="0.25">
      <c r="A1387" s="1">
        <v>41883.961805555555</v>
      </c>
      <c r="B1387" s="2">
        <v>-0.46219078801101809</v>
      </c>
    </row>
    <row r="1388" spans="1:2" x14ac:dyDescent="0.25">
      <c r="A1388" s="1">
        <v>41883.962500000001</v>
      </c>
      <c r="B1388" s="2">
        <v>-21.811794769833067</v>
      </c>
    </row>
    <row r="1389" spans="1:2" x14ac:dyDescent="0.25">
      <c r="A1389" s="1">
        <v>41883.963194444441</v>
      </c>
      <c r="B1389" s="2">
        <v>-14.293892241175005</v>
      </c>
    </row>
    <row r="1390" spans="1:2" x14ac:dyDescent="0.25">
      <c r="A1390" s="1">
        <v>41883.963888888888</v>
      </c>
      <c r="B1390" s="2">
        <v>-5.4631410523002462</v>
      </c>
    </row>
    <row r="1391" spans="1:2" x14ac:dyDescent="0.25">
      <c r="A1391" s="1">
        <v>41883.964583333334</v>
      </c>
      <c r="B1391" s="2">
        <v>-1.9481956443337063</v>
      </c>
    </row>
    <row r="1392" spans="1:2" x14ac:dyDescent="0.25">
      <c r="A1392" s="1">
        <v>41883.965277777781</v>
      </c>
      <c r="B1392" s="2">
        <v>-33.79922773288272</v>
      </c>
    </row>
    <row r="1393" spans="1:2" x14ac:dyDescent="0.25">
      <c r="A1393" s="1">
        <v>41883.96597222222</v>
      </c>
      <c r="B1393" s="2">
        <v>-51.088110639370761</v>
      </c>
    </row>
    <row r="1394" spans="1:2" x14ac:dyDescent="0.25">
      <c r="A1394" s="1">
        <v>41883.966666666667</v>
      </c>
      <c r="B1394" s="2">
        <v>-31.885821352906351</v>
      </c>
    </row>
    <row r="1395" spans="1:2" x14ac:dyDescent="0.25">
      <c r="A1395" s="1">
        <v>41883.967361111114</v>
      </c>
      <c r="B1395" s="2">
        <v>-34.00923400572016</v>
      </c>
    </row>
    <row r="1396" spans="1:2" x14ac:dyDescent="0.25">
      <c r="A1396" s="1">
        <v>41883.968055555553</v>
      </c>
      <c r="B1396" s="2">
        <v>-30.850841373541336</v>
      </c>
    </row>
    <row r="1397" spans="1:2" x14ac:dyDescent="0.25">
      <c r="A1397" s="1">
        <v>41883.96875</v>
      </c>
      <c r="B1397" s="2">
        <v>4.4170901660550346</v>
      </c>
    </row>
    <row r="1398" spans="1:2" x14ac:dyDescent="0.25">
      <c r="A1398" s="1">
        <v>41883.969444444447</v>
      </c>
      <c r="B1398" s="2">
        <v>-3.0809662325043368</v>
      </c>
    </row>
    <row r="1399" spans="1:2" x14ac:dyDescent="0.25">
      <c r="A1399" s="1">
        <v>41883.970138888886</v>
      </c>
      <c r="B1399" s="2">
        <v>-13.202437525157924</v>
      </c>
    </row>
    <row r="1400" spans="1:2" x14ac:dyDescent="0.25">
      <c r="A1400" s="1">
        <v>41883.970833333333</v>
      </c>
      <c r="B1400" s="2">
        <v>-4.8761952784494493</v>
      </c>
    </row>
    <row r="1401" spans="1:2" x14ac:dyDescent="0.25">
      <c r="A1401" s="1">
        <v>41883.97152777778</v>
      </c>
      <c r="B1401" s="2">
        <v>-7.8531787361828416</v>
      </c>
    </row>
    <row r="1402" spans="1:2" x14ac:dyDescent="0.25">
      <c r="A1402" s="1">
        <v>41883.972222222219</v>
      </c>
      <c r="B1402" s="2">
        <v>5.1202005063736582</v>
      </c>
    </row>
    <row r="1403" spans="1:2" x14ac:dyDescent="0.25">
      <c r="A1403" s="1">
        <v>41883.972916666666</v>
      </c>
      <c r="B1403" s="2">
        <v>39.957630927338322</v>
      </c>
    </row>
    <row r="1404" spans="1:2" x14ac:dyDescent="0.25">
      <c r="A1404" s="1">
        <v>41883.973611111112</v>
      </c>
      <c r="B1404" s="2">
        <v>71.685251170379345</v>
      </c>
    </row>
    <row r="1405" spans="1:2" x14ac:dyDescent="0.25">
      <c r="A1405" s="1">
        <v>41883.974305555559</v>
      </c>
      <c r="B1405" s="2">
        <v>24.100989641917597</v>
      </c>
    </row>
    <row r="1406" spans="1:2" x14ac:dyDescent="0.25">
      <c r="A1406" s="1">
        <v>41883.974999999999</v>
      </c>
      <c r="B1406" s="2">
        <v>32.500495772594874</v>
      </c>
    </row>
    <row r="1407" spans="1:2" x14ac:dyDescent="0.25">
      <c r="A1407" s="1">
        <v>41883.975694444445</v>
      </c>
      <c r="B1407" s="2">
        <v>15.203343592509919</v>
      </c>
    </row>
    <row r="1408" spans="1:2" x14ac:dyDescent="0.25">
      <c r="A1408" s="1">
        <v>41883.976388888892</v>
      </c>
      <c r="B1408" s="2">
        <v>30.804627895744247</v>
      </c>
    </row>
    <row r="1409" spans="1:2" x14ac:dyDescent="0.25">
      <c r="A1409" s="1">
        <v>41883.977083333331</v>
      </c>
      <c r="B1409" s="2">
        <v>30.576896735756357</v>
      </c>
    </row>
    <row r="1410" spans="1:2" x14ac:dyDescent="0.25">
      <c r="A1410" s="1">
        <v>41883.977777777778</v>
      </c>
      <c r="B1410" s="2">
        <v>27.330240850569194</v>
      </c>
    </row>
    <row r="1411" spans="1:2" x14ac:dyDescent="0.25">
      <c r="A1411" s="1">
        <v>41883.978472222225</v>
      </c>
      <c r="B1411" s="2">
        <v>21.148666246070935</v>
      </c>
    </row>
    <row r="1412" spans="1:2" x14ac:dyDescent="0.25">
      <c r="A1412" s="1">
        <v>41883.979166666664</v>
      </c>
      <c r="B1412" s="2">
        <v>17.973516671857457</v>
      </c>
    </row>
    <row r="1413" spans="1:2" x14ac:dyDescent="0.25">
      <c r="A1413" s="1">
        <v>41883.979861111111</v>
      </c>
      <c r="B1413" s="2">
        <v>17.922129758943388</v>
      </c>
    </row>
    <row r="1414" spans="1:2" x14ac:dyDescent="0.25">
      <c r="A1414" s="1">
        <v>41883.980555555558</v>
      </c>
      <c r="B1414" s="2">
        <v>31.371214357772018</v>
      </c>
    </row>
    <row r="1415" spans="1:2" x14ac:dyDescent="0.25">
      <c r="A1415" s="1">
        <v>41883.981249999997</v>
      </c>
      <c r="B1415" s="2">
        <v>1.1697447273654689</v>
      </c>
    </row>
    <row r="1416" spans="1:2" x14ac:dyDescent="0.25">
      <c r="A1416" s="1">
        <v>41883.981944444444</v>
      </c>
      <c r="B1416" s="2">
        <v>40.743317279003776</v>
      </c>
    </row>
    <row r="1417" spans="1:2" x14ac:dyDescent="0.25">
      <c r="A1417" s="1">
        <v>41883.982638888891</v>
      </c>
      <c r="B1417" s="2">
        <v>54.123345430635283</v>
      </c>
    </row>
    <row r="1418" spans="1:2" x14ac:dyDescent="0.25">
      <c r="A1418" s="1">
        <v>41883.98333333333</v>
      </c>
      <c r="B1418" s="2">
        <v>35.34143312518475</v>
      </c>
    </row>
    <row r="1419" spans="1:2" x14ac:dyDescent="0.25">
      <c r="A1419" s="1">
        <v>41883.984027777777</v>
      </c>
      <c r="B1419" s="2">
        <v>33.350812458118888</v>
      </c>
    </row>
    <row r="1420" spans="1:2" x14ac:dyDescent="0.25">
      <c r="A1420" s="1">
        <v>41883.984722222223</v>
      </c>
      <c r="B1420" s="2">
        <v>5.165309851766021</v>
      </c>
    </row>
    <row r="1421" spans="1:2" x14ac:dyDescent="0.25">
      <c r="A1421" s="1">
        <v>41883.98541666667</v>
      </c>
      <c r="B1421" s="2">
        <v>-31.18044927280862</v>
      </c>
    </row>
    <row r="1422" spans="1:2" x14ac:dyDescent="0.25">
      <c r="A1422" s="1">
        <v>41883.986111111109</v>
      </c>
      <c r="B1422" s="2">
        <v>-37.365623863898996</v>
      </c>
    </row>
    <row r="1423" spans="1:2" x14ac:dyDescent="0.25">
      <c r="A1423" s="1">
        <v>41883.986805555556</v>
      </c>
      <c r="B1423" s="2">
        <v>-36.555018073587171</v>
      </c>
    </row>
    <row r="1424" spans="1:2" x14ac:dyDescent="0.25">
      <c r="A1424" s="1">
        <v>41883.987500000003</v>
      </c>
      <c r="B1424" s="2">
        <v>-40.709320853685981</v>
      </c>
    </row>
    <row r="1425" spans="1:2" x14ac:dyDescent="0.25">
      <c r="A1425" s="1">
        <v>41883.988194444442</v>
      </c>
      <c r="B1425" s="2">
        <v>-13.345911854273679</v>
      </c>
    </row>
    <row r="1426" spans="1:2" x14ac:dyDescent="0.25">
      <c r="A1426" s="1">
        <v>41883.988888888889</v>
      </c>
      <c r="B1426" s="2">
        <v>-7.3631432798276366</v>
      </c>
    </row>
    <row r="1427" spans="1:2" x14ac:dyDescent="0.25">
      <c r="A1427" s="1">
        <v>41883.989583333336</v>
      </c>
      <c r="B1427" s="2">
        <v>-39.039167726019031</v>
      </c>
    </row>
    <row r="1428" spans="1:2" x14ac:dyDescent="0.25">
      <c r="A1428" s="1">
        <v>41883.990277777775</v>
      </c>
      <c r="B1428" s="2">
        <v>36.795438194599654</v>
      </c>
    </row>
    <row r="1429" spans="1:2" x14ac:dyDescent="0.25">
      <c r="A1429" s="1">
        <v>41883.990972222222</v>
      </c>
      <c r="B1429" s="2">
        <v>4.8331022395490439</v>
      </c>
    </row>
    <row r="1430" spans="1:2" x14ac:dyDescent="0.25">
      <c r="A1430" s="1">
        <v>41883.991666666669</v>
      </c>
      <c r="B1430" s="2">
        <v>15.922783514389447</v>
      </c>
    </row>
    <row r="1431" spans="1:2" x14ac:dyDescent="0.25">
      <c r="A1431" s="1">
        <v>41883.992361111108</v>
      </c>
      <c r="B1431" s="2">
        <v>24.596167475780142</v>
      </c>
    </row>
    <row r="1432" spans="1:2" x14ac:dyDescent="0.25">
      <c r="A1432" s="1">
        <v>41883.993055555555</v>
      </c>
      <c r="B1432" s="2">
        <v>47.675150793693319</v>
      </c>
    </row>
    <row r="1433" spans="1:2" x14ac:dyDescent="0.25">
      <c r="A1433" s="1">
        <v>41883.993750000001</v>
      </c>
      <c r="B1433" s="2">
        <v>7.9794015780599388</v>
      </c>
    </row>
    <row r="1434" spans="1:2" x14ac:dyDescent="0.25">
      <c r="A1434" s="1">
        <v>41883.994444444441</v>
      </c>
      <c r="B1434" s="2">
        <v>-47.620223915346529</v>
      </c>
    </row>
    <row r="1435" spans="1:2" x14ac:dyDescent="0.25">
      <c r="A1435" s="1">
        <v>41883.995138888888</v>
      </c>
      <c r="B1435" s="2">
        <v>-57.380180148522292</v>
      </c>
    </row>
    <row r="1436" spans="1:2" x14ac:dyDescent="0.25">
      <c r="A1436" s="1">
        <v>41883.995833333334</v>
      </c>
      <c r="B1436" s="2">
        <v>-52.09309081970811</v>
      </c>
    </row>
    <row r="1437" spans="1:2" x14ac:dyDescent="0.25">
      <c r="A1437" s="1">
        <v>41883.996527777781</v>
      </c>
      <c r="B1437" s="2">
        <v>-49.104889414043285</v>
      </c>
    </row>
    <row r="1438" spans="1:2" x14ac:dyDescent="0.25">
      <c r="A1438" s="1">
        <v>41883.99722222222</v>
      </c>
      <c r="B1438" s="2">
        <v>-25.981819164262319</v>
      </c>
    </row>
    <row r="1439" spans="1:2" x14ac:dyDescent="0.25">
      <c r="A1439" s="1">
        <v>41883.997916666667</v>
      </c>
      <c r="B1439" s="2">
        <v>-35.381744219321142</v>
      </c>
    </row>
    <row r="1440" spans="1:2" x14ac:dyDescent="0.25">
      <c r="A1440" s="1">
        <v>41883.998611111114</v>
      </c>
      <c r="B1440" s="2">
        <v>-38.686595594706404</v>
      </c>
    </row>
    <row r="1441" spans="1:2" x14ac:dyDescent="0.25">
      <c r="A1441" s="1">
        <v>41883.999305555553</v>
      </c>
      <c r="B1441" s="2">
        <v>4.2337384910832645</v>
      </c>
    </row>
    <row r="1442" spans="1:2" x14ac:dyDescent="0.25">
      <c r="A1442" s="1">
        <v>41884</v>
      </c>
      <c r="B1442" s="2">
        <v>-3.0636514422765684</v>
      </c>
    </row>
    <row r="1443" spans="1:2" x14ac:dyDescent="0.25">
      <c r="A1443" s="1">
        <v>41884.000694444447</v>
      </c>
      <c r="B1443" s="2">
        <v>-0.54013131042508278</v>
      </c>
    </row>
    <row r="1444" spans="1:2" x14ac:dyDescent="0.25">
      <c r="A1444" s="1">
        <v>41884.001388888886</v>
      </c>
      <c r="B1444" s="2">
        <v>-2.6734329375224966</v>
      </c>
    </row>
    <row r="1445" spans="1:2" x14ac:dyDescent="0.25">
      <c r="A1445" s="1">
        <v>41884.002083333333</v>
      </c>
      <c r="B1445" s="2">
        <v>16.55685153156422</v>
      </c>
    </row>
    <row r="1446" spans="1:2" x14ac:dyDescent="0.25">
      <c r="A1446" s="1">
        <v>41884.00277777778</v>
      </c>
      <c r="B1446" s="2">
        <v>7.3245161301245387</v>
      </c>
    </row>
    <row r="1447" spans="1:2" x14ac:dyDescent="0.25">
      <c r="A1447" s="1">
        <v>41884.003472222219</v>
      </c>
      <c r="B1447" s="2">
        <v>-4.3856920419542193E-2</v>
      </c>
    </row>
    <row r="1448" spans="1:2" x14ac:dyDescent="0.25">
      <c r="A1448" s="1">
        <v>41884.004166666666</v>
      </c>
      <c r="B1448" s="2">
        <v>-0.3248075252447355</v>
      </c>
    </row>
    <row r="1449" spans="1:2" x14ac:dyDescent="0.25">
      <c r="A1449" s="1">
        <v>41884.004861111112</v>
      </c>
      <c r="B1449" s="2">
        <v>14.825838777414658</v>
      </c>
    </row>
    <row r="1450" spans="1:2" x14ac:dyDescent="0.25">
      <c r="A1450" s="1">
        <v>41884.005555555559</v>
      </c>
      <c r="B1450" s="2">
        <v>13.952291615697323</v>
      </c>
    </row>
    <row r="1451" spans="1:2" x14ac:dyDescent="0.25">
      <c r="A1451" s="1">
        <v>41884.006249999999</v>
      </c>
      <c r="B1451" s="2">
        <v>73.804339689641111</v>
      </c>
    </row>
    <row r="1452" spans="1:2" x14ac:dyDescent="0.25">
      <c r="A1452" s="1">
        <v>41884.006944444445</v>
      </c>
      <c r="B1452" s="2">
        <v>60.978484276167968</v>
      </c>
    </row>
    <row r="1453" spans="1:2" x14ac:dyDescent="0.25">
      <c r="A1453" s="1">
        <v>41884.007638888892</v>
      </c>
      <c r="B1453" s="2">
        <v>70.596171131244049</v>
      </c>
    </row>
    <row r="1454" spans="1:2" x14ac:dyDescent="0.25">
      <c r="A1454" s="1">
        <v>41884.008333333331</v>
      </c>
      <c r="B1454" s="2">
        <v>91.016252101333038</v>
      </c>
    </row>
    <row r="1455" spans="1:2" x14ac:dyDescent="0.25">
      <c r="A1455" s="1">
        <v>41884.009027777778</v>
      </c>
      <c r="B1455" s="2">
        <v>85.320629086865424</v>
      </c>
    </row>
    <row r="1456" spans="1:2" x14ac:dyDescent="0.25">
      <c r="A1456" s="1">
        <v>41884.009722222225</v>
      </c>
      <c r="B1456" s="2">
        <v>92.725514229319131</v>
      </c>
    </row>
    <row r="1457" spans="1:2" x14ac:dyDescent="0.25">
      <c r="A1457" s="1">
        <v>41884.010416666664</v>
      </c>
      <c r="B1457" s="2">
        <v>52.912068811660475</v>
      </c>
    </row>
    <row r="1458" spans="1:2" x14ac:dyDescent="0.25">
      <c r="A1458" s="1">
        <v>41884.011111111111</v>
      </c>
      <c r="B1458" s="2">
        <v>27.734996446029982</v>
      </c>
    </row>
    <row r="1459" spans="1:2" x14ac:dyDescent="0.25">
      <c r="A1459" s="1">
        <v>41884.011805555558</v>
      </c>
      <c r="B1459" s="2">
        <v>37.762577513549573</v>
      </c>
    </row>
    <row r="1460" spans="1:2" x14ac:dyDescent="0.25">
      <c r="A1460" s="1">
        <v>41884.012499999997</v>
      </c>
      <c r="B1460" s="2">
        <v>41.121082542789132</v>
      </c>
    </row>
    <row r="1461" spans="1:2" x14ac:dyDescent="0.25">
      <c r="A1461" s="1">
        <v>41884.013194444444</v>
      </c>
      <c r="B1461" s="2">
        <v>49.816770318348425</v>
      </c>
    </row>
    <row r="1462" spans="1:2" x14ac:dyDescent="0.25">
      <c r="A1462" s="1">
        <v>41884.013888888891</v>
      </c>
      <c r="B1462" s="2">
        <v>58.286492351405712</v>
      </c>
    </row>
    <row r="1463" spans="1:2" x14ac:dyDescent="0.25">
      <c r="A1463" s="1">
        <v>41884.01458333333</v>
      </c>
      <c r="B1463" s="2">
        <v>67.507736900682602</v>
      </c>
    </row>
    <row r="1464" spans="1:2" x14ac:dyDescent="0.25">
      <c r="A1464" s="1">
        <v>41884.015277777777</v>
      </c>
      <c r="B1464" s="2">
        <v>72.51987644099087</v>
      </c>
    </row>
    <row r="1465" spans="1:2" x14ac:dyDescent="0.25">
      <c r="A1465" s="1">
        <v>41884.015972222223</v>
      </c>
      <c r="B1465" s="2">
        <v>59.86334224739015</v>
      </c>
    </row>
    <row r="1466" spans="1:2" x14ac:dyDescent="0.25">
      <c r="A1466" s="1">
        <v>41884.01666666667</v>
      </c>
      <c r="B1466" s="2">
        <v>46.917319627317674</v>
      </c>
    </row>
    <row r="1467" spans="1:2" x14ac:dyDescent="0.25">
      <c r="A1467" s="1">
        <v>41884.017361111109</v>
      </c>
      <c r="B1467" s="2">
        <v>59.705270001882063</v>
      </c>
    </row>
    <row r="1468" spans="1:2" x14ac:dyDescent="0.25">
      <c r="A1468" s="1">
        <v>41884.018055555556</v>
      </c>
      <c r="B1468" s="2">
        <v>58.875559523285482</v>
      </c>
    </row>
    <row r="1469" spans="1:2" x14ac:dyDescent="0.25">
      <c r="A1469" s="1">
        <v>41884.018750000003</v>
      </c>
      <c r="B1469" s="2">
        <v>71.981571004326298</v>
      </c>
    </row>
    <row r="1470" spans="1:2" x14ac:dyDescent="0.25">
      <c r="A1470" s="1">
        <v>41884.019444444442</v>
      </c>
      <c r="B1470" s="2">
        <v>72.608408832952648</v>
      </c>
    </row>
    <row r="1471" spans="1:2" x14ac:dyDescent="0.25">
      <c r="A1471" s="1">
        <v>41884.020138888889</v>
      </c>
      <c r="B1471" s="2">
        <v>102.28598190770136</v>
      </c>
    </row>
    <row r="1472" spans="1:2" x14ac:dyDescent="0.25">
      <c r="A1472" s="1">
        <v>41884.020833333336</v>
      </c>
      <c r="B1472" s="2">
        <v>89.10287947210017</v>
      </c>
    </row>
    <row r="1473" spans="1:2" x14ac:dyDescent="0.25">
      <c r="A1473" s="1">
        <v>41884.021527777775</v>
      </c>
      <c r="B1473" s="2">
        <v>75.783367751590177</v>
      </c>
    </row>
    <row r="1474" spans="1:2" x14ac:dyDescent="0.25">
      <c r="A1474" s="1">
        <v>41884.022222222222</v>
      </c>
      <c r="B1474" s="2">
        <v>72.569886557716146</v>
      </c>
    </row>
    <row r="1475" spans="1:2" x14ac:dyDescent="0.25">
      <c r="A1475" s="1">
        <v>41884.022916666669</v>
      </c>
      <c r="B1475" s="2">
        <v>75.087297662888886</v>
      </c>
    </row>
    <row r="1476" spans="1:2" x14ac:dyDescent="0.25">
      <c r="A1476" s="1">
        <v>41884.023611111108</v>
      </c>
      <c r="B1476" s="2">
        <v>40.683025094335122</v>
      </c>
    </row>
    <row r="1477" spans="1:2" x14ac:dyDescent="0.25">
      <c r="A1477" s="1">
        <v>41884.024305555555</v>
      </c>
      <c r="B1477" s="2">
        <v>43.707335451006415</v>
      </c>
    </row>
    <row r="1478" spans="1:2" x14ac:dyDescent="0.25">
      <c r="A1478" s="1">
        <v>41884.025000000001</v>
      </c>
      <c r="B1478" s="2">
        <v>35.045600968045136</v>
      </c>
    </row>
    <row r="1479" spans="1:2" x14ac:dyDescent="0.25">
      <c r="A1479" s="1">
        <v>41884.025694444441</v>
      </c>
      <c r="B1479" s="2">
        <v>34.554236447893345</v>
      </c>
    </row>
    <row r="1480" spans="1:2" x14ac:dyDescent="0.25">
      <c r="A1480" s="1">
        <v>41884.026388888888</v>
      </c>
      <c r="B1480" s="2">
        <v>31.493089895820596</v>
      </c>
    </row>
    <row r="1481" spans="1:2" x14ac:dyDescent="0.25">
      <c r="A1481" s="1">
        <v>41884.027083333334</v>
      </c>
      <c r="B1481" s="2">
        <v>20.177747741669496</v>
      </c>
    </row>
    <row r="1482" spans="1:2" x14ac:dyDescent="0.25">
      <c r="A1482" s="1">
        <v>41884.027777777781</v>
      </c>
      <c r="B1482" s="2">
        <v>42.474757371232648</v>
      </c>
    </row>
    <row r="1483" spans="1:2" x14ac:dyDescent="0.25">
      <c r="A1483" s="1">
        <v>41884.02847222222</v>
      </c>
      <c r="B1483" s="2">
        <v>26.965904750374708</v>
      </c>
    </row>
    <row r="1484" spans="1:2" x14ac:dyDescent="0.25">
      <c r="A1484" s="1">
        <v>41884.029166666667</v>
      </c>
      <c r="B1484" s="2">
        <v>28.587601174914258</v>
      </c>
    </row>
    <row r="1485" spans="1:2" x14ac:dyDescent="0.25">
      <c r="A1485" s="1">
        <v>41884.029861111114</v>
      </c>
      <c r="B1485" s="2">
        <v>30.029117190268153</v>
      </c>
    </row>
    <row r="1486" spans="1:2" x14ac:dyDescent="0.25">
      <c r="A1486" s="1">
        <v>41884.030555555553</v>
      </c>
      <c r="B1486" s="2">
        <v>31.68609579021965</v>
      </c>
    </row>
    <row r="1487" spans="1:2" x14ac:dyDescent="0.25">
      <c r="A1487" s="1">
        <v>41884.03125</v>
      </c>
      <c r="B1487" s="2">
        <v>64.873769263377952</v>
      </c>
    </row>
    <row r="1488" spans="1:2" x14ac:dyDescent="0.25">
      <c r="A1488" s="1">
        <v>41884.031944444447</v>
      </c>
      <c r="B1488" s="2">
        <v>11.91226902835421</v>
      </c>
    </row>
    <row r="1489" spans="1:2" x14ac:dyDescent="0.25">
      <c r="A1489" s="1">
        <v>41884.032638888886</v>
      </c>
      <c r="B1489" s="2">
        <v>-4.7618119785979314</v>
      </c>
    </row>
    <row r="1490" spans="1:2" x14ac:dyDescent="0.25">
      <c r="A1490" s="1">
        <v>41884.033333333333</v>
      </c>
      <c r="B1490" s="2">
        <v>7.9372305755551986</v>
      </c>
    </row>
    <row r="1491" spans="1:2" x14ac:dyDescent="0.25">
      <c r="A1491" s="1">
        <v>41884.03402777778</v>
      </c>
      <c r="B1491" s="2">
        <v>13.325065785556216</v>
      </c>
    </row>
    <row r="1492" spans="1:2" x14ac:dyDescent="0.25">
      <c r="A1492" s="1">
        <v>41884.034722222219</v>
      </c>
      <c r="B1492" s="2">
        <v>45.071357498084886</v>
      </c>
    </row>
    <row r="1493" spans="1:2" x14ac:dyDescent="0.25">
      <c r="A1493" s="1">
        <v>41884.035416666666</v>
      </c>
      <c r="B1493" s="2">
        <v>56.710759770017468</v>
      </c>
    </row>
    <row r="1494" spans="1:2" x14ac:dyDescent="0.25">
      <c r="A1494" s="1">
        <v>41884.036111111112</v>
      </c>
      <c r="B1494" s="2">
        <v>51.022241802915232</v>
      </c>
    </row>
    <row r="1495" spans="1:2" x14ac:dyDescent="0.25">
      <c r="A1495" s="1">
        <v>41884.036805555559</v>
      </c>
      <c r="B1495" s="2">
        <v>33.170297281519261</v>
      </c>
    </row>
    <row r="1496" spans="1:2" x14ac:dyDescent="0.25">
      <c r="A1496" s="1">
        <v>41884.037499999999</v>
      </c>
      <c r="B1496" s="2">
        <v>-13.627984039787831</v>
      </c>
    </row>
    <row r="1497" spans="1:2" x14ac:dyDescent="0.25">
      <c r="A1497" s="1">
        <v>41884.038194444445</v>
      </c>
      <c r="B1497" s="2">
        <v>-9.8341650917308776</v>
      </c>
    </row>
    <row r="1498" spans="1:2" x14ac:dyDescent="0.25">
      <c r="A1498" s="1">
        <v>41884.038888888892</v>
      </c>
      <c r="B1498" s="2">
        <v>-45.073100757002493</v>
      </c>
    </row>
    <row r="1499" spans="1:2" x14ac:dyDescent="0.25">
      <c r="A1499" s="1">
        <v>41884.039583333331</v>
      </c>
      <c r="B1499" s="2">
        <v>-5.9372787457671619</v>
      </c>
    </row>
    <row r="1500" spans="1:2" x14ac:dyDescent="0.25">
      <c r="A1500" s="1">
        <v>41884.040277777778</v>
      </c>
      <c r="B1500" s="2">
        <v>-57.432004638766131</v>
      </c>
    </row>
    <row r="1501" spans="1:2" x14ac:dyDescent="0.25">
      <c r="A1501" s="1">
        <v>41884.040972222225</v>
      </c>
      <c r="B1501" s="2">
        <v>-70.571645725621295</v>
      </c>
    </row>
    <row r="1502" spans="1:2" x14ac:dyDescent="0.25">
      <c r="A1502" s="1">
        <v>41884.041666666664</v>
      </c>
      <c r="B1502" s="2">
        <v>-57.194429154603377</v>
      </c>
    </row>
    <row r="1503" spans="1:2" x14ac:dyDescent="0.25">
      <c r="A1503" s="1">
        <v>41884.042361111111</v>
      </c>
      <c r="B1503" s="2">
        <v>-5.5119365124793456</v>
      </c>
    </row>
    <row r="1504" spans="1:2" x14ac:dyDescent="0.25">
      <c r="A1504" s="1">
        <v>41884.043055555558</v>
      </c>
      <c r="B1504" s="2">
        <v>-73.658552993104479</v>
      </c>
    </row>
    <row r="1505" spans="1:2" x14ac:dyDescent="0.25">
      <c r="A1505" s="1">
        <v>41884.043749999997</v>
      </c>
      <c r="B1505" s="2">
        <v>-68.852231660377583</v>
      </c>
    </row>
    <row r="1506" spans="1:2" x14ac:dyDescent="0.25">
      <c r="A1506" s="1">
        <v>41884.044444444444</v>
      </c>
      <c r="B1506" s="2">
        <v>-82.244838197771841</v>
      </c>
    </row>
    <row r="1507" spans="1:2" x14ac:dyDescent="0.25">
      <c r="A1507" s="1">
        <v>41884.045138888891</v>
      </c>
      <c r="B1507" s="2">
        <v>-68.54004124560258</v>
      </c>
    </row>
    <row r="1508" spans="1:2" x14ac:dyDescent="0.25">
      <c r="A1508" s="1">
        <v>41884.04583333333</v>
      </c>
      <c r="B1508" s="2">
        <v>-44.199473067341508</v>
      </c>
    </row>
    <row r="1509" spans="1:2" x14ac:dyDescent="0.25">
      <c r="A1509" s="1">
        <v>41884.046527777777</v>
      </c>
      <c r="B1509" s="2">
        <v>-84.414433567784727</v>
      </c>
    </row>
    <row r="1510" spans="1:2" x14ac:dyDescent="0.25">
      <c r="A1510" s="1">
        <v>41884.047222222223</v>
      </c>
      <c r="B1510" s="2">
        <v>-51.239825759819361</v>
      </c>
    </row>
    <row r="1511" spans="1:2" x14ac:dyDescent="0.25">
      <c r="A1511" s="1">
        <v>41884.04791666667</v>
      </c>
      <c r="B1511" s="2">
        <v>8.8174995262850029</v>
      </c>
    </row>
    <row r="1512" spans="1:2" x14ac:dyDescent="0.25">
      <c r="A1512" s="1">
        <v>41884.048611111109</v>
      </c>
      <c r="B1512" s="2">
        <v>61.043146893517893</v>
      </c>
    </row>
    <row r="1513" spans="1:2" x14ac:dyDescent="0.25">
      <c r="A1513" s="1">
        <v>41884.049305555556</v>
      </c>
      <c r="B1513" s="2">
        <v>13.590740227585774</v>
      </c>
    </row>
    <row r="1514" spans="1:2" x14ac:dyDescent="0.25">
      <c r="A1514" s="1">
        <v>41884.050000000003</v>
      </c>
      <c r="B1514" s="2">
        <v>-20.030452657501154</v>
      </c>
    </row>
    <row r="1515" spans="1:2" x14ac:dyDescent="0.25">
      <c r="A1515" s="1">
        <v>41884.050694444442</v>
      </c>
      <c r="B1515" s="2">
        <v>-24.103049206303453</v>
      </c>
    </row>
    <row r="1516" spans="1:2" x14ac:dyDescent="0.25">
      <c r="A1516" s="1">
        <v>41884.051388888889</v>
      </c>
      <c r="B1516" s="2">
        <v>-25.539481302086156</v>
      </c>
    </row>
    <row r="1517" spans="1:2" x14ac:dyDescent="0.25">
      <c r="A1517" s="1">
        <v>41884.052083333336</v>
      </c>
      <c r="B1517" s="2">
        <v>-37.061497431524913</v>
      </c>
    </row>
    <row r="1518" spans="1:2" x14ac:dyDescent="0.25">
      <c r="A1518" s="1">
        <v>41884.052777777775</v>
      </c>
      <c r="B1518" s="2">
        <v>-28.444202658078332</v>
      </c>
    </row>
    <row r="1519" spans="1:2" x14ac:dyDescent="0.25">
      <c r="A1519" s="1">
        <v>41884.053472222222</v>
      </c>
      <c r="B1519" s="2">
        <v>-70.331781082502374</v>
      </c>
    </row>
    <row r="1520" spans="1:2" x14ac:dyDescent="0.25">
      <c r="A1520" s="1">
        <v>41884.054166666669</v>
      </c>
      <c r="B1520" s="2">
        <v>-61.99588251171032</v>
      </c>
    </row>
    <row r="1521" spans="1:2" x14ac:dyDescent="0.25">
      <c r="A1521" s="1">
        <v>41884.054861111108</v>
      </c>
      <c r="B1521" s="2">
        <v>-37.112666099566077</v>
      </c>
    </row>
    <row r="1522" spans="1:2" x14ac:dyDescent="0.25">
      <c r="A1522" s="1">
        <v>41884.055555555555</v>
      </c>
      <c r="B1522" s="2">
        <v>-53.060694845543672</v>
      </c>
    </row>
    <row r="1523" spans="1:2" x14ac:dyDescent="0.25">
      <c r="A1523" s="1">
        <v>41884.056250000001</v>
      </c>
      <c r="B1523" s="2">
        <v>-28.13858584993844</v>
      </c>
    </row>
    <row r="1524" spans="1:2" x14ac:dyDescent="0.25">
      <c r="A1524" s="1">
        <v>41884.056944444441</v>
      </c>
      <c r="B1524" s="2">
        <v>20.425788164781746</v>
      </c>
    </row>
    <row r="1525" spans="1:2" x14ac:dyDescent="0.25">
      <c r="A1525" s="1">
        <v>41884.057638888888</v>
      </c>
      <c r="B1525" s="2">
        <v>14.155557182483124</v>
      </c>
    </row>
    <row r="1526" spans="1:2" x14ac:dyDescent="0.25">
      <c r="A1526" s="1">
        <v>41884.058333333334</v>
      </c>
      <c r="B1526" s="2">
        <v>59.774747235486089</v>
      </c>
    </row>
    <row r="1527" spans="1:2" x14ac:dyDescent="0.25">
      <c r="A1527" s="1">
        <v>41884.059027777781</v>
      </c>
      <c r="B1527" s="2">
        <v>20.409279254415743</v>
      </c>
    </row>
    <row r="1528" spans="1:2" x14ac:dyDescent="0.25">
      <c r="A1528" s="1">
        <v>41884.05972222222</v>
      </c>
      <c r="B1528" s="2">
        <v>43.367374605563235</v>
      </c>
    </row>
    <row r="1529" spans="1:2" x14ac:dyDescent="0.25">
      <c r="A1529" s="1">
        <v>41884.060416666667</v>
      </c>
      <c r="B1529" s="2">
        <v>29.200968698672781</v>
      </c>
    </row>
    <row r="1530" spans="1:2" x14ac:dyDescent="0.25">
      <c r="A1530" s="1">
        <v>41884.061111111114</v>
      </c>
      <c r="B1530" s="2">
        <v>70.416597005070557</v>
      </c>
    </row>
    <row r="1531" spans="1:2" x14ac:dyDescent="0.25">
      <c r="A1531" s="1">
        <v>41884.061805555553</v>
      </c>
      <c r="B1531" s="2">
        <v>-6.8084145259046638</v>
      </c>
    </row>
    <row r="1532" spans="1:2" x14ac:dyDescent="0.25">
      <c r="A1532" s="1">
        <v>41884.0625</v>
      </c>
      <c r="B1532" s="2">
        <v>18.123508655052198</v>
      </c>
    </row>
    <row r="1533" spans="1:2" x14ac:dyDescent="0.25">
      <c r="A1533" s="1">
        <v>41884.063194444447</v>
      </c>
      <c r="B1533" s="2">
        <v>50.121502125589359</v>
      </c>
    </row>
    <row r="1534" spans="1:2" x14ac:dyDescent="0.25">
      <c r="A1534" s="1">
        <v>41884.063888888886</v>
      </c>
      <c r="B1534" s="2">
        <v>43.220356496471986</v>
      </c>
    </row>
    <row r="1535" spans="1:2" x14ac:dyDescent="0.25">
      <c r="A1535" s="1">
        <v>41884.064583333333</v>
      </c>
      <c r="B1535" s="2">
        <v>81.299016907004983</v>
      </c>
    </row>
    <row r="1536" spans="1:2" x14ac:dyDescent="0.25">
      <c r="A1536" s="1">
        <v>41884.06527777778</v>
      </c>
      <c r="B1536" s="2">
        <v>29.963749997635993</v>
      </c>
    </row>
    <row r="1537" spans="1:2" x14ac:dyDescent="0.25">
      <c r="A1537" s="1">
        <v>41884.065972222219</v>
      </c>
      <c r="B1537" s="2">
        <v>14.778004137066455</v>
      </c>
    </row>
    <row r="1538" spans="1:2" x14ac:dyDescent="0.25">
      <c r="A1538" s="1">
        <v>41884.066666666666</v>
      </c>
      <c r="B1538" s="2">
        <v>50.937418669560671</v>
      </c>
    </row>
    <row r="1539" spans="1:2" x14ac:dyDescent="0.25">
      <c r="A1539" s="1">
        <v>41884.067361111112</v>
      </c>
      <c r="B1539" s="2">
        <v>37.449376181966123</v>
      </c>
    </row>
    <row r="1540" spans="1:2" x14ac:dyDescent="0.25">
      <c r="A1540" s="1">
        <v>41884.068055555559</v>
      </c>
      <c r="B1540" s="2">
        <v>31.009744135035241</v>
      </c>
    </row>
    <row r="1541" spans="1:2" x14ac:dyDescent="0.25">
      <c r="A1541" s="1">
        <v>41884.068749999999</v>
      </c>
      <c r="B1541" s="2">
        <v>39.756479385375378</v>
      </c>
    </row>
    <row r="1542" spans="1:2" x14ac:dyDescent="0.25">
      <c r="A1542" s="1">
        <v>41884.069444444445</v>
      </c>
      <c r="B1542" s="2">
        <v>2.1908874486080703</v>
      </c>
    </row>
    <row r="1543" spans="1:2" x14ac:dyDescent="0.25">
      <c r="A1543" s="1">
        <v>41884.070138888892</v>
      </c>
      <c r="B1543" s="2">
        <v>2.7635276340399288</v>
      </c>
    </row>
    <row r="1544" spans="1:2" x14ac:dyDescent="0.25">
      <c r="A1544" s="1">
        <v>41884.070833333331</v>
      </c>
      <c r="B1544" s="2">
        <v>26.438315585215605</v>
      </c>
    </row>
    <row r="1545" spans="1:2" x14ac:dyDescent="0.25">
      <c r="A1545" s="1">
        <v>41884.071527777778</v>
      </c>
      <c r="B1545" s="2">
        <v>43.706815898515195</v>
      </c>
    </row>
    <row r="1546" spans="1:2" x14ac:dyDescent="0.25">
      <c r="A1546" s="1">
        <v>41884.072222222225</v>
      </c>
      <c r="B1546" s="2">
        <v>27.681193418519737</v>
      </c>
    </row>
    <row r="1547" spans="1:2" x14ac:dyDescent="0.25">
      <c r="A1547" s="1">
        <v>41884.072916666664</v>
      </c>
      <c r="B1547" s="2">
        <v>27.799145351768434</v>
      </c>
    </row>
    <row r="1548" spans="1:2" x14ac:dyDescent="0.25">
      <c r="A1548" s="1">
        <v>41884.073611111111</v>
      </c>
      <c r="B1548" s="2">
        <v>40.491059570961809</v>
      </c>
    </row>
    <row r="1549" spans="1:2" x14ac:dyDescent="0.25">
      <c r="A1549" s="1">
        <v>41884.074305555558</v>
      </c>
      <c r="B1549" s="2">
        <v>13.411137437957283</v>
      </c>
    </row>
    <row r="1550" spans="1:2" x14ac:dyDescent="0.25">
      <c r="A1550" s="1">
        <v>41884.074999999997</v>
      </c>
      <c r="B1550" s="2">
        <v>-4.4489211810961935</v>
      </c>
    </row>
    <row r="1551" spans="1:2" x14ac:dyDescent="0.25">
      <c r="A1551" s="1">
        <v>41884.075694444444</v>
      </c>
      <c r="B1551" s="2">
        <v>-5.5768377844233328</v>
      </c>
    </row>
    <row r="1552" spans="1:2" x14ac:dyDescent="0.25">
      <c r="A1552" s="1">
        <v>41884.076388888891</v>
      </c>
      <c r="B1552" s="2">
        <v>-14.197211965581907</v>
      </c>
    </row>
    <row r="1553" spans="1:2" x14ac:dyDescent="0.25">
      <c r="A1553" s="1">
        <v>41884.07708333333</v>
      </c>
      <c r="B1553" s="2">
        <v>-14.233304465063702</v>
      </c>
    </row>
    <row r="1554" spans="1:2" x14ac:dyDescent="0.25">
      <c r="A1554" s="1">
        <v>41884.077777777777</v>
      </c>
      <c r="B1554" s="2">
        <v>13.893680039888084</v>
      </c>
    </row>
    <row r="1555" spans="1:2" x14ac:dyDescent="0.25">
      <c r="A1555" s="1">
        <v>41884.078472222223</v>
      </c>
      <c r="B1555" s="2">
        <v>38.190392317157965</v>
      </c>
    </row>
    <row r="1556" spans="1:2" x14ac:dyDescent="0.25">
      <c r="A1556" s="1">
        <v>41884.07916666667</v>
      </c>
      <c r="B1556" s="2">
        <v>23.915695538474452</v>
      </c>
    </row>
    <row r="1557" spans="1:2" x14ac:dyDescent="0.25">
      <c r="A1557" s="1">
        <v>41884.079861111109</v>
      </c>
      <c r="B1557" s="2">
        <v>3.1956505668840691</v>
      </c>
    </row>
    <row r="1558" spans="1:2" x14ac:dyDescent="0.25">
      <c r="A1558" s="1">
        <v>41884.080555555556</v>
      </c>
      <c r="B1558" s="2">
        <v>18.981738016339115</v>
      </c>
    </row>
    <row r="1559" spans="1:2" x14ac:dyDescent="0.25">
      <c r="A1559" s="1">
        <v>41884.081250000003</v>
      </c>
      <c r="B1559" s="2">
        <v>-5.5172000676020012</v>
      </c>
    </row>
    <row r="1560" spans="1:2" x14ac:dyDescent="0.25">
      <c r="A1560" s="1">
        <v>41884.081944444442</v>
      </c>
      <c r="B1560" s="2">
        <v>-22.627849771439649</v>
      </c>
    </row>
    <row r="1561" spans="1:2" x14ac:dyDescent="0.25">
      <c r="A1561" s="1">
        <v>41884.082638888889</v>
      </c>
      <c r="B1561" s="2">
        <v>-3.0239740162890181</v>
      </c>
    </row>
    <row r="1562" spans="1:2" x14ac:dyDescent="0.25">
      <c r="A1562" s="1">
        <v>41884.083333333336</v>
      </c>
      <c r="B1562" s="2">
        <v>-15.849811184251303</v>
      </c>
    </row>
    <row r="1563" spans="1:2" x14ac:dyDescent="0.25">
      <c r="A1563" s="1">
        <v>41884.084027777775</v>
      </c>
      <c r="B1563" s="2">
        <v>-26.057795036844617</v>
      </c>
    </row>
    <row r="1564" spans="1:2" x14ac:dyDescent="0.25">
      <c r="A1564" s="1">
        <v>41884.084722222222</v>
      </c>
      <c r="B1564" s="2">
        <v>-28.097392899493872</v>
      </c>
    </row>
    <row r="1565" spans="1:2" x14ac:dyDescent="0.25">
      <c r="A1565" s="1">
        <v>41884.085416666669</v>
      </c>
      <c r="B1565" s="2">
        <v>-76.850092596438486</v>
      </c>
    </row>
    <row r="1566" spans="1:2" x14ac:dyDescent="0.25">
      <c r="A1566" s="1">
        <v>41884.086111111108</v>
      </c>
      <c r="B1566" s="2">
        <v>-72.227710870501085</v>
      </c>
    </row>
    <row r="1567" spans="1:2" x14ac:dyDescent="0.25">
      <c r="A1567" s="1">
        <v>41884.086805555555</v>
      </c>
      <c r="B1567" s="2">
        <v>-58.993113669578449</v>
      </c>
    </row>
    <row r="1568" spans="1:2" x14ac:dyDescent="0.25">
      <c r="A1568" s="1">
        <v>41884.087500000001</v>
      </c>
      <c r="B1568" s="2">
        <v>-51.552113815861233</v>
      </c>
    </row>
    <row r="1569" spans="1:2" x14ac:dyDescent="0.25">
      <c r="A1569" s="1">
        <v>41884.088194444441</v>
      </c>
      <c r="B1569" s="2">
        <v>-33.819356043438411</v>
      </c>
    </row>
    <row r="1570" spans="1:2" x14ac:dyDescent="0.25">
      <c r="A1570" s="1">
        <v>41884.088888888888</v>
      </c>
      <c r="B1570" s="2">
        <v>-9.2751670946483493</v>
      </c>
    </row>
    <row r="1571" spans="1:2" x14ac:dyDescent="0.25">
      <c r="A1571" s="1">
        <v>41884.089583333334</v>
      </c>
      <c r="B1571" s="2">
        <v>1.7367497414918034</v>
      </c>
    </row>
    <row r="1572" spans="1:2" x14ac:dyDescent="0.25">
      <c r="A1572" s="1">
        <v>41884.090277777781</v>
      </c>
      <c r="B1572" s="2">
        <v>-31.960816918103472</v>
      </c>
    </row>
    <row r="1573" spans="1:2" x14ac:dyDescent="0.25">
      <c r="A1573" s="1">
        <v>41884.09097222222</v>
      </c>
      <c r="B1573" s="2">
        <v>-1.951980664232057</v>
      </c>
    </row>
    <row r="1574" spans="1:2" x14ac:dyDescent="0.25">
      <c r="A1574" s="1">
        <v>41884.091666666667</v>
      </c>
      <c r="B1574" s="2">
        <v>16.027997687198514</v>
      </c>
    </row>
    <row r="1575" spans="1:2" x14ac:dyDescent="0.25">
      <c r="A1575" s="1">
        <v>41884.092361111114</v>
      </c>
      <c r="B1575" s="2">
        <v>2.4666729928149533</v>
      </c>
    </row>
    <row r="1576" spans="1:2" x14ac:dyDescent="0.25">
      <c r="A1576" s="1">
        <v>41884.093055555553</v>
      </c>
      <c r="B1576" s="2">
        <v>-2.489029501629314</v>
      </c>
    </row>
    <row r="1577" spans="1:2" x14ac:dyDescent="0.25">
      <c r="A1577" s="1">
        <v>41884.09375</v>
      </c>
      <c r="B1577" s="2">
        <v>-19.390436387835265</v>
      </c>
    </row>
    <row r="1578" spans="1:2" x14ac:dyDescent="0.25">
      <c r="A1578" s="1">
        <v>41884.094444444447</v>
      </c>
      <c r="B1578" s="2">
        <v>-23.757702261489854</v>
      </c>
    </row>
    <row r="1579" spans="1:2" x14ac:dyDescent="0.25">
      <c r="A1579" s="1">
        <v>41884.095138888886</v>
      </c>
      <c r="B1579" s="2">
        <v>3.978831728368823</v>
      </c>
    </row>
    <row r="1580" spans="1:2" x14ac:dyDescent="0.25">
      <c r="A1580" s="1">
        <v>41884.095833333333</v>
      </c>
      <c r="B1580" s="2">
        <v>12.513907075496778</v>
      </c>
    </row>
    <row r="1581" spans="1:2" x14ac:dyDescent="0.25">
      <c r="A1581" s="1">
        <v>41884.09652777778</v>
      </c>
      <c r="B1581" s="2">
        <v>33.759032513473358</v>
      </c>
    </row>
    <row r="1582" spans="1:2" x14ac:dyDescent="0.25">
      <c r="A1582" s="1">
        <v>41884.097222222219</v>
      </c>
      <c r="B1582" s="2">
        <v>25.430560322909152</v>
      </c>
    </row>
    <row r="1583" spans="1:2" x14ac:dyDescent="0.25">
      <c r="A1583" s="1">
        <v>41884.097916666666</v>
      </c>
      <c r="B1583" s="2">
        <v>34.42173124452529</v>
      </c>
    </row>
    <row r="1584" spans="1:2" x14ac:dyDescent="0.25">
      <c r="A1584" s="1">
        <v>41884.098611111112</v>
      </c>
      <c r="B1584" s="2">
        <v>57.779809948932233</v>
      </c>
    </row>
    <row r="1585" spans="1:2" x14ac:dyDescent="0.25">
      <c r="A1585" s="1">
        <v>41884.099305555559</v>
      </c>
      <c r="B1585" s="2">
        <v>31.778986728882348</v>
      </c>
    </row>
    <row r="1586" spans="1:2" x14ac:dyDescent="0.25">
      <c r="A1586" s="1">
        <v>41884.1</v>
      </c>
      <c r="B1586" s="2">
        <v>12.621452663834589</v>
      </c>
    </row>
    <row r="1587" spans="1:2" x14ac:dyDescent="0.25">
      <c r="A1587" s="1">
        <v>41884.100694444445</v>
      </c>
      <c r="B1587" s="2">
        <v>-4.6220724222334564</v>
      </c>
    </row>
    <row r="1588" spans="1:2" x14ac:dyDescent="0.25">
      <c r="A1588" s="1">
        <v>41884.101388888892</v>
      </c>
      <c r="B1588" s="2">
        <v>-15.752527246606284</v>
      </c>
    </row>
    <row r="1589" spans="1:2" x14ac:dyDescent="0.25">
      <c r="A1589" s="1">
        <v>41884.102083333331</v>
      </c>
      <c r="B1589" s="2">
        <v>-7.7036588407465993</v>
      </c>
    </row>
    <row r="1590" spans="1:2" x14ac:dyDescent="0.25">
      <c r="A1590" s="1">
        <v>41884.102777777778</v>
      </c>
      <c r="B1590" s="2">
        <v>44.762705913859342</v>
      </c>
    </row>
    <row r="1591" spans="1:2" x14ac:dyDescent="0.25">
      <c r="A1591" s="1">
        <v>41884.103472222225</v>
      </c>
      <c r="B1591" s="2">
        <v>43.9940705535167</v>
      </c>
    </row>
    <row r="1592" spans="1:2" x14ac:dyDescent="0.25">
      <c r="A1592" s="1">
        <v>41884.104166666664</v>
      </c>
      <c r="B1592" s="2">
        <v>19.145260663550289</v>
      </c>
    </row>
    <row r="1593" spans="1:2" x14ac:dyDescent="0.25">
      <c r="A1593" s="1">
        <v>41884.104861111111</v>
      </c>
      <c r="B1593" s="2">
        <v>-20.495354365864294</v>
      </c>
    </row>
    <row r="1594" spans="1:2" x14ac:dyDescent="0.25">
      <c r="A1594" s="1">
        <v>41884.105555555558</v>
      </c>
      <c r="B1594" s="2">
        <v>-56.819612892090419</v>
      </c>
    </row>
    <row r="1595" spans="1:2" x14ac:dyDescent="0.25">
      <c r="A1595" s="1">
        <v>41884.106249999997</v>
      </c>
      <c r="B1595" s="2">
        <v>-65.925701137406094</v>
      </c>
    </row>
    <row r="1596" spans="1:2" x14ac:dyDescent="0.25">
      <c r="A1596" s="1">
        <v>41884.106944444444</v>
      </c>
      <c r="B1596" s="2">
        <v>-64.816008255004036</v>
      </c>
    </row>
    <row r="1597" spans="1:2" x14ac:dyDescent="0.25">
      <c r="A1597" s="1">
        <v>41884.107638888891</v>
      </c>
      <c r="B1597" s="2">
        <v>-21.04696406631556</v>
      </c>
    </row>
    <row r="1598" spans="1:2" x14ac:dyDescent="0.25">
      <c r="A1598" s="1">
        <v>41884.10833333333</v>
      </c>
      <c r="B1598" s="2">
        <v>-35.759348436204405</v>
      </c>
    </row>
    <row r="1599" spans="1:2" x14ac:dyDescent="0.25">
      <c r="A1599" s="1">
        <v>41884.109027777777</v>
      </c>
      <c r="B1599" s="2">
        <v>-23.049770448863242</v>
      </c>
    </row>
    <row r="1600" spans="1:2" x14ac:dyDescent="0.25">
      <c r="A1600" s="1">
        <v>41884.109722222223</v>
      </c>
      <c r="B1600" s="2">
        <v>8.2522366369873144</v>
      </c>
    </row>
    <row r="1601" spans="1:2" x14ac:dyDescent="0.25">
      <c r="A1601" s="1">
        <v>41884.11041666667</v>
      </c>
      <c r="B1601" s="2">
        <v>-23.013197274850125</v>
      </c>
    </row>
    <row r="1602" spans="1:2" x14ac:dyDescent="0.25">
      <c r="A1602" s="1">
        <v>41884.111111111109</v>
      </c>
      <c r="B1602" s="2">
        <v>-35.404825032213317</v>
      </c>
    </row>
    <row r="1603" spans="1:2" x14ac:dyDescent="0.25">
      <c r="A1603" s="1">
        <v>41884.111805555556</v>
      </c>
      <c r="B1603" s="2">
        <v>-19.583491454849717</v>
      </c>
    </row>
    <row r="1604" spans="1:2" x14ac:dyDescent="0.25">
      <c r="A1604" s="1">
        <v>41884.112500000003</v>
      </c>
      <c r="B1604" s="2">
        <v>-59.822368580796685</v>
      </c>
    </row>
    <row r="1605" spans="1:2" x14ac:dyDescent="0.25">
      <c r="A1605" s="1">
        <v>41884.113194444442</v>
      </c>
      <c r="B1605" s="2">
        <v>-56.469699932418976</v>
      </c>
    </row>
    <row r="1606" spans="1:2" x14ac:dyDescent="0.25">
      <c r="A1606" s="1">
        <v>41884.113888888889</v>
      </c>
      <c r="B1606" s="2">
        <v>-81.242306985290881</v>
      </c>
    </row>
    <row r="1607" spans="1:2" x14ac:dyDescent="0.25">
      <c r="A1607" s="1">
        <v>41884.114583333336</v>
      </c>
      <c r="B1607" s="2">
        <v>-54.013630981627891</v>
      </c>
    </row>
    <row r="1608" spans="1:2" x14ac:dyDescent="0.25">
      <c r="A1608" s="1">
        <v>41884.115277777775</v>
      </c>
      <c r="B1608" s="2">
        <v>-62.472259922966863</v>
      </c>
    </row>
    <row r="1609" spans="1:2" x14ac:dyDescent="0.25">
      <c r="A1609" s="1">
        <v>41884.115972222222</v>
      </c>
      <c r="B1609" s="2">
        <v>-63.696686234919859</v>
      </c>
    </row>
    <row r="1610" spans="1:2" x14ac:dyDescent="0.25">
      <c r="A1610" s="1">
        <v>41884.116666666669</v>
      </c>
      <c r="B1610" s="2">
        <v>-40.09179193920621</v>
      </c>
    </row>
    <row r="1611" spans="1:2" x14ac:dyDescent="0.25">
      <c r="A1611" s="1">
        <v>41884.117361111108</v>
      </c>
      <c r="B1611" s="2">
        <v>-22.725763816320978</v>
      </c>
    </row>
    <row r="1612" spans="1:2" x14ac:dyDescent="0.25">
      <c r="A1612" s="1">
        <v>41884.118055555555</v>
      </c>
      <c r="B1612" s="2">
        <v>-45.147807081179053</v>
      </c>
    </row>
    <row r="1613" spans="1:2" x14ac:dyDescent="0.25">
      <c r="A1613" s="1">
        <v>41884.118750000001</v>
      </c>
      <c r="B1613" s="2">
        <v>-62.583274741516412</v>
      </c>
    </row>
    <row r="1614" spans="1:2" x14ac:dyDescent="0.25">
      <c r="A1614" s="1">
        <v>41884.119444444441</v>
      </c>
      <c r="B1614" s="2">
        <v>-61.48423025860005</v>
      </c>
    </row>
    <row r="1615" spans="1:2" x14ac:dyDescent="0.25">
      <c r="A1615" s="1">
        <v>41884.120138888888</v>
      </c>
      <c r="B1615" s="2">
        <v>-26.808558071055451</v>
      </c>
    </row>
    <row r="1616" spans="1:2" x14ac:dyDescent="0.25">
      <c r="A1616" s="1">
        <v>41884.120833333334</v>
      </c>
      <c r="B1616" s="2">
        <v>13.640081624211355</v>
      </c>
    </row>
    <row r="1617" spans="1:2" x14ac:dyDescent="0.25">
      <c r="A1617" s="1">
        <v>41884.121527777781</v>
      </c>
      <c r="B1617" s="2">
        <v>-31.753754190831387</v>
      </c>
    </row>
    <row r="1618" spans="1:2" x14ac:dyDescent="0.25">
      <c r="A1618" s="1">
        <v>41884.12222222222</v>
      </c>
      <c r="B1618" s="2">
        <v>-19.915061277886949</v>
      </c>
    </row>
    <row r="1619" spans="1:2" x14ac:dyDescent="0.25">
      <c r="A1619" s="1">
        <v>41884.122916666667</v>
      </c>
      <c r="B1619" s="2">
        <v>24.667769759731407</v>
      </c>
    </row>
    <row r="1620" spans="1:2" x14ac:dyDescent="0.25">
      <c r="A1620" s="1">
        <v>41884.123611111114</v>
      </c>
      <c r="B1620" s="2">
        <v>-1.5002507355801451</v>
      </c>
    </row>
    <row r="1621" spans="1:2" x14ac:dyDescent="0.25">
      <c r="A1621" s="1">
        <v>41884.124305555553</v>
      </c>
      <c r="B1621" s="2">
        <v>-1.951916021403546</v>
      </c>
    </row>
    <row r="1622" spans="1:2" x14ac:dyDescent="0.25">
      <c r="A1622" s="1">
        <v>41884.125</v>
      </c>
      <c r="B1622" s="2">
        <v>-12.155683701574647</v>
      </c>
    </row>
    <row r="1623" spans="1:2" x14ac:dyDescent="0.25">
      <c r="A1623" s="1">
        <v>41884.125694444447</v>
      </c>
      <c r="B1623" s="2">
        <v>9.5872809375932171</v>
      </c>
    </row>
    <row r="1624" spans="1:2" x14ac:dyDescent="0.25">
      <c r="A1624" s="1">
        <v>41884.126388888886</v>
      </c>
      <c r="B1624" s="2">
        <v>31.397674353610395</v>
      </c>
    </row>
    <row r="1625" spans="1:2" x14ac:dyDescent="0.25">
      <c r="A1625" s="1">
        <v>41884.127083333333</v>
      </c>
      <c r="B1625" s="2">
        <v>46.355104856793574</v>
      </c>
    </row>
    <row r="1626" spans="1:2" x14ac:dyDescent="0.25">
      <c r="A1626" s="1">
        <v>41884.12777777778</v>
      </c>
      <c r="B1626" s="2">
        <v>19.454221525550143</v>
      </c>
    </row>
    <row r="1627" spans="1:2" x14ac:dyDescent="0.25">
      <c r="A1627" s="1">
        <v>41884.128472222219</v>
      </c>
      <c r="B1627" s="2">
        <v>1.4976036979753795</v>
      </c>
    </row>
    <row r="1628" spans="1:2" x14ac:dyDescent="0.25">
      <c r="A1628" s="1">
        <v>41884.129166666666</v>
      </c>
      <c r="B1628" s="2">
        <v>12.259017917909416</v>
      </c>
    </row>
    <row r="1629" spans="1:2" x14ac:dyDescent="0.25">
      <c r="A1629" s="1">
        <v>41884.129861111112</v>
      </c>
      <c r="B1629" s="2">
        <v>21.132258167651891</v>
      </c>
    </row>
    <row r="1630" spans="1:2" x14ac:dyDescent="0.25">
      <c r="A1630" s="1">
        <v>41884.130555555559</v>
      </c>
      <c r="B1630" s="2">
        <v>20.501111478685683</v>
      </c>
    </row>
    <row r="1631" spans="1:2" x14ac:dyDescent="0.25">
      <c r="A1631" s="1">
        <v>41884.131249999999</v>
      </c>
      <c r="B1631" s="2">
        <v>48.165936527306137</v>
      </c>
    </row>
    <row r="1632" spans="1:2" x14ac:dyDescent="0.25">
      <c r="A1632" s="1">
        <v>41884.131944444445</v>
      </c>
      <c r="B1632" s="2">
        <v>43.014540992817878</v>
      </c>
    </row>
    <row r="1633" spans="1:2" x14ac:dyDescent="0.25">
      <c r="A1633" s="1">
        <v>41884.132638888892</v>
      </c>
      <c r="B1633" s="2">
        <v>39.199229261854391</v>
      </c>
    </row>
    <row r="1634" spans="1:2" x14ac:dyDescent="0.25">
      <c r="A1634" s="1">
        <v>41884.133333333331</v>
      </c>
      <c r="B1634" s="2">
        <v>33.063276727431607</v>
      </c>
    </row>
    <row r="1635" spans="1:2" x14ac:dyDescent="0.25">
      <c r="A1635" s="1">
        <v>41884.134027777778</v>
      </c>
      <c r="B1635" s="2">
        <v>21.070263005625748</v>
      </c>
    </row>
    <row r="1636" spans="1:2" x14ac:dyDescent="0.25">
      <c r="A1636" s="1">
        <v>41884.134722222225</v>
      </c>
      <c r="B1636" s="2">
        <v>29.84928786544236</v>
      </c>
    </row>
    <row r="1637" spans="1:2" x14ac:dyDescent="0.25">
      <c r="A1637" s="1">
        <v>41884.135416666664</v>
      </c>
      <c r="B1637" s="2">
        <v>26.539883169140861</v>
      </c>
    </row>
    <row r="1638" spans="1:2" x14ac:dyDescent="0.25">
      <c r="A1638" s="1">
        <v>41884.136111111111</v>
      </c>
      <c r="B1638" s="2">
        <v>34.327120595951662</v>
      </c>
    </row>
    <row r="1639" spans="1:2" x14ac:dyDescent="0.25">
      <c r="A1639" s="1">
        <v>41884.136805555558</v>
      </c>
      <c r="B1639" s="2">
        <v>43.925986582763535</v>
      </c>
    </row>
    <row r="1640" spans="1:2" x14ac:dyDescent="0.25">
      <c r="A1640" s="1">
        <v>41884.137499999997</v>
      </c>
      <c r="B1640" s="2">
        <v>41.361354828277157</v>
      </c>
    </row>
    <row r="1641" spans="1:2" x14ac:dyDescent="0.25">
      <c r="A1641" s="1">
        <v>41884.138194444444</v>
      </c>
      <c r="B1641" s="2">
        <v>42.725610066209143</v>
      </c>
    </row>
    <row r="1642" spans="1:2" x14ac:dyDescent="0.25">
      <c r="A1642" s="1">
        <v>41884.138888888891</v>
      </c>
      <c r="B1642" s="2">
        <v>83.075953411513666</v>
      </c>
    </row>
    <row r="1643" spans="1:2" x14ac:dyDescent="0.25">
      <c r="A1643" s="1">
        <v>41884.13958333333</v>
      </c>
      <c r="B1643" s="2">
        <v>93.116042160138988</v>
      </c>
    </row>
    <row r="1644" spans="1:2" x14ac:dyDescent="0.25">
      <c r="A1644" s="1">
        <v>41884.140277777777</v>
      </c>
      <c r="B1644" s="2">
        <v>110.33365617552577</v>
      </c>
    </row>
    <row r="1645" spans="1:2" x14ac:dyDescent="0.25">
      <c r="A1645" s="1">
        <v>41884.140972222223</v>
      </c>
      <c r="B1645" s="2">
        <v>13.876057214646668</v>
      </c>
    </row>
    <row r="1646" spans="1:2" x14ac:dyDescent="0.25">
      <c r="A1646" s="1">
        <v>41884.14166666667</v>
      </c>
      <c r="B1646" s="2">
        <v>6.8845085809463251</v>
      </c>
    </row>
    <row r="1647" spans="1:2" x14ac:dyDescent="0.25">
      <c r="A1647" s="1">
        <v>41884.142361111109</v>
      </c>
      <c r="B1647" s="2">
        <v>30.210230221769113</v>
      </c>
    </row>
    <row r="1648" spans="1:2" x14ac:dyDescent="0.25">
      <c r="A1648" s="1">
        <v>41884.143055555556</v>
      </c>
      <c r="B1648" s="2">
        <v>5.7655098985681739E-2</v>
      </c>
    </row>
    <row r="1649" spans="1:2" x14ac:dyDescent="0.25">
      <c r="A1649" s="1">
        <v>41884.143750000003</v>
      </c>
      <c r="B1649" s="2">
        <v>-22.437411656162293</v>
      </c>
    </row>
    <row r="1650" spans="1:2" x14ac:dyDescent="0.25">
      <c r="A1650" s="1">
        <v>41884.144444444442</v>
      </c>
      <c r="B1650" s="2">
        <v>-24.371913006981778</v>
      </c>
    </row>
    <row r="1651" spans="1:2" x14ac:dyDescent="0.25">
      <c r="A1651" s="1">
        <v>41884.145138888889</v>
      </c>
      <c r="B1651" s="2">
        <v>-6.9366568413497589</v>
      </c>
    </row>
    <row r="1652" spans="1:2" x14ac:dyDescent="0.25">
      <c r="A1652" s="1">
        <v>41884.145833333336</v>
      </c>
      <c r="B1652" s="2">
        <v>3.6867928147682201</v>
      </c>
    </row>
    <row r="1653" spans="1:2" x14ac:dyDescent="0.25">
      <c r="A1653" s="1">
        <v>41884.146527777775</v>
      </c>
      <c r="B1653" s="2">
        <v>43.174646327995774</v>
      </c>
    </row>
    <row r="1654" spans="1:2" x14ac:dyDescent="0.25">
      <c r="A1654" s="1">
        <v>41884.147222222222</v>
      </c>
      <c r="B1654" s="2">
        <v>2.3534218811764731</v>
      </c>
    </row>
    <row r="1655" spans="1:2" x14ac:dyDescent="0.25">
      <c r="A1655" s="1">
        <v>41884.147916666669</v>
      </c>
      <c r="B1655" s="2">
        <v>38.342826323270614</v>
      </c>
    </row>
    <row r="1656" spans="1:2" x14ac:dyDescent="0.25">
      <c r="A1656" s="1">
        <v>41884.148611111108</v>
      </c>
      <c r="B1656" s="2">
        <v>8.9494438645177681</v>
      </c>
    </row>
    <row r="1657" spans="1:2" x14ac:dyDescent="0.25">
      <c r="A1657" s="1">
        <v>41884.149305555555</v>
      </c>
      <c r="B1657" s="2">
        <v>11.957813069639693</v>
      </c>
    </row>
    <row r="1658" spans="1:2" x14ac:dyDescent="0.25">
      <c r="A1658" s="1">
        <v>41884.15</v>
      </c>
      <c r="B1658" s="2">
        <v>-0.57150879810287736</v>
      </c>
    </row>
    <row r="1659" spans="1:2" x14ac:dyDescent="0.25">
      <c r="A1659" s="1">
        <v>41884.150694444441</v>
      </c>
      <c r="B1659" s="2">
        <v>6.0423984718955275</v>
      </c>
    </row>
    <row r="1660" spans="1:2" x14ac:dyDescent="0.25">
      <c r="A1660" s="1">
        <v>41884.151388888888</v>
      </c>
      <c r="B1660" s="2">
        <v>16.055955768944113</v>
      </c>
    </row>
    <row r="1661" spans="1:2" x14ac:dyDescent="0.25">
      <c r="A1661" s="1">
        <v>41884.152083333334</v>
      </c>
      <c r="B1661" s="2">
        <v>60.73371613055545</v>
      </c>
    </row>
    <row r="1662" spans="1:2" x14ac:dyDescent="0.25">
      <c r="A1662" s="1">
        <v>41884.152777777781</v>
      </c>
      <c r="B1662" s="2">
        <v>62.346600909135304</v>
      </c>
    </row>
    <row r="1663" spans="1:2" x14ac:dyDescent="0.25">
      <c r="A1663" s="1">
        <v>41884.15347222222</v>
      </c>
      <c r="B1663" s="2">
        <v>45.173346039509731</v>
      </c>
    </row>
    <row r="1664" spans="1:2" x14ac:dyDescent="0.25">
      <c r="A1664" s="1">
        <v>41884.154166666667</v>
      </c>
      <c r="B1664" s="2">
        <v>30.568791114727112</v>
      </c>
    </row>
    <row r="1665" spans="1:2" x14ac:dyDescent="0.25">
      <c r="A1665" s="1">
        <v>41884.154861111114</v>
      </c>
      <c r="B1665" s="2">
        <v>58.281003292991471</v>
      </c>
    </row>
    <row r="1666" spans="1:2" x14ac:dyDescent="0.25">
      <c r="A1666" s="1">
        <v>41884.155555555553</v>
      </c>
      <c r="B1666" s="2">
        <v>48.906202059388065</v>
      </c>
    </row>
    <row r="1667" spans="1:2" x14ac:dyDescent="0.25">
      <c r="A1667" s="1">
        <v>41884.15625</v>
      </c>
      <c r="B1667" s="2">
        <v>36.279796974110162</v>
      </c>
    </row>
    <row r="1668" spans="1:2" x14ac:dyDescent="0.25">
      <c r="A1668" s="1">
        <v>41884.156944444447</v>
      </c>
      <c r="B1668" s="2">
        <v>28.972807486246165</v>
      </c>
    </row>
    <row r="1669" spans="1:2" x14ac:dyDescent="0.25">
      <c r="A1669" s="1">
        <v>41884.157638888886</v>
      </c>
      <c r="B1669" s="2">
        <v>21.625359243782682</v>
      </c>
    </row>
    <row r="1670" spans="1:2" x14ac:dyDescent="0.25">
      <c r="A1670" s="1">
        <v>41884.158333333333</v>
      </c>
      <c r="B1670" s="2">
        <v>41.780395279458027</v>
      </c>
    </row>
    <row r="1671" spans="1:2" x14ac:dyDescent="0.25">
      <c r="A1671" s="1">
        <v>41884.15902777778</v>
      </c>
      <c r="B1671" s="2">
        <v>33.663342821001912</v>
      </c>
    </row>
    <row r="1672" spans="1:2" x14ac:dyDescent="0.25">
      <c r="A1672" s="1">
        <v>41884.159722222219</v>
      </c>
      <c r="B1672" s="2">
        <v>-1.1913972536389337</v>
      </c>
    </row>
    <row r="1673" spans="1:2" x14ac:dyDescent="0.25">
      <c r="A1673" s="1">
        <v>41884.160416666666</v>
      </c>
      <c r="B1673" s="2">
        <v>2.1673157137124992</v>
      </c>
    </row>
    <row r="1674" spans="1:2" x14ac:dyDescent="0.25">
      <c r="A1674" s="1">
        <v>41884.161111111112</v>
      </c>
      <c r="B1674" s="2">
        <v>24.883507690257101</v>
      </c>
    </row>
    <row r="1675" spans="1:2" x14ac:dyDescent="0.25">
      <c r="A1675" s="1">
        <v>41884.161805555559</v>
      </c>
      <c r="B1675" s="2">
        <v>22.630719750456045</v>
      </c>
    </row>
    <row r="1676" spans="1:2" x14ac:dyDescent="0.25">
      <c r="A1676" s="1">
        <v>41884.162499999999</v>
      </c>
      <c r="B1676" s="2">
        <v>43.500515822315357</v>
      </c>
    </row>
    <row r="1677" spans="1:2" x14ac:dyDescent="0.25">
      <c r="A1677" s="1">
        <v>41884.163194444445</v>
      </c>
      <c r="B1677" s="2">
        <v>49.290371680957229</v>
      </c>
    </row>
    <row r="1678" spans="1:2" x14ac:dyDescent="0.25">
      <c r="A1678" s="1">
        <v>41884.163888888892</v>
      </c>
      <c r="B1678" s="2">
        <v>54.850465238098209</v>
      </c>
    </row>
    <row r="1679" spans="1:2" x14ac:dyDescent="0.25">
      <c r="A1679" s="1">
        <v>41884.164583333331</v>
      </c>
      <c r="B1679" s="2">
        <v>60.074775749715627</v>
      </c>
    </row>
    <row r="1680" spans="1:2" x14ac:dyDescent="0.25">
      <c r="A1680" s="1">
        <v>41884.165277777778</v>
      </c>
      <c r="B1680" s="2">
        <v>79.346214819602508</v>
      </c>
    </row>
    <row r="1681" spans="1:2" x14ac:dyDescent="0.25">
      <c r="A1681" s="1">
        <v>41884.165972222225</v>
      </c>
      <c r="B1681" s="2">
        <v>75.630540611173885</v>
      </c>
    </row>
    <row r="1682" spans="1:2" x14ac:dyDescent="0.25">
      <c r="A1682" s="1">
        <v>41884.166666666664</v>
      </c>
      <c r="B1682" s="2">
        <v>77.472679124727918</v>
      </c>
    </row>
    <row r="1683" spans="1:2" x14ac:dyDescent="0.25">
      <c r="A1683" s="1">
        <v>41884.167361111111</v>
      </c>
      <c r="B1683" s="2">
        <v>122.58924024769222</v>
      </c>
    </row>
    <row r="1684" spans="1:2" x14ac:dyDescent="0.25">
      <c r="A1684" s="1">
        <v>41884.168055555558</v>
      </c>
      <c r="B1684" s="2">
        <v>79.458342450989093</v>
      </c>
    </row>
    <row r="1685" spans="1:2" x14ac:dyDescent="0.25">
      <c r="A1685" s="1">
        <v>41884.168749999997</v>
      </c>
      <c r="B1685" s="2">
        <v>48.90912369249272</v>
      </c>
    </row>
    <row r="1686" spans="1:2" x14ac:dyDescent="0.25">
      <c r="A1686" s="1">
        <v>41884.169444444444</v>
      </c>
      <c r="B1686" s="2">
        <v>54.401691748940117</v>
      </c>
    </row>
    <row r="1687" spans="1:2" x14ac:dyDescent="0.25">
      <c r="A1687" s="1">
        <v>41884.170138888891</v>
      </c>
      <c r="B1687" s="2">
        <v>96.260168718917214</v>
      </c>
    </row>
    <row r="1688" spans="1:2" x14ac:dyDescent="0.25">
      <c r="A1688" s="1">
        <v>41884.17083333333</v>
      </c>
      <c r="B1688" s="2">
        <v>95.647677896433748</v>
      </c>
    </row>
    <row r="1689" spans="1:2" x14ac:dyDescent="0.25">
      <c r="A1689" s="1">
        <v>41884.171527777777</v>
      </c>
      <c r="B1689" s="2">
        <v>95.30916822200912</v>
      </c>
    </row>
    <row r="1690" spans="1:2" x14ac:dyDescent="0.25">
      <c r="A1690" s="1">
        <v>41884.172222222223</v>
      </c>
      <c r="B1690" s="2">
        <v>157.47500109273048</v>
      </c>
    </row>
    <row r="1691" spans="1:2" x14ac:dyDescent="0.25">
      <c r="A1691" s="1">
        <v>41884.17291666667</v>
      </c>
      <c r="B1691" s="2">
        <v>175.78512162805612</v>
      </c>
    </row>
    <row r="1692" spans="1:2" x14ac:dyDescent="0.25">
      <c r="A1692" s="1">
        <v>41884.173611111109</v>
      </c>
      <c r="B1692" s="2">
        <v>151.72784054924267</v>
      </c>
    </row>
    <row r="1693" spans="1:2" x14ac:dyDescent="0.25">
      <c r="A1693" s="1">
        <v>41884.174305555556</v>
      </c>
      <c r="B1693" s="2">
        <v>143.84215526355354</v>
      </c>
    </row>
    <row r="1694" spans="1:2" x14ac:dyDescent="0.25">
      <c r="A1694" s="1">
        <v>41884.175000000003</v>
      </c>
      <c r="B1694" s="2">
        <v>125.75425721173136</v>
      </c>
    </row>
    <row r="1695" spans="1:2" x14ac:dyDescent="0.25">
      <c r="A1695" s="1">
        <v>41884.175694444442</v>
      </c>
      <c r="B1695" s="2">
        <v>111.47353037874176</v>
      </c>
    </row>
    <row r="1696" spans="1:2" x14ac:dyDescent="0.25">
      <c r="A1696" s="1">
        <v>41884.176388888889</v>
      </c>
      <c r="B1696" s="2">
        <v>140.99052549827223</v>
      </c>
    </row>
    <row r="1697" spans="1:2" x14ac:dyDescent="0.25">
      <c r="A1697" s="1">
        <v>41884.177083333336</v>
      </c>
      <c r="B1697" s="2">
        <v>112.68937941095986</v>
      </c>
    </row>
    <row r="1698" spans="1:2" x14ac:dyDescent="0.25">
      <c r="A1698" s="1">
        <v>41884.177777777775</v>
      </c>
      <c r="B1698" s="2">
        <v>79.97556997550322</v>
      </c>
    </row>
    <row r="1699" spans="1:2" x14ac:dyDescent="0.25">
      <c r="A1699" s="1">
        <v>41884.178472222222</v>
      </c>
      <c r="B1699" s="2">
        <v>78.923780635201055</v>
      </c>
    </row>
    <row r="1700" spans="1:2" x14ac:dyDescent="0.25">
      <c r="A1700" s="1">
        <v>41884.179166666669</v>
      </c>
      <c r="B1700" s="2">
        <v>81.043634225402883</v>
      </c>
    </row>
    <row r="1701" spans="1:2" x14ac:dyDescent="0.25">
      <c r="A1701" s="1">
        <v>41884.179861111108</v>
      </c>
      <c r="B1701" s="2">
        <v>57.059112268270113</v>
      </c>
    </row>
    <row r="1702" spans="1:2" x14ac:dyDescent="0.25">
      <c r="A1702" s="1">
        <v>41884.180555555555</v>
      </c>
      <c r="B1702" s="2">
        <v>76.500749351082291</v>
      </c>
    </row>
    <row r="1703" spans="1:2" x14ac:dyDescent="0.25">
      <c r="A1703" s="1">
        <v>41884.181250000001</v>
      </c>
      <c r="B1703" s="2">
        <v>68.386147489182378</v>
      </c>
    </row>
    <row r="1704" spans="1:2" x14ac:dyDescent="0.25">
      <c r="A1704" s="1">
        <v>41884.181944444441</v>
      </c>
      <c r="B1704" s="2">
        <v>63.244487975781276</v>
      </c>
    </row>
    <row r="1705" spans="1:2" x14ac:dyDescent="0.25">
      <c r="A1705" s="1">
        <v>41884.182638888888</v>
      </c>
      <c r="B1705" s="2">
        <v>66.5294538296924</v>
      </c>
    </row>
    <row r="1706" spans="1:2" x14ac:dyDescent="0.25">
      <c r="A1706" s="1">
        <v>41884.183333333334</v>
      </c>
      <c r="B1706" s="2">
        <v>70.397077285376142</v>
      </c>
    </row>
    <row r="1707" spans="1:2" x14ac:dyDescent="0.25">
      <c r="A1707" s="1">
        <v>41884.184027777781</v>
      </c>
      <c r="B1707" s="2">
        <v>106.255807142858</v>
      </c>
    </row>
    <row r="1708" spans="1:2" x14ac:dyDescent="0.25">
      <c r="A1708" s="1">
        <v>41884.18472222222</v>
      </c>
      <c r="B1708" s="2">
        <v>124.2928837971432</v>
      </c>
    </row>
    <row r="1709" spans="1:2" x14ac:dyDescent="0.25">
      <c r="A1709" s="1">
        <v>41884.185416666667</v>
      </c>
      <c r="B1709" s="2">
        <v>131.12395272622817</v>
      </c>
    </row>
    <row r="1710" spans="1:2" x14ac:dyDescent="0.25">
      <c r="A1710" s="1">
        <v>41884.186111111114</v>
      </c>
      <c r="B1710" s="2">
        <v>120.04180786652724</v>
      </c>
    </row>
    <row r="1711" spans="1:2" x14ac:dyDescent="0.25">
      <c r="A1711" s="1">
        <v>41884.186805555553</v>
      </c>
      <c r="B1711" s="2">
        <v>116.02657522629403</v>
      </c>
    </row>
    <row r="1712" spans="1:2" x14ac:dyDescent="0.25">
      <c r="A1712" s="1">
        <v>41884.1875</v>
      </c>
      <c r="B1712" s="2">
        <v>93.078843164077256</v>
      </c>
    </row>
    <row r="1713" spans="1:2" x14ac:dyDescent="0.25">
      <c r="A1713" s="1">
        <v>41884.188194444447</v>
      </c>
      <c r="B1713" s="2">
        <v>83.330356382225489</v>
      </c>
    </row>
    <row r="1714" spans="1:2" x14ac:dyDescent="0.25">
      <c r="A1714" s="1">
        <v>41884.188888888886</v>
      </c>
      <c r="B1714" s="2">
        <v>75.112853552587325</v>
      </c>
    </row>
    <row r="1715" spans="1:2" x14ac:dyDescent="0.25">
      <c r="A1715" s="1">
        <v>41884.189583333333</v>
      </c>
      <c r="B1715" s="2">
        <v>54.248520279210062</v>
      </c>
    </row>
    <row r="1716" spans="1:2" x14ac:dyDescent="0.25">
      <c r="A1716" s="1">
        <v>41884.19027777778</v>
      </c>
      <c r="B1716" s="2">
        <v>47.722204459734108</v>
      </c>
    </row>
    <row r="1717" spans="1:2" x14ac:dyDescent="0.25">
      <c r="A1717" s="1">
        <v>41884.190972222219</v>
      </c>
      <c r="B1717" s="2">
        <v>53.806590093794512</v>
      </c>
    </row>
    <row r="1718" spans="1:2" x14ac:dyDescent="0.25">
      <c r="A1718" s="1">
        <v>41884.191666666666</v>
      </c>
      <c r="B1718" s="2">
        <v>39.773018542477317</v>
      </c>
    </row>
    <row r="1719" spans="1:2" x14ac:dyDescent="0.25">
      <c r="A1719" s="1">
        <v>41884.192361111112</v>
      </c>
      <c r="B1719" s="2">
        <v>93.428867812369333</v>
      </c>
    </row>
    <row r="1720" spans="1:2" x14ac:dyDescent="0.25">
      <c r="A1720" s="1">
        <v>41884.193055555559</v>
      </c>
      <c r="B1720" s="2">
        <v>73.320644039519053</v>
      </c>
    </row>
    <row r="1721" spans="1:2" x14ac:dyDescent="0.25">
      <c r="A1721" s="1">
        <v>41884.193749999999</v>
      </c>
      <c r="B1721" s="2">
        <v>103.86298180178855</v>
      </c>
    </row>
    <row r="1722" spans="1:2" x14ac:dyDescent="0.25">
      <c r="A1722" s="1">
        <v>41884.194444444445</v>
      </c>
      <c r="B1722" s="2">
        <v>75.8878019879931</v>
      </c>
    </row>
    <row r="1723" spans="1:2" x14ac:dyDescent="0.25">
      <c r="A1723" s="1">
        <v>41884.195138888892</v>
      </c>
      <c r="B1723" s="2">
        <v>114.39256737934775</v>
      </c>
    </row>
    <row r="1724" spans="1:2" x14ac:dyDescent="0.25">
      <c r="A1724" s="1">
        <v>41884.195833333331</v>
      </c>
      <c r="B1724" s="2">
        <v>81.414987558795843</v>
      </c>
    </row>
    <row r="1725" spans="1:2" x14ac:dyDescent="0.25">
      <c r="A1725" s="1">
        <v>41884.196527777778</v>
      </c>
      <c r="B1725" s="2">
        <v>51.055668460670859</v>
      </c>
    </row>
    <row r="1726" spans="1:2" x14ac:dyDescent="0.25">
      <c r="A1726" s="1">
        <v>41884.197222222225</v>
      </c>
      <c r="B1726" s="2">
        <v>41.045273731711013</v>
      </c>
    </row>
    <row r="1727" spans="1:2" x14ac:dyDescent="0.25">
      <c r="A1727" s="1">
        <v>41884.197916666664</v>
      </c>
      <c r="B1727" s="2">
        <v>23.688237693601696</v>
      </c>
    </row>
    <row r="1728" spans="1:2" x14ac:dyDescent="0.25">
      <c r="A1728" s="1">
        <v>41884.198611111111</v>
      </c>
      <c r="B1728" s="2">
        <v>15.158684129515798</v>
      </c>
    </row>
    <row r="1729" spans="1:2" x14ac:dyDescent="0.25">
      <c r="A1729" s="1">
        <v>41884.199305555558</v>
      </c>
      <c r="B1729" s="2">
        <v>-13.856426960900475</v>
      </c>
    </row>
    <row r="1730" spans="1:2" x14ac:dyDescent="0.25">
      <c r="A1730" s="1">
        <v>41884.199999999997</v>
      </c>
      <c r="B1730" s="2">
        <v>14.171350865685477</v>
      </c>
    </row>
    <row r="1731" spans="1:2" x14ac:dyDescent="0.25">
      <c r="A1731" s="1">
        <v>41884.200694444444</v>
      </c>
      <c r="B1731" s="2">
        <v>36.266467315066258</v>
      </c>
    </row>
    <row r="1732" spans="1:2" x14ac:dyDescent="0.25">
      <c r="A1732" s="1">
        <v>41884.201388888891</v>
      </c>
      <c r="B1732" s="2">
        <v>34.830484712260656</v>
      </c>
    </row>
    <row r="1733" spans="1:2" x14ac:dyDescent="0.25">
      <c r="A1733" s="1">
        <v>41884.20208333333</v>
      </c>
      <c r="B1733" s="2">
        <v>22.01129237918261</v>
      </c>
    </row>
    <row r="1734" spans="1:2" x14ac:dyDescent="0.25">
      <c r="A1734" s="1">
        <v>41884.202777777777</v>
      </c>
      <c r="B1734" s="2">
        <v>31.361004944688467</v>
      </c>
    </row>
    <row r="1735" spans="1:2" x14ac:dyDescent="0.25">
      <c r="A1735" s="1">
        <v>41884.203472222223</v>
      </c>
      <c r="B1735" s="2">
        <v>43.664784686433265</v>
      </c>
    </row>
    <row r="1736" spans="1:2" x14ac:dyDescent="0.25">
      <c r="A1736" s="1">
        <v>41884.20416666667</v>
      </c>
      <c r="B1736" s="2">
        <v>54.558230067994252</v>
      </c>
    </row>
    <row r="1737" spans="1:2" x14ac:dyDescent="0.25">
      <c r="A1737" s="1">
        <v>41884.204861111109</v>
      </c>
      <c r="B1737" s="2">
        <v>65.378049694821428</v>
      </c>
    </row>
    <row r="1738" spans="1:2" x14ac:dyDescent="0.25">
      <c r="A1738" s="1">
        <v>41884.205555555556</v>
      </c>
      <c r="B1738" s="2">
        <v>76.967707275412977</v>
      </c>
    </row>
    <row r="1739" spans="1:2" x14ac:dyDescent="0.25">
      <c r="A1739" s="1">
        <v>41884.206250000003</v>
      </c>
      <c r="B1739" s="2">
        <v>85.116990608266008</v>
      </c>
    </row>
    <row r="1740" spans="1:2" x14ac:dyDescent="0.25">
      <c r="A1740" s="1">
        <v>41884.206944444442</v>
      </c>
      <c r="B1740" s="2">
        <v>125.33882157397845</v>
      </c>
    </row>
    <row r="1741" spans="1:2" x14ac:dyDescent="0.25">
      <c r="A1741" s="1">
        <v>41884.207638888889</v>
      </c>
      <c r="B1741" s="2">
        <v>159.73988680701393</v>
      </c>
    </row>
    <row r="1742" spans="1:2" x14ac:dyDescent="0.25">
      <c r="A1742" s="1">
        <v>41884.208333333336</v>
      </c>
      <c r="B1742" s="2">
        <v>79.262038802074187</v>
      </c>
    </row>
    <row r="1743" spans="1:2" x14ac:dyDescent="0.25">
      <c r="A1743" s="1">
        <v>41884.209027777775</v>
      </c>
      <c r="B1743" s="2">
        <v>37.13759875524071</v>
      </c>
    </row>
    <row r="1744" spans="1:2" x14ac:dyDescent="0.25">
      <c r="A1744" s="1">
        <v>41884.209722222222</v>
      </c>
      <c r="B1744" s="2">
        <v>22.441352004557363</v>
      </c>
    </row>
    <row r="1745" spans="1:2" x14ac:dyDescent="0.25">
      <c r="A1745" s="1">
        <v>41884.210416666669</v>
      </c>
      <c r="B1745" s="2">
        <v>30.935362822640553</v>
      </c>
    </row>
    <row r="1746" spans="1:2" x14ac:dyDescent="0.25">
      <c r="A1746" s="1">
        <v>41884.211111111108</v>
      </c>
      <c r="B1746" s="2">
        <v>73.136083479729137</v>
      </c>
    </row>
    <row r="1747" spans="1:2" x14ac:dyDescent="0.25">
      <c r="A1747" s="1">
        <v>41884.211805555555</v>
      </c>
      <c r="B1747" s="2">
        <v>33.592861835644968</v>
      </c>
    </row>
    <row r="1748" spans="1:2" x14ac:dyDescent="0.25">
      <c r="A1748" s="1">
        <v>41884.212500000001</v>
      </c>
      <c r="B1748" s="2">
        <v>42.99699050378937</v>
      </c>
    </row>
    <row r="1749" spans="1:2" x14ac:dyDescent="0.25">
      <c r="A1749" s="1">
        <v>41884.213194444441</v>
      </c>
      <c r="B1749" s="2">
        <v>68.63636395578699</v>
      </c>
    </row>
    <row r="1750" spans="1:2" x14ac:dyDescent="0.25">
      <c r="A1750" s="1">
        <v>41884.213888888888</v>
      </c>
      <c r="B1750" s="2">
        <v>72.049557228303939</v>
      </c>
    </row>
    <row r="1751" spans="1:2" x14ac:dyDescent="0.25">
      <c r="A1751" s="1">
        <v>41884.214583333334</v>
      </c>
      <c r="B1751" s="2">
        <v>88.982367435456638</v>
      </c>
    </row>
    <row r="1752" spans="1:2" x14ac:dyDescent="0.25">
      <c r="A1752" s="1">
        <v>41884.215277777781</v>
      </c>
      <c r="B1752" s="2">
        <v>78.511588303160778</v>
      </c>
    </row>
    <row r="1753" spans="1:2" x14ac:dyDescent="0.25">
      <c r="A1753" s="1">
        <v>41884.21597222222</v>
      </c>
      <c r="B1753" s="2">
        <v>75.240663444716489</v>
      </c>
    </row>
    <row r="1754" spans="1:2" x14ac:dyDescent="0.25">
      <c r="A1754" s="1">
        <v>41884.216666666667</v>
      </c>
      <c r="B1754" s="2">
        <v>72.485639760010727</v>
      </c>
    </row>
    <row r="1755" spans="1:2" x14ac:dyDescent="0.25">
      <c r="A1755" s="1">
        <v>41884.217361111114</v>
      </c>
      <c r="B1755" s="2">
        <v>125.52312722216011</v>
      </c>
    </row>
    <row r="1756" spans="1:2" x14ac:dyDescent="0.25">
      <c r="A1756" s="1">
        <v>41884.218055555553</v>
      </c>
      <c r="B1756" s="2">
        <v>159.77682789352644</v>
      </c>
    </row>
    <row r="1757" spans="1:2" x14ac:dyDescent="0.25">
      <c r="A1757" s="1">
        <v>41884.21875</v>
      </c>
      <c r="B1757" s="2">
        <v>111.47178391773875</v>
      </c>
    </row>
    <row r="1758" spans="1:2" x14ac:dyDescent="0.25">
      <c r="A1758" s="1">
        <v>41884.219444444447</v>
      </c>
      <c r="B1758" s="2">
        <v>79.351490810494099</v>
      </c>
    </row>
    <row r="1759" spans="1:2" x14ac:dyDescent="0.25">
      <c r="A1759" s="1">
        <v>41884.220138888886</v>
      </c>
      <c r="B1759" s="2">
        <v>59.608095798724875</v>
      </c>
    </row>
    <row r="1760" spans="1:2" x14ac:dyDescent="0.25">
      <c r="A1760" s="1">
        <v>41884.220833333333</v>
      </c>
      <c r="B1760" s="2">
        <v>53.051635225731296</v>
      </c>
    </row>
    <row r="1761" spans="1:2" x14ac:dyDescent="0.25">
      <c r="A1761" s="1">
        <v>41884.22152777778</v>
      </c>
      <c r="B1761" s="2">
        <v>13.981676906341454</v>
      </c>
    </row>
    <row r="1762" spans="1:2" x14ac:dyDescent="0.25">
      <c r="A1762" s="1">
        <v>41884.222222222219</v>
      </c>
      <c r="B1762" s="2">
        <v>3.0294851965261236</v>
      </c>
    </row>
    <row r="1763" spans="1:2" x14ac:dyDescent="0.25">
      <c r="A1763" s="1">
        <v>41884.222916666666</v>
      </c>
      <c r="B1763" s="2">
        <v>14.291929673979757</v>
      </c>
    </row>
    <row r="1764" spans="1:2" x14ac:dyDescent="0.25">
      <c r="A1764" s="1">
        <v>41884.223611111112</v>
      </c>
      <c r="B1764" s="2">
        <v>6.0722808633310104</v>
      </c>
    </row>
    <row r="1765" spans="1:2" x14ac:dyDescent="0.25">
      <c r="A1765" s="1">
        <v>41884.224305555559</v>
      </c>
      <c r="B1765" s="2">
        <v>13.464971802137734</v>
      </c>
    </row>
    <row r="1766" spans="1:2" x14ac:dyDescent="0.25">
      <c r="A1766" s="1">
        <v>41884.224999999999</v>
      </c>
      <c r="B1766" s="2">
        <v>59.261599697862401</v>
      </c>
    </row>
    <row r="1767" spans="1:2" x14ac:dyDescent="0.25">
      <c r="A1767" s="1">
        <v>41884.225694444445</v>
      </c>
      <c r="B1767" s="2">
        <v>88.525952709276069</v>
      </c>
    </row>
    <row r="1768" spans="1:2" x14ac:dyDescent="0.25">
      <c r="A1768" s="1">
        <v>41884.226388888892</v>
      </c>
      <c r="B1768" s="2">
        <v>67.920211481821028</v>
      </c>
    </row>
    <row r="1769" spans="1:2" x14ac:dyDescent="0.25">
      <c r="A1769" s="1">
        <v>41884.227083333331</v>
      </c>
      <c r="B1769" s="2">
        <v>40.722175023463208</v>
      </c>
    </row>
    <row r="1770" spans="1:2" x14ac:dyDescent="0.25">
      <c r="A1770" s="1">
        <v>41884.227777777778</v>
      </c>
      <c r="B1770" s="2">
        <v>34.624191185997915</v>
      </c>
    </row>
    <row r="1771" spans="1:2" x14ac:dyDescent="0.25">
      <c r="A1771" s="1">
        <v>41884.228472222225</v>
      </c>
      <c r="B1771" s="2">
        <v>43.421544751182473</v>
      </c>
    </row>
    <row r="1772" spans="1:2" x14ac:dyDescent="0.25">
      <c r="A1772" s="1">
        <v>41884.229166666664</v>
      </c>
      <c r="B1772" s="2">
        <v>40.049316398168834</v>
      </c>
    </row>
    <row r="1773" spans="1:2" x14ac:dyDescent="0.25">
      <c r="A1773" s="1">
        <v>41884.229861111111</v>
      </c>
      <c r="B1773" s="2">
        <v>72.374483653531939</v>
      </c>
    </row>
    <row r="1774" spans="1:2" x14ac:dyDescent="0.25">
      <c r="A1774" s="1">
        <v>41884.230555555558</v>
      </c>
      <c r="B1774" s="2">
        <v>50.671873417369596</v>
      </c>
    </row>
    <row r="1775" spans="1:2" x14ac:dyDescent="0.25">
      <c r="A1775" s="1">
        <v>41884.231249999997</v>
      </c>
      <c r="B1775" s="2">
        <v>29.7126015938086</v>
      </c>
    </row>
    <row r="1776" spans="1:2" x14ac:dyDescent="0.25">
      <c r="A1776" s="1">
        <v>41884.231944444444</v>
      </c>
      <c r="B1776" s="2">
        <v>13.769624508776664</v>
      </c>
    </row>
    <row r="1777" spans="1:2" x14ac:dyDescent="0.25">
      <c r="A1777" s="1">
        <v>41884.232638888891</v>
      </c>
      <c r="B1777" s="2">
        <v>4.6324450522661211E-6</v>
      </c>
    </row>
    <row r="1778" spans="1:2" x14ac:dyDescent="0.25">
      <c r="A1778" s="1">
        <v>41884.23333333333</v>
      </c>
      <c r="B1778" s="2">
        <v>8.2161020448741806E-6</v>
      </c>
    </row>
    <row r="1779" spans="1:2" x14ac:dyDescent="0.25">
      <c r="A1779" s="1">
        <v>41884.234027777777</v>
      </c>
      <c r="B1779" s="2">
        <v>6.231305693897108E-6</v>
      </c>
    </row>
    <row r="1780" spans="1:2" x14ac:dyDescent="0.25">
      <c r="A1780" s="1">
        <v>41884.234722222223</v>
      </c>
      <c r="B1780" s="2">
        <v>14.133126125024864</v>
      </c>
    </row>
    <row r="1781" spans="1:2" x14ac:dyDescent="0.25">
      <c r="A1781" s="1">
        <v>41884.23541666667</v>
      </c>
      <c r="B1781" s="2">
        <v>6.4740463423353507</v>
      </c>
    </row>
    <row r="1782" spans="1:2" x14ac:dyDescent="0.25">
      <c r="A1782" s="1">
        <v>41884.236111111109</v>
      </c>
      <c r="B1782" s="2">
        <v>1.5498182540982575</v>
      </c>
    </row>
    <row r="1783" spans="1:2" x14ac:dyDescent="0.25">
      <c r="A1783" s="1">
        <v>41884.236805555556</v>
      </c>
      <c r="B1783" s="2">
        <v>2.1895566615630133</v>
      </c>
    </row>
    <row r="1784" spans="1:2" x14ac:dyDescent="0.25">
      <c r="A1784" s="1">
        <v>41884.237500000003</v>
      </c>
      <c r="B1784" s="2">
        <v>6.939459290921028</v>
      </c>
    </row>
    <row r="1785" spans="1:2" x14ac:dyDescent="0.25">
      <c r="A1785" s="1">
        <v>41884.238194444442</v>
      </c>
      <c r="B1785" s="2">
        <v>14.233757162392431</v>
      </c>
    </row>
    <row r="1786" spans="1:2" x14ac:dyDescent="0.25">
      <c r="A1786" s="1">
        <v>41884.238888888889</v>
      </c>
      <c r="B1786" s="2">
        <v>4.0126976495184259</v>
      </c>
    </row>
    <row r="1787" spans="1:2" x14ac:dyDescent="0.25">
      <c r="A1787" s="1">
        <v>41884.239583333336</v>
      </c>
      <c r="B1787" s="2">
        <v>11.391530262802553</v>
      </c>
    </row>
    <row r="1788" spans="1:2" x14ac:dyDescent="0.25">
      <c r="A1788" s="1">
        <v>41884.240277777775</v>
      </c>
      <c r="B1788" s="2">
        <v>19.518280762390834</v>
      </c>
    </row>
    <row r="1789" spans="1:2" x14ac:dyDescent="0.25">
      <c r="A1789" s="1">
        <v>41884.240972222222</v>
      </c>
      <c r="B1789" s="2">
        <v>30.998706984540817</v>
      </c>
    </row>
    <row r="1790" spans="1:2" x14ac:dyDescent="0.25">
      <c r="A1790" s="1">
        <v>41884.241666666669</v>
      </c>
      <c r="B1790" s="2">
        <v>14.236027498378826</v>
      </c>
    </row>
    <row r="1791" spans="1:2" x14ac:dyDescent="0.25">
      <c r="A1791" s="1">
        <v>41884.242361111108</v>
      </c>
      <c r="B1791" s="2">
        <v>6.3907888640339179E-6</v>
      </c>
    </row>
    <row r="1792" spans="1:2" x14ac:dyDescent="0.25">
      <c r="A1792" s="1">
        <v>41884.243055555555</v>
      </c>
      <c r="B1792" s="2">
        <v>-2.0302396343550453</v>
      </c>
    </row>
    <row r="1793" spans="1:2" x14ac:dyDescent="0.25">
      <c r="A1793" s="1">
        <v>41884.243750000001</v>
      </c>
      <c r="B1793" s="2">
        <v>-0.5095829165395116</v>
      </c>
    </row>
    <row r="1794" spans="1:2" x14ac:dyDescent="0.25">
      <c r="A1794" s="1">
        <v>41884.244444444441</v>
      </c>
      <c r="B1794" s="2">
        <v>2.4998025017218119E-2</v>
      </c>
    </row>
    <row r="1795" spans="1:2" x14ac:dyDescent="0.25">
      <c r="A1795" s="1">
        <v>41884.245138888888</v>
      </c>
      <c r="B1795" s="2">
        <v>9.68553866980122</v>
      </c>
    </row>
    <row r="1796" spans="1:2" x14ac:dyDescent="0.25">
      <c r="A1796" s="1">
        <v>41884.245833333334</v>
      </c>
      <c r="B1796" s="2">
        <v>38.743541052377864</v>
      </c>
    </row>
    <row r="1797" spans="1:2" x14ac:dyDescent="0.25">
      <c r="A1797" s="1">
        <v>41884.246527777781</v>
      </c>
      <c r="B1797" s="2">
        <v>89.861514336115221</v>
      </c>
    </row>
    <row r="1798" spans="1:2" x14ac:dyDescent="0.25">
      <c r="A1798" s="1">
        <v>41884.24722222222</v>
      </c>
      <c r="B1798" s="2">
        <v>104.56933347161976</v>
      </c>
    </row>
    <row r="1799" spans="1:2" x14ac:dyDescent="0.25">
      <c r="A1799" s="1">
        <v>41884.247916666667</v>
      </c>
      <c r="B1799" s="2">
        <v>118.05024470253265</v>
      </c>
    </row>
    <row r="1800" spans="1:2" x14ac:dyDescent="0.25">
      <c r="A1800" s="1">
        <v>41884.248611111114</v>
      </c>
      <c r="B1800" s="2">
        <v>130.98817795611296</v>
      </c>
    </row>
    <row r="1801" spans="1:2" x14ac:dyDescent="0.25">
      <c r="A1801" s="1">
        <v>41884.249305555553</v>
      </c>
      <c r="B1801" s="2">
        <v>159.38067566681809</v>
      </c>
    </row>
    <row r="1802" spans="1:2" x14ac:dyDescent="0.25">
      <c r="A1802" s="1">
        <v>41884.25</v>
      </c>
      <c r="B1802" s="2">
        <v>108.53745171263775</v>
      </c>
    </row>
    <row r="1803" spans="1:2" x14ac:dyDescent="0.25">
      <c r="A1803" s="1">
        <v>41884.250694444447</v>
      </c>
      <c r="B1803" s="2">
        <v>83.940434284327779</v>
      </c>
    </row>
    <row r="1804" spans="1:2" x14ac:dyDescent="0.25">
      <c r="A1804" s="1">
        <v>41884.251388888886</v>
      </c>
      <c r="B1804" s="2">
        <v>17.122525828727763</v>
      </c>
    </row>
    <row r="1805" spans="1:2" x14ac:dyDescent="0.25">
      <c r="A1805" s="1">
        <v>41884.252083333333</v>
      </c>
      <c r="B1805" s="2">
        <v>-7.5408862510113979</v>
      </c>
    </row>
    <row r="1806" spans="1:2" x14ac:dyDescent="0.25">
      <c r="A1806" s="1">
        <v>41884.25277777778</v>
      </c>
      <c r="B1806" s="2">
        <v>-4.2603101884133743</v>
      </c>
    </row>
    <row r="1807" spans="1:2" x14ac:dyDescent="0.25">
      <c r="A1807" s="1">
        <v>41884.253472222219</v>
      </c>
      <c r="B1807" s="2">
        <v>-0.44487247854704037</v>
      </c>
    </row>
    <row r="1808" spans="1:2" x14ac:dyDescent="0.25">
      <c r="A1808" s="1">
        <v>41884.254166666666</v>
      </c>
      <c r="B1808" s="2">
        <v>-1.516308111604303E-6</v>
      </c>
    </row>
    <row r="1809" spans="1:2" x14ac:dyDescent="0.25">
      <c r="A1809" s="1">
        <v>41884.254861111112</v>
      </c>
      <c r="B1809" s="2">
        <v>9.4627921486850633E-2</v>
      </c>
    </row>
    <row r="1810" spans="1:2" x14ac:dyDescent="0.25">
      <c r="A1810" s="1">
        <v>41884.255555555559</v>
      </c>
      <c r="B1810" s="2">
        <v>3.9537383068897727</v>
      </c>
    </row>
    <row r="1811" spans="1:2" x14ac:dyDescent="0.25">
      <c r="A1811" s="1">
        <v>41884.256249999999</v>
      </c>
      <c r="B1811" s="2">
        <v>8.8759562457397809</v>
      </c>
    </row>
    <row r="1812" spans="1:2" x14ac:dyDescent="0.25">
      <c r="A1812" s="1">
        <v>41884.256944444445</v>
      </c>
      <c r="B1812" s="2">
        <v>2.2068343129105719</v>
      </c>
    </row>
    <row r="1813" spans="1:2" x14ac:dyDescent="0.25">
      <c r="A1813" s="1">
        <v>41884.257638888892</v>
      </c>
      <c r="B1813" s="2">
        <v>2.3203459965338271</v>
      </c>
    </row>
    <row r="1814" spans="1:2" x14ac:dyDescent="0.25">
      <c r="A1814" s="1">
        <v>41884.258333333331</v>
      </c>
      <c r="B1814" s="2">
        <v>27.087066782931895</v>
      </c>
    </row>
    <row r="1815" spans="1:2" x14ac:dyDescent="0.25">
      <c r="A1815" s="1">
        <v>41884.259027777778</v>
      </c>
      <c r="B1815" s="2">
        <v>67.076046019704279</v>
      </c>
    </row>
    <row r="1816" spans="1:2" x14ac:dyDescent="0.25">
      <c r="A1816" s="1">
        <v>41884.259722222225</v>
      </c>
      <c r="B1816" s="2">
        <v>68.93258026141072</v>
      </c>
    </row>
    <row r="1817" spans="1:2" x14ac:dyDescent="0.25">
      <c r="A1817" s="1">
        <v>41884.260416666664</v>
      </c>
      <c r="B1817" s="2">
        <v>108.89140183215592</v>
      </c>
    </row>
    <row r="1818" spans="1:2" x14ac:dyDescent="0.25">
      <c r="A1818" s="1">
        <v>41884.261111111111</v>
      </c>
      <c r="B1818" s="2">
        <v>86.45332529310835</v>
      </c>
    </row>
    <row r="1819" spans="1:2" x14ac:dyDescent="0.25">
      <c r="A1819" s="1">
        <v>41884.261805555558</v>
      </c>
      <c r="B1819" s="2">
        <v>85.294840642584802</v>
      </c>
    </row>
    <row r="1820" spans="1:2" x14ac:dyDescent="0.25">
      <c r="A1820" s="1">
        <v>41884.262499999997</v>
      </c>
      <c r="B1820" s="2">
        <v>86.222828414547251</v>
      </c>
    </row>
    <row r="1821" spans="1:2" x14ac:dyDescent="0.25">
      <c r="A1821" s="1">
        <v>41884.263194444444</v>
      </c>
      <c r="B1821" s="2">
        <v>88.551795039714975</v>
      </c>
    </row>
    <row r="1822" spans="1:2" x14ac:dyDescent="0.25">
      <c r="A1822" s="1">
        <v>41884.263888888891</v>
      </c>
      <c r="B1822" s="2">
        <v>57.685303789798247</v>
      </c>
    </row>
    <row r="1823" spans="1:2" x14ac:dyDescent="0.25">
      <c r="A1823" s="1">
        <v>41884.26458333333</v>
      </c>
      <c r="B1823" s="2">
        <v>46.092354899190831</v>
      </c>
    </row>
    <row r="1824" spans="1:2" x14ac:dyDescent="0.25">
      <c r="A1824" s="1">
        <v>41884.265277777777</v>
      </c>
      <c r="B1824" s="2">
        <v>52.219620264174104</v>
      </c>
    </row>
    <row r="1825" spans="1:2" x14ac:dyDescent="0.25">
      <c r="A1825" s="1">
        <v>41884.265972222223</v>
      </c>
      <c r="B1825" s="2">
        <v>49.742716856005913</v>
      </c>
    </row>
    <row r="1826" spans="1:2" x14ac:dyDescent="0.25">
      <c r="A1826" s="1">
        <v>41884.26666666667</v>
      </c>
      <c r="B1826" s="2">
        <v>63.581454840368437</v>
      </c>
    </row>
    <row r="1827" spans="1:2" x14ac:dyDescent="0.25">
      <c r="A1827" s="1">
        <v>41884.267361111109</v>
      </c>
      <c r="B1827" s="2">
        <v>119.05236110052986</v>
      </c>
    </row>
    <row r="1828" spans="1:2" x14ac:dyDescent="0.25">
      <c r="A1828" s="1">
        <v>41884.268055555556</v>
      </c>
      <c r="B1828" s="2">
        <v>129.84960426045001</v>
      </c>
    </row>
    <row r="1829" spans="1:2" x14ac:dyDescent="0.25">
      <c r="A1829" s="1">
        <v>41884.268750000003</v>
      </c>
      <c r="B1829" s="2">
        <v>148.77049564893048</v>
      </c>
    </row>
    <row r="1830" spans="1:2" x14ac:dyDescent="0.25">
      <c r="A1830" s="1">
        <v>41884.269444444442</v>
      </c>
      <c r="B1830" s="2">
        <v>151.86961387822328</v>
      </c>
    </row>
    <row r="1831" spans="1:2" x14ac:dyDescent="0.25">
      <c r="A1831" s="1">
        <v>41884.270138888889</v>
      </c>
      <c r="B1831" s="2">
        <v>145.03429914158187</v>
      </c>
    </row>
    <row r="1832" spans="1:2" x14ac:dyDescent="0.25">
      <c r="A1832" s="1">
        <v>41884.270833333336</v>
      </c>
      <c r="B1832" s="2">
        <v>100.83541553250204</v>
      </c>
    </row>
    <row r="1833" spans="1:2" x14ac:dyDescent="0.25">
      <c r="A1833" s="1">
        <v>41884.271527777775</v>
      </c>
      <c r="B1833" s="2">
        <v>88.737197952936796</v>
      </c>
    </row>
    <row r="1834" spans="1:2" x14ac:dyDescent="0.25">
      <c r="A1834" s="1">
        <v>41884.272222222222</v>
      </c>
      <c r="B1834" s="2">
        <v>87.927674519994369</v>
      </c>
    </row>
    <row r="1835" spans="1:2" x14ac:dyDescent="0.25">
      <c r="A1835" s="1">
        <v>41884.272916666669</v>
      </c>
      <c r="B1835" s="2">
        <v>107.52687575485518</v>
      </c>
    </row>
    <row r="1836" spans="1:2" x14ac:dyDescent="0.25">
      <c r="A1836" s="1">
        <v>41884.273611111108</v>
      </c>
      <c r="B1836" s="2">
        <v>108.48303192254971</v>
      </c>
    </row>
    <row r="1837" spans="1:2" x14ac:dyDescent="0.25">
      <c r="A1837" s="1">
        <v>41884.274305555555</v>
      </c>
      <c r="B1837" s="2">
        <v>111.98808265523597</v>
      </c>
    </row>
    <row r="1838" spans="1:2" x14ac:dyDescent="0.25">
      <c r="A1838" s="1">
        <v>41884.275000000001</v>
      </c>
      <c r="B1838" s="2">
        <v>108.85329563647974</v>
      </c>
    </row>
    <row r="1839" spans="1:2" x14ac:dyDescent="0.25">
      <c r="A1839" s="1">
        <v>41884.275694444441</v>
      </c>
      <c r="B1839" s="2">
        <v>78.548990862844704</v>
      </c>
    </row>
    <row r="1840" spans="1:2" x14ac:dyDescent="0.25">
      <c r="A1840" s="1">
        <v>41884.276388888888</v>
      </c>
      <c r="B1840" s="2">
        <v>107.46147782237385</v>
      </c>
    </row>
    <row r="1841" spans="1:2" x14ac:dyDescent="0.25">
      <c r="A1841" s="1">
        <v>41884.277083333334</v>
      </c>
      <c r="B1841" s="2">
        <v>101.7131181643131</v>
      </c>
    </row>
    <row r="1842" spans="1:2" x14ac:dyDescent="0.25">
      <c r="A1842" s="1">
        <v>41884.277777777781</v>
      </c>
      <c r="B1842" s="2">
        <v>130.78312215581926</v>
      </c>
    </row>
    <row r="1843" spans="1:2" x14ac:dyDescent="0.25">
      <c r="A1843" s="1">
        <v>41884.27847222222</v>
      </c>
      <c r="B1843" s="2">
        <v>103.35046690587575</v>
      </c>
    </row>
    <row r="1844" spans="1:2" x14ac:dyDescent="0.25">
      <c r="A1844" s="1">
        <v>41884.279166666667</v>
      </c>
      <c r="B1844" s="2">
        <v>114.05752717996559</v>
      </c>
    </row>
    <row r="1845" spans="1:2" x14ac:dyDescent="0.25">
      <c r="A1845" s="1">
        <v>41884.279861111114</v>
      </c>
      <c r="B1845" s="2">
        <v>46.521076377305626</v>
      </c>
    </row>
    <row r="1846" spans="1:2" x14ac:dyDescent="0.25">
      <c r="A1846" s="1">
        <v>41884.280555555553</v>
      </c>
      <c r="B1846" s="2">
        <v>55.582869158184621</v>
      </c>
    </row>
    <row r="1847" spans="1:2" x14ac:dyDescent="0.25">
      <c r="A1847" s="1">
        <v>41884.28125</v>
      </c>
      <c r="B1847" s="2">
        <v>45.301518488661777</v>
      </c>
    </row>
    <row r="1848" spans="1:2" x14ac:dyDescent="0.25">
      <c r="A1848" s="1">
        <v>41884.281944444447</v>
      </c>
      <c r="B1848" s="2">
        <v>4.9403893370557244</v>
      </c>
    </row>
    <row r="1849" spans="1:2" x14ac:dyDescent="0.25">
      <c r="A1849" s="1">
        <v>41884.282638888886</v>
      </c>
      <c r="B1849" s="2">
        <v>7.9353776461054322</v>
      </c>
    </row>
    <row r="1850" spans="1:2" x14ac:dyDescent="0.25">
      <c r="A1850" s="1">
        <v>41884.283333333333</v>
      </c>
      <c r="B1850" s="2">
        <v>2.4913310727279168</v>
      </c>
    </row>
    <row r="1851" spans="1:2" x14ac:dyDescent="0.25">
      <c r="A1851" s="1">
        <v>41884.28402777778</v>
      </c>
      <c r="B1851" s="2">
        <v>16.569931892724949</v>
      </c>
    </row>
    <row r="1852" spans="1:2" x14ac:dyDescent="0.25">
      <c r="A1852" s="1">
        <v>41884.284722222219</v>
      </c>
      <c r="B1852" s="2">
        <v>44.643314481772784</v>
      </c>
    </row>
    <row r="1853" spans="1:2" x14ac:dyDescent="0.25">
      <c r="A1853" s="1">
        <v>41884.285416666666</v>
      </c>
      <c r="B1853" s="2">
        <v>89.964521567162592</v>
      </c>
    </row>
    <row r="1854" spans="1:2" x14ac:dyDescent="0.25">
      <c r="A1854" s="1">
        <v>41884.286111111112</v>
      </c>
      <c r="B1854" s="2">
        <v>89.884318850214669</v>
      </c>
    </row>
    <row r="1855" spans="1:2" x14ac:dyDescent="0.25">
      <c r="A1855" s="1">
        <v>41884.286805555559</v>
      </c>
      <c r="B1855" s="2">
        <v>83.910708882486986</v>
      </c>
    </row>
    <row r="1856" spans="1:2" x14ac:dyDescent="0.25">
      <c r="A1856" s="1">
        <v>41884.287499999999</v>
      </c>
      <c r="B1856" s="2">
        <v>104.69488812251171</v>
      </c>
    </row>
    <row r="1857" spans="1:2" x14ac:dyDescent="0.25">
      <c r="A1857" s="1">
        <v>41884.288194444445</v>
      </c>
      <c r="B1857" s="2">
        <v>107.41842789271807</v>
      </c>
    </row>
    <row r="1858" spans="1:2" x14ac:dyDescent="0.25">
      <c r="A1858" s="1">
        <v>41884.288888888892</v>
      </c>
      <c r="B1858" s="2">
        <v>125.15073900293791</v>
      </c>
    </row>
    <row r="1859" spans="1:2" x14ac:dyDescent="0.25">
      <c r="A1859" s="1">
        <v>41884.289583333331</v>
      </c>
      <c r="B1859" s="2">
        <v>92.622933626840435</v>
      </c>
    </row>
    <row r="1860" spans="1:2" x14ac:dyDescent="0.25">
      <c r="A1860" s="1">
        <v>41884.290277777778</v>
      </c>
      <c r="B1860" s="2">
        <v>104.06902149264934</v>
      </c>
    </row>
    <row r="1861" spans="1:2" x14ac:dyDescent="0.25">
      <c r="A1861" s="1">
        <v>41884.290972222225</v>
      </c>
      <c r="B1861" s="2">
        <v>115.24863472104771</v>
      </c>
    </row>
    <row r="1862" spans="1:2" x14ac:dyDescent="0.25">
      <c r="A1862" s="1">
        <v>41884.291666666664</v>
      </c>
      <c r="B1862" s="2">
        <v>114.34843980317625</v>
      </c>
    </row>
    <row r="1863" spans="1:2" x14ac:dyDescent="0.25">
      <c r="A1863" s="1">
        <v>41884.292361111111</v>
      </c>
      <c r="B1863" s="2">
        <v>96.326770565414336</v>
      </c>
    </row>
    <row r="1864" spans="1:2" x14ac:dyDescent="0.25">
      <c r="A1864" s="1">
        <v>41884.293055555558</v>
      </c>
      <c r="B1864" s="2">
        <v>78.154193301460083</v>
      </c>
    </row>
    <row r="1865" spans="1:2" x14ac:dyDescent="0.25">
      <c r="A1865" s="1">
        <v>41884.293749999997</v>
      </c>
      <c r="B1865" s="2">
        <v>70.2312932225895</v>
      </c>
    </row>
    <row r="1866" spans="1:2" x14ac:dyDescent="0.25">
      <c r="A1866" s="1">
        <v>41884.294444444444</v>
      </c>
      <c r="B1866" s="2">
        <v>68.756870501442847</v>
      </c>
    </row>
    <row r="1867" spans="1:2" x14ac:dyDescent="0.25">
      <c r="A1867" s="1">
        <v>41884.295138888891</v>
      </c>
      <c r="B1867" s="2">
        <v>40.905541626062771</v>
      </c>
    </row>
    <row r="1868" spans="1:2" x14ac:dyDescent="0.25">
      <c r="A1868" s="1">
        <v>41884.29583333333</v>
      </c>
      <c r="B1868" s="2">
        <v>20.234250140276952</v>
      </c>
    </row>
    <row r="1869" spans="1:2" x14ac:dyDescent="0.25">
      <c r="A1869" s="1">
        <v>41884.296527777777</v>
      </c>
      <c r="B1869" s="2">
        <v>0.97853855300669845</v>
      </c>
    </row>
    <row r="1870" spans="1:2" x14ac:dyDescent="0.25">
      <c r="A1870" s="1">
        <v>41884.297222222223</v>
      </c>
      <c r="B1870" s="2">
        <v>24.322177347671278</v>
      </c>
    </row>
    <row r="1871" spans="1:2" x14ac:dyDescent="0.25">
      <c r="A1871" s="1">
        <v>41884.29791666667</v>
      </c>
      <c r="B1871" s="2">
        <v>48.343140473395273</v>
      </c>
    </row>
    <row r="1872" spans="1:2" x14ac:dyDescent="0.25">
      <c r="A1872" s="1">
        <v>41884.298611111109</v>
      </c>
      <c r="B1872" s="2">
        <v>24.904006360136311</v>
      </c>
    </row>
    <row r="1873" spans="1:2" x14ac:dyDescent="0.25">
      <c r="A1873" s="1">
        <v>41884.299305555556</v>
      </c>
      <c r="B1873" s="2">
        <v>17.525711190502353</v>
      </c>
    </row>
    <row r="1874" spans="1:2" x14ac:dyDescent="0.25">
      <c r="A1874" s="1">
        <v>41884.300000000003</v>
      </c>
      <c r="B1874" s="2">
        <v>3.1655603696081016</v>
      </c>
    </row>
    <row r="1875" spans="1:2" x14ac:dyDescent="0.25">
      <c r="A1875" s="1">
        <v>41884.300694444442</v>
      </c>
      <c r="B1875" s="2">
        <v>6.660875917916079</v>
      </c>
    </row>
    <row r="1876" spans="1:2" x14ac:dyDescent="0.25">
      <c r="A1876" s="1">
        <v>41884.301388888889</v>
      </c>
      <c r="B1876" s="2">
        <v>1.9425944173978982</v>
      </c>
    </row>
    <row r="1877" spans="1:2" x14ac:dyDescent="0.25">
      <c r="A1877" s="1">
        <v>41884.302083333336</v>
      </c>
      <c r="B1877" s="2">
        <v>22.626398409737643</v>
      </c>
    </row>
    <row r="1878" spans="1:2" x14ac:dyDescent="0.25">
      <c r="A1878" s="1">
        <v>41884.302777777775</v>
      </c>
      <c r="B1878" s="2">
        <v>42.866444609612032</v>
      </c>
    </row>
    <row r="1879" spans="1:2" x14ac:dyDescent="0.25">
      <c r="A1879" s="1">
        <v>41884.303472222222</v>
      </c>
      <c r="B1879" s="2">
        <v>16.688435982405643</v>
      </c>
    </row>
    <row r="1880" spans="1:2" x14ac:dyDescent="0.25">
      <c r="A1880" s="1">
        <v>41884.304166666669</v>
      </c>
      <c r="B1880" s="2">
        <v>21.571788474153163</v>
      </c>
    </row>
    <row r="1881" spans="1:2" x14ac:dyDescent="0.25">
      <c r="A1881" s="1">
        <v>41884.304861111108</v>
      </c>
      <c r="B1881" s="2">
        <v>15.29996328155327</v>
      </c>
    </row>
    <row r="1882" spans="1:2" x14ac:dyDescent="0.25">
      <c r="A1882" s="1">
        <v>41884.305555555555</v>
      </c>
      <c r="B1882" s="2">
        <v>2.6414943698556574</v>
      </c>
    </row>
    <row r="1883" spans="1:2" x14ac:dyDescent="0.25">
      <c r="A1883" s="1">
        <v>41884.306250000001</v>
      </c>
      <c r="B1883" s="2">
        <v>32.705881551990267</v>
      </c>
    </row>
    <row r="1884" spans="1:2" x14ac:dyDescent="0.25">
      <c r="A1884" s="1">
        <v>41884.306944444441</v>
      </c>
      <c r="B1884" s="2">
        <v>26.92160269683227</v>
      </c>
    </row>
    <row r="1885" spans="1:2" x14ac:dyDescent="0.25">
      <c r="A1885" s="1">
        <v>41884.307638888888</v>
      </c>
      <c r="B1885" s="2">
        <v>24.127795254659578</v>
      </c>
    </row>
    <row r="1886" spans="1:2" x14ac:dyDescent="0.25">
      <c r="A1886" s="1">
        <v>41884.308333333334</v>
      </c>
      <c r="B1886" s="2">
        <v>39.081491649317954</v>
      </c>
    </row>
    <row r="1887" spans="1:2" x14ac:dyDescent="0.25">
      <c r="A1887" s="1">
        <v>41884.309027777781</v>
      </c>
      <c r="B1887" s="2">
        <v>42.707806400513803</v>
      </c>
    </row>
    <row r="1888" spans="1:2" x14ac:dyDescent="0.25">
      <c r="A1888" s="1">
        <v>41884.30972222222</v>
      </c>
      <c r="B1888" s="2">
        <v>66.729681796518463</v>
      </c>
    </row>
    <row r="1889" spans="1:2" x14ac:dyDescent="0.25">
      <c r="A1889" s="1">
        <v>41884.310416666667</v>
      </c>
      <c r="B1889" s="2">
        <v>51.125712402030572</v>
      </c>
    </row>
    <row r="1890" spans="1:2" x14ac:dyDescent="0.25">
      <c r="A1890" s="1">
        <v>41884.311111111114</v>
      </c>
      <c r="B1890" s="2">
        <v>52.630504700924696</v>
      </c>
    </row>
    <row r="1891" spans="1:2" x14ac:dyDescent="0.25">
      <c r="A1891" s="1">
        <v>41884.311805555553</v>
      </c>
      <c r="B1891" s="2">
        <v>13.312992091172722</v>
      </c>
    </row>
    <row r="1892" spans="1:2" x14ac:dyDescent="0.25">
      <c r="A1892" s="1">
        <v>41884.3125</v>
      </c>
      <c r="B1892" s="2">
        <v>1.6082083668527047</v>
      </c>
    </row>
    <row r="1893" spans="1:2" x14ac:dyDescent="0.25">
      <c r="A1893" s="1">
        <v>41884.313194444447</v>
      </c>
      <c r="B1893" s="2">
        <v>11.665188876123526</v>
      </c>
    </row>
    <row r="1894" spans="1:2" x14ac:dyDescent="0.25">
      <c r="A1894" s="1">
        <v>41884.313888888886</v>
      </c>
      <c r="B1894" s="2">
        <v>2.4205180453733193</v>
      </c>
    </row>
    <row r="1895" spans="1:2" x14ac:dyDescent="0.25">
      <c r="A1895" s="1">
        <v>41884.314583333333</v>
      </c>
      <c r="B1895" s="2">
        <v>9.5176113643819313</v>
      </c>
    </row>
    <row r="1896" spans="1:2" x14ac:dyDescent="0.25">
      <c r="A1896" s="1">
        <v>41884.31527777778</v>
      </c>
      <c r="B1896" s="2">
        <v>21.623230318977829</v>
      </c>
    </row>
    <row r="1897" spans="1:2" x14ac:dyDescent="0.25">
      <c r="A1897" s="1">
        <v>41884.315972222219</v>
      </c>
      <c r="B1897" s="2">
        <v>53.205917830212272</v>
      </c>
    </row>
    <row r="1898" spans="1:2" x14ac:dyDescent="0.25">
      <c r="A1898" s="1">
        <v>41884.316666666666</v>
      </c>
      <c r="B1898" s="2">
        <v>69.137017781940813</v>
      </c>
    </row>
    <row r="1899" spans="1:2" x14ac:dyDescent="0.25">
      <c r="A1899" s="1">
        <v>41884.317361111112</v>
      </c>
      <c r="B1899" s="2">
        <v>40.915079777337333</v>
      </c>
    </row>
    <row r="1900" spans="1:2" x14ac:dyDescent="0.25">
      <c r="A1900" s="1">
        <v>41884.318055555559</v>
      </c>
      <c r="B1900" s="2">
        <v>59.57621690943003</v>
      </c>
    </row>
    <row r="1901" spans="1:2" x14ac:dyDescent="0.25">
      <c r="A1901" s="1">
        <v>41884.318749999999</v>
      </c>
      <c r="B1901" s="2">
        <v>36.635274534105456</v>
      </c>
    </row>
    <row r="1902" spans="1:2" x14ac:dyDescent="0.25">
      <c r="A1902" s="1">
        <v>41884.319444444445</v>
      </c>
      <c r="B1902" s="2">
        <v>49.897688965810083</v>
      </c>
    </row>
    <row r="1903" spans="1:2" x14ac:dyDescent="0.25">
      <c r="A1903" s="1">
        <v>41884.320138888892</v>
      </c>
      <c r="B1903" s="2">
        <v>124.06272640822571</v>
      </c>
    </row>
    <row r="1904" spans="1:2" x14ac:dyDescent="0.25">
      <c r="A1904" s="1">
        <v>41884.320833333331</v>
      </c>
      <c r="B1904" s="2">
        <v>134.70743326323378</v>
      </c>
    </row>
    <row r="1905" spans="1:2" x14ac:dyDescent="0.25">
      <c r="A1905" s="1">
        <v>41884.321527777778</v>
      </c>
      <c r="B1905" s="2">
        <v>103.33473099208204</v>
      </c>
    </row>
    <row r="1906" spans="1:2" x14ac:dyDescent="0.25">
      <c r="A1906" s="1">
        <v>41884.322222222225</v>
      </c>
      <c r="B1906" s="2">
        <v>67.825108813716597</v>
      </c>
    </row>
    <row r="1907" spans="1:2" x14ac:dyDescent="0.25">
      <c r="A1907" s="1">
        <v>41884.322916666664</v>
      </c>
      <c r="B1907" s="2">
        <v>49.066833194591645</v>
      </c>
    </row>
    <row r="1908" spans="1:2" x14ac:dyDescent="0.25">
      <c r="A1908" s="1">
        <v>41884.323611111111</v>
      </c>
      <c r="B1908" s="2">
        <v>40.853413127841968</v>
      </c>
    </row>
    <row r="1909" spans="1:2" x14ac:dyDescent="0.25">
      <c r="A1909" s="1">
        <v>41884.324305555558</v>
      </c>
      <c r="B1909" s="2">
        <v>45.676012843953018</v>
      </c>
    </row>
    <row r="1910" spans="1:2" x14ac:dyDescent="0.25">
      <c r="A1910" s="1">
        <v>41884.324999999997</v>
      </c>
      <c r="B1910" s="2">
        <v>50.069310231010121</v>
      </c>
    </row>
    <row r="1911" spans="1:2" x14ac:dyDescent="0.25">
      <c r="A1911" s="1">
        <v>41884.325694444444</v>
      </c>
      <c r="B1911" s="2">
        <v>17.527563874762077</v>
      </c>
    </row>
    <row r="1912" spans="1:2" x14ac:dyDescent="0.25">
      <c r="A1912" s="1">
        <v>41884.326388888891</v>
      </c>
      <c r="B1912" s="2">
        <v>0.34833214361803283</v>
      </c>
    </row>
    <row r="1913" spans="1:2" x14ac:dyDescent="0.25">
      <c r="A1913" s="1">
        <v>41884.32708333333</v>
      </c>
      <c r="B1913" s="2">
        <v>10.341188842753278</v>
      </c>
    </row>
    <row r="1914" spans="1:2" x14ac:dyDescent="0.25">
      <c r="A1914" s="1">
        <v>41884.327777777777</v>
      </c>
      <c r="B1914" s="2">
        <v>19.697048582797045</v>
      </c>
    </row>
    <row r="1915" spans="1:2" x14ac:dyDescent="0.25">
      <c r="A1915" s="1">
        <v>41884.328472222223</v>
      </c>
      <c r="B1915" s="2">
        <v>41.788111937845919</v>
      </c>
    </row>
    <row r="1916" spans="1:2" x14ac:dyDescent="0.25">
      <c r="A1916" s="1">
        <v>41884.32916666667</v>
      </c>
      <c r="B1916" s="2">
        <v>24.185302165440952</v>
      </c>
    </row>
    <row r="1917" spans="1:2" x14ac:dyDescent="0.25">
      <c r="A1917" s="1">
        <v>41884.329861111109</v>
      </c>
      <c r="B1917" s="2">
        <v>12.154551032283296</v>
      </c>
    </row>
    <row r="1918" spans="1:2" x14ac:dyDescent="0.25">
      <c r="A1918" s="1">
        <v>41884.330555555556</v>
      </c>
      <c r="B1918" s="2">
        <v>49.776385826571882</v>
      </c>
    </row>
    <row r="1919" spans="1:2" x14ac:dyDescent="0.25">
      <c r="A1919" s="1">
        <v>41884.331250000003</v>
      </c>
      <c r="B1919" s="2">
        <v>49.365838372238798</v>
      </c>
    </row>
    <row r="1920" spans="1:2" x14ac:dyDescent="0.25">
      <c r="A1920" s="1">
        <v>41884.331944444442</v>
      </c>
      <c r="B1920" s="2">
        <v>14.914779682761552</v>
      </c>
    </row>
    <row r="1921" spans="1:2" x14ac:dyDescent="0.25">
      <c r="A1921" s="1">
        <v>41884.332638888889</v>
      </c>
      <c r="B1921" s="2">
        <v>9.1657899683668802</v>
      </c>
    </row>
    <row r="1922" spans="1:2" x14ac:dyDescent="0.25">
      <c r="A1922" s="1">
        <v>41884.333333333336</v>
      </c>
      <c r="B1922" s="2">
        <v>1.3955454372068743</v>
      </c>
    </row>
    <row r="1923" spans="1:2" x14ac:dyDescent="0.25">
      <c r="A1923" s="1">
        <v>41884.334027777775</v>
      </c>
      <c r="B1923" s="2">
        <v>5.0584053256924868</v>
      </c>
    </row>
    <row r="1924" spans="1:2" x14ac:dyDescent="0.25">
      <c r="A1924" s="1">
        <v>41884.334722222222</v>
      </c>
      <c r="B1924" s="2">
        <v>41.086822656965282</v>
      </c>
    </row>
    <row r="1925" spans="1:2" x14ac:dyDescent="0.25">
      <c r="A1925" s="1">
        <v>41884.335416666669</v>
      </c>
      <c r="B1925" s="2">
        <v>49.58227195290771</v>
      </c>
    </row>
    <row r="1926" spans="1:2" x14ac:dyDescent="0.25">
      <c r="A1926" s="1">
        <v>41884.336111111108</v>
      </c>
      <c r="B1926" s="2">
        <v>110.16655452118721</v>
      </c>
    </row>
    <row r="1927" spans="1:2" x14ac:dyDescent="0.25">
      <c r="A1927" s="1">
        <v>41884.336805555555</v>
      </c>
      <c r="B1927" s="2">
        <v>99.456475393027844</v>
      </c>
    </row>
    <row r="1928" spans="1:2" x14ac:dyDescent="0.25">
      <c r="A1928" s="1">
        <v>41884.337500000001</v>
      </c>
      <c r="B1928" s="2">
        <v>62.105501335727361</v>
      </c>
    </row>
    <row r="1929" spans="1:2" x14ac:dyDescent="0.25">
      <c r="A1929" s="1">
        <v>41884.338194444441</v>
      </c>
      <c r="B1929" s="2">
        <v>85.511423744596925</v>
      </c>
    </row>
    <row r="1930" spans="1:2" x14ac:dyDescent="0.25">
      <c r="A1930" s="1">
        <v>41884.338888888888</v>
      </c>
      <c r="B1930" s="2">
        <v>81.547451899216199</v>
      </c>
    </row>
    <row r="1931" spans="1:2" x14ac:dyDescent="0.25">
      <c r="A1931" s="1">
        <v>41884.339583333334</v>
      </c>
      <c r="B1931" s="2">
        <v>95.38674699257632</v>
      </c>
    </row>
    <row r="1932" spans="1:2" x14ac:dyDescent="0.25">
      <c r="A1932" s="1">
        <v>41884.340277777781</v>
      </c>
      <c r="B1932" s="2">
        <v>100.65931589419779</v>
      </c>
    </row>
    <row r="1933" spans="1:2" x14ac:dyDescent="0.25">
      <c r="A1933" s="1">
        <v>41884.34097222222</v>
      </c>
      <c r="B1933" s="2">
        <v>61.967478057748913</v>
      </c>
    </row>
    <row r="1934" spans="1:2" x14ac:dyDescent="0.25">
      <c r="A1934" s="1">
        <v>41884.341666666667</v>
      </c>
      <c r="B1934" s="2">
        <v>61.397766026735191</v>
      </c>
    </row>
    <row r="1935" spans="1:2" x14ac:dyDescent="0.25">
      <c r="A1935" s="1">
        <v>41884.342361111114</v>
      </c>
      <c r="B1935" s="2">
        <v>29.913561319780516</v>
      </c>
    </row>
    <row r="1936" spans="1:2" x14ac:dyDescent="0.25">
      <c r="A1936" s="1">
        <v>41884.343055555553</v>
      </c>
      <c r="B1936" s="2">
        <v>40.139860739445432</v>
      </c>
    </row>
    <row r="1937" spans="1:2" x14ac:dyDescent="0.25">
      <c r="A1937" s="1">
        <v>41884.34375</v>
      </c>
      <c r="B1937" s="2">
        <v>48.730830151609069</v>
      </c>
    </row>
    <row r="1938" spans="1:2" x14ac:dyDescent="0.25">
      <c r="A1938" s="1">
        <v>41884.344444444447</v>
      </c>
      <c r="B1938" s="2">
        <v>24.155934384320002</v>
      </c>
    </row>
    <row r="1939" spans="1:2" x14ac:dyDescent="0.25">
      <c r="A1939" s="1">
        <v>41884.345138888886</v>
      </c>
      <c r="B1939" s="2">
        <v>24.953288881363399</v>
      </c>
    </row>
    <row r="1940" spans="1:2" x14ac:dyDescent="0.25">
      <c r="A1940" s="1">
        <v>41884.345833333333</v>
      </c>
      <c r="B1940" s="2">
        <v>5.6951518285287728</v>
      </c>
    </row>
    <row r="1941" spans="1:2" x14ac:dyDescent="0.25">
      <c r="A1941" s="1">
        <v>41884.34652777778</v>
      </c>
      <c r="B1941" s="2">
        <v>11.386298875829743</v>
      </c>
    </row>
    <row r="1942" spans="1:2" x14ac:dyDescent="0.25">
      <c r="A1942" s="1">
        <v>41884.347222222219</v>
      </c>
      <c r="B1942" s="2">
        <v>3.4352095040601851</v>
      </c>
    </row>
    <row r="1943" spans="1:2" x14ac:dyDescent="0.25">
      <c r="A1943" s="1">
        <v>41884.347916666666</v>
      </c>
      <c r="B1943" s="2">
        <v>2.8902767708928878</v>
      </c>
    </row>
    <row r="1944" spans="1:2" x14ac:dyDescent="0.25">
      <c r="A1944" s="1">
        <v>41884.348611111112</v>
      </c>
      <c r="B1944" s="2">
        <v>26.474069226044715</v>
      </c>
    </row>
    <row r="1945" spans="1:2" x14ac:dyDescent="0.25">
      <c r="A1945" s="1">
        <v>41884.349305555559</v>
      </c>
      <c r="B1945" s="2">
        <v>37.764229585195423</v>
      </c>
    </row>
    <row r="1946" spans="1:2" x14ac:dyDescent="0.25">
      <c r="A1946" s="1">
        <v>41884.35</v>
      </c>
      <c r="B1946" s="2">
        <v>25.803858905098362</v>
      </c>
    </row>
    <row r="1947" spans="1:2" x14ac:dyDescent="0.25">
      <c r="A1947" s="1">
        <v>41884.350694444445</v>
      </c>
      <c r="B1947" s="2">
        <v>15.953138513680218</v>
      </c>
    </row>
    <row r="1948" spans="1:2" x14ac:dyDescent="0.25">
      <c r="A1948" s="1">
        <v>41884.351388888892</v>
      </c>
      <c r="B1948" s="2">
        <v>24.3974309989615</v>
      </c>
    </row>
    <row r="1949" spans="1:2" x14ac:dyDescent="0.25">
      <c r="A1949" s="1">
        <v>41884.352083333331</v>
      </c>
      <c r="B1949" s="2">
        <v>22.044101026807038</v>
      </c>
    </row>
    <row r="1950" spans="1:2" x14ac:dyDescent="0.25">
      <c r="A1950" s="1">
        <v>41884.352777777778</v>
      </c>
      <c r="B1950" s="2">
        <v>53.855131708286351</v>
      </c>
    </row>
    <row r="1951" spans="1:2" x14ac:dyDescent="0.25">
      <c r="A1951" s="1">
        <v>41884.353472222225</v>
      </c>
      <c r="B1951" s="2">
        <v>92.333021199622209</v>
      </c>
    </row>
    <row r="1952" spans="1:2" x14ac:dyDescent="0.25">
      <c r="A1952" s="1">
        <v>41884.354166666664</v>
      </c>
      <c r="B1952" s="2">
        <v>5.1183973291722094</v>
      </c>
    </row>
    <row r="1953" spans="1:2" x14ac:dyDescent="0.25">
      <c r="A1953" s="1">
        <v>41884.354861111111</v>
      </c>
      <c r="B1953" s="2">
        <v>1.2589245309203154</v>
      </c>
    </row>
    <row r="1954" spans="1:2" x14ac:dyDescent="0.25">
      <c r="A1954" s="1">
        <v>41884.355555555558</v>
      </c>
      <c r="B1954" s="2">
        <v>1.7392926010274095</v>
      </c>
    </row>
    <row r="1955" spans="1:2" x14ac:dyDescent="0.25">
      <c r="A1955" s="1">
        <v>41884.356249999997</v>
      </c>
      <c r="B1955" s="2">
        <v>4.2060285826058438E-7</v>
      </c>
    </row>
    <row r="1956" spans="1:2" x14ac:dyDescent="0.25">
      <c r="A1956" s="1">
        <v>41884.356944444444</v>
      </c>
      <c r="B1956" s="2">
        <v>1.1006171682610026</v>
      </c>
    </row>
    <row r="1957" spans="1:2" x14ac:dyDescent="0.25">
      <c r="A1957" s="1">
        <v>41884.357638888891</v>
      </c>
      <c r="B1957" s="2">
        <v>5.2783554262229399E-6</v>
      </c>
    </row>
    <row r="1958" spans="1:2" x14ac:dyDescent="0.25">
      <c r="A1958" s="1">
        <v>41884.35833333333</v>
      </c>
      <c r="B1958" s="2">
        <v>-3.45613931918618</v>
      </c>
    </row>
    <row r="1959" spans="1:2" x14ac:dyDescent="0.25">
      <c r="A1959" s="1">
        <v>41884.359027777777</v>
      </c>
      <c r="B1959" s="2">
        <v>-20.726406581783522</v>
      </c>
    </row>
    <row r="1960" spans="1:2" x14ac:dyDescent="0.25">
      <c r="A1960" s="1">
        <v>41884.359722222223</v>
      </c>
      <c r="B1960" s="2">
        <v>-24.220395427330612</v>
      </c>
    </row>
    <row r="1961" spans="1:2" x14ac:dyDescent="0.25">
      <c r="A1961" s="1">
        <v>41884.36041666667</v>
      </c>
      <c r="B1961" s="2">
        <v>-38.810084443860497</v>
      </c>
    </row>
    <row r="1962" spans="1:2" x14ac:dyDescent="0.25">
      <c r="A1962" s="1">
        <v>41884.361111111109</v>
      </c>
      <c r="B1962" s="2">
        <v>-43.384069133544592</v>
      </c>
    </row>
    <row r="1963" spans="1:2" x14ac:dyDescent="0.25">
      <c r="A1963" s="1">
        <v>41884.361805555556</v>
      </c>
      <c r="B1963" s="2">
        <v>-40.33920476249429</v>
      </c>
    </row>
    <row r="1964" spans="1:2" x14ac:dyDescent="0.25">
      <c r="A1964" s="1">
        <v>41884.362500000003</v>
      </c>
      <c r="B1964" s="2">
        <v>-43.429783426301825</v>
      </c>
    </row>
    <row r="1965" spans="1:2" x14ac:dyDescent="0.25">
      <c r="A1965" s="1">
        <v>41884.363194444442</v>
      </c>
      <c r="B1965" s="2">
        <v>-65.81979649252996</v>
      </c>
    </row>
    <row r="1966" spans="1:2" x14ac:dyDescent="0.25">
      <c r="A1966" s="1">
        <v>41884.363888888889</v>
      </c>
      <c r="B1966" s="2">
        <v>-43.852920538704105</v>
      </c>
    </row>
    <row r="1967" spans="1:2" x14ac:dyDescent="0.25">
      <c r="A1967" s="1">
        <v>41884.364583333336</v>
      </c>
      <c r="B1967" s="2">
        <v>-51.243176396539397</v>
      </c>
    </row>
    <row r="1968" spans="1:2" x14ac:dyDescent="0.25">
      <c r="A1968" s="1">
        <v>41884.365277777775</v>
      </c>
      <c r="B1968" s="2">
        <v>-26.73440521997448</v>
      </c>
    </row>
    <row r="1969" spans="1:2" x14ac:dyDescent="0.25">
      <c r="A1969" s="1">
        <v>41884.365972222222</v>
      </c>
      <c r="B1969" s="2">
        <v>-15.164366581006471</v>
      </c>
    </row>
    <row r="1970" spans="1:2" x14ac:dyDescent="0.25">
      <c r="A1970" s="1">
        <v>41884.366666666669</v>
      </c>
      <c r="B1970" s="2">
        <v>5.7532479954614244</v>
      </c>
    </row>
    <row r="1971" spans="1:2" x14ac:dyDescent="0.25">
      <c r="A1971" s="1">
        <v>41884.367361111108</v>
      </c>
      <c r="B1971" s="2">
        <v>3.152787699920979</v>
      </c>
    </row>
    <row r="1972" spans="1:2" x14ac:dyDescent="0.25">
      <c r="A1972" s="1">
        <v>41884.368055555555</v>
      </c>
      <c r="B1972" s="2">
        <v>-1.966057364673664E-6</v>
      </c>
    </row>
    <row r="1973" spans="1:2" x14ac:dyDescent="0.25">
      <c r="A1973" s="1">
        <v>41884.368750000001</v>
      </c>
      <c r="B1973" s="2">
        <v>-3.4882767843107407</v>
      </c>
    </row>
    <row r="1974" spans="1:2" x14ac:dyDescent="0.25">
      <c r="A1974" s="1">
        <v>41884.369444444441</v>
      </c>
      <c r="B1974" s="2">
        <v>-1.1248613498742088</v>
      </c>
    </row>
    <row r="1975" spans="1:2" x14ac:dyDescent="0.25">
      <c r="A1975" s="1">
        <v>41884.370138888888</v>
      </c>
      <c r="B1975" s="2">
        <v>-11.447481294482714</v>
      </c>
    </row>
    <row r="1976" spans="1:2" x14ac:dyDescent="0.25">
      <c r="A1976" s="1">
        <v>41884.370833333334</v>
      </c>
      <c r="B1976" s="2">
        <v>-9.6441318547374983</v>
      </c>
    </row>
    <row r="1977" spans="1:2" x14ac:dyDescent="0.25">
      <c r="A1977" s="1">
        <v>41884.371527777781</v>
      </c>
      <c r="B1977" s="2">
        <v>-9.1164272517185356</v>
      </c>
    </row>
    <row r="1978" spans="1:2" x14ac:dyDescent="0.25">
      <c r="A1978" s="1">
        <v>41884.37222222222</v>
      </c>
      <c r="B1978" s="2">
        <v>-15.398273174779449</v>
      </c>
    </row>
    <row r="1979" spans="1:2" x14ac:dyDescent="0.25">
      <c r="A1979" s="1">
        <v>41884.372916666667</v>
      </c>
      <c r="B1979" s="2">
        <v>-6.9359660190671093</v>
      </c>
    </row>
    <row r="1980" spans="1:2" x14ac:dyDescent="0.25">
      <c r="A1980" s="1">
        <v>41884.373611111114</v>
      </c>
      <c r="B1980" s="2">
        <v>-44.015082722430328</v>
      </c>
    </row>
    <row r="1981" spans="1:2" x14ac:dyDescent="0.25">
      <c r="A1981" s="1">
        <v>41884.374305555553</v>
      </c>
      <c r="B1981" s="2">
        <v>-55.055405576707564</v>
      </c>
    </row>
    <row r="1982" spans="1:2" x14ac:dyDescent="0.25">
      <c r="A1982" s="1">
        <v>41884.375</v>
      </c>
      <c r="B1982" s="2">
        <v>-41.808725737776449</v>
      </c>
    </row>
    <row r="1983" spans="1:2" x14ac:dyDescent="0.25">
      <c r="A1983" s="1">
        <v>41884.375694444447</v>
      </c>
      <c r="B1983" s="2">
        <v>-68.262155919878083</v>
      </c>
    </row>
    <row r="1984" spans="1:2" x14ac:dyDescent="0.25">
      <c r="A1984" s="1">
        <v>41884.376388888886</v>
      </c>
      <c r="B1984" s="2">
        <v>-69.222613154862003</v>
      </c>
    </row>
    <row r="1985" spans="1:2" x14ac:dyDescent="0.25">
      <c r="A1985" s="1">
        <v>41884.377083333333</v>
      </c>
      <c r="B1985" s="2">
        <v>-59.538081212652223</v>
      </c>
    </row>
    <row r="1986" spans="1:2" x14ac:dyDescent="0.25">
      <c r="A1986" s="1">
        <v>41884.37777777778</v>
      </c>
      <c r="B1986" s="2">
        <v>-50.75699243230823</v>
      </c>
    </row>
    <row r="1987" spans="1:2" x14ac:dyDescent="0.25">
      <c r="A1987" s="1">
        <v>41884.378472222219</v>
      </c>
      <c r="B1987" s="2">
        <v>-51.790844034236699</v>
      </c>
    </row>
    <row r="1988" spans="1:2" x14ac:dyDescent="0.25">
      <c r="A1988" s="1">
        <v>41884.379166666666</v>
      </c>
      <c r="B1988" s="2">
        <v>-41.011105617407885</v>
      </c>
    </row>
    <row r="1989" spans="1:2" x14ac:dyDescent="0.25">
      <c r="A1989" s="1">
        <v>41884.379861111112</v>
      </c>
      <c r="B1989" s="2">
        <v>-80.229449920818055</v>
      </c>
    </row>
    <row r="1990" spans="1:2" x14ac:dyDescent="0.25">
      <c r="A1990" s="1">
        <v>41884.380555555559</v>
      </c>
      <c r="B1990" s="2">
        <v>-63.337287360566549</v>
      </c>
    </row>
    <row r="1991" spans="1:2" x14ac:dyDescent="0.25">
      <c r="A1991" s="1">
        <v>41884.381249999999</v>
      </c>
      <c r="B1991" s="2">
        <v>-30.666248554652217</v>
      </c>
    </row>
    <row r="1992" spans="1:2" x14ac:dyDescent="0.25">
      <c r="A1992" s="1">
        <v>41884.381944444445</v>
      </c>
      <c r="B1992" s="2">
        <v>-72.02636520400992</v>
      </c>
    </row>
    <row r="1993" spans="1:2" x14ac:dyDescent="0.25">
      <c r="A1993" s="1">
        <v>41884.382638888892</v>
      </c>
      <c r="B1993" s="2">
        <v>-23.934899543980524</v>
      </c>
    </row>
    <row r="1994" spans="1:2" x14ac:dyDescent="0.25">
      <c r="A1994" s="1">
        <v>41884.383333333331</v>
      </c>
      <c r="B1994" s="2">
        <v>-6.9372839643168849</v>
      </c>
    </row>
    <row r="1995" spans="1:2" x14ac:dyDescent="0.25">
      <c r="A1995" s="1">
        <v>41884.384027777778</v>
      </c>
      <c r="B1995" s="2">
        <v>-15.574415898596392</v>
      </c>
    </row>
    <row r="1996" spans="1:2" x14ac:dyDescent="0.25">
      <c r="A1996" s="1">
        <v>41884.384722222225</v>
      </c>
      <c r="B1996" s="2">
        <v>-6.688568728934964</v>
      </c>
    </row>
    <row r="1997" spans="1:2" x14ac:dyDescent="0.25">
      <c r="A1997" s="1">
        <v>41884.385416666664</v>
      </c>
      <c r="B1997" s="2">
        <v>-2.3151489021208058</v>
      </c>
    </row>
    <row r="1998" spans="1:2" x14ac:dyDescent="0.25">
      <c r="A1998" s="1">
        <v>41884.386111111111</v>
      </c>
      <c r="B1998" s="2">
        <v>28.367938030393756</v>
      </c>
    </row>
    <row r="1999" spans="1:2" x14ac:dyDescent="0.25">
      <c r="A1999" s="1">
        <v>41884.386805555558</v>
      </c>
      <c r="B1999" s="2">
        <v>8.6016891857019804</v>
      </c>
    </row>
    <row r="2000" spans="1:2" x14ac:dyDescent="0.25">
      <c r="A2000" s="1">
        <v>41884.387499999997</v>
      </c>
      <c r="B2000" s="2">
        <v>16.725901266670554</v>
      </c>
    </row>
    <row r="2001" spans="1:2" x14ac:dyDescent="0.25">
      <c r="A2001" s="1">
        <v>41884.388194444444</v>
      </c>
      <c r="B2001" s="2">
        <v>54.667817005433854</v>
      </c>
    </row>
    <row r="2002" spans="1:2" x14ac:dyDescent="0.25">
      <c r="A2002" s="1">
        <v>41884.388888888891</v>
      </c>
      <c r="B2002" s="2">
        <v>60.301799764636478</v>
      </c>
    </row>
    <row r="2003" spans="1:2" x14ac:dyDescent="0.25">
      <c r="A2003" s="1">
        <v>41884.38958333333</v>
      </c>
      <c r="B2003" s="2">
        <v>17.470348333067463</v>
      </c>
    </row>
    <row r="2004" spans="1:2" x14ac:dyDescent="0.25">
      <c r="A2004" s="1">
        <v>41884.390277777777</v>
      </c>
      <c r="B2004" s="2">
        <v>13.345311839765296</v>
      </c>
    </row>
    <row r="2005" spans="1:2" x14ac:dyDescent="0.25">
      <c r="A2005" s="1">
        <v>41884.390972222223</v>
      </c>
      <c r="B2005" s="2">
        <v>8.7060285446748207</v>
      </c>
    </row>
    <row r="2006" spans="1:2" x14ac:dyDescent="0.25">
      <c r="A2006" s="1">
        <v>41884.39166666667</v>
      </c>
      <c r="B2006" s="2">
        <v>18.106322772497759</v>
      </c>
    </row>
    <row r="2007" spans="1:2" x14ac:dyDescent="0.25">
      <c r="A2007" s="1">
        <v>41884.392361111109</v>
      </c>
      <c r="B2007" s="2">
        <v>10.089024789000906</v>
      </c>
    </row>
    <row r="2008" spans="1:2" x14ac:dyDescent="0.25">
      <c r="A2008" s="1">
        <v>41884.393055555556</v>
      </c>
      <c r="B2008" s="2">
        <v>31.766869274109681</v>
      </c>
    </row>
    <row r="2009" spans="1:2" x14ac:dyDescent="0.25">
      <c r="A2009" s="1">
        <v>41884.393750000003</v>
      </c>
      <c r="B2009" s="2">
        <v>46.977609357239757</v>
      </c>
    </row>
    <row r="2010" spans="1:2" x14ac:dyDescent="0.25">
      <c r="A2010" s="1">
        <v>41884.394444444442</v>
      </c>
      <c r="B2010" s="2">
        <v>92.243764964060389</v>
      </c>
    </row>
    <row r="2011" spans="1:2" x14ac:dyDescent="0.25">
      <c r="A2011" s="1">
        <v>41884.395138888889</v>
      </c>
      <c r="B2011" s="2">
        <v>134.47775440835005</v>
      </c>
    </row>
    <row r="2012" spans="1:2" x14ac:dyDescent="0.25">
      <c r="A2012" s="1">
        <v>41884.395833333336</v>
      </c>
      <c r="B2012" s="2">
        <v>105.64504887981069</v>
      </c>
    </row>
    <row r="2013" spans="1:2" x14ac:dyDescent="0.25">
      <c r="A2013" s="1">
        <v>41884.396527777775</v>
      </c>
      <c r="B2013" s="2">
        <v>109.30497099160566</v>
      </c>
    </row>
    <row r="2014" spans="1:2" x14ac:dyDescent="0.25">
      <c r="A2014" s="1">
        <v>41884.397222222222</v>
      </c>
      <c r="B2014" s="2">
        <v>100.75169716757372</v>
      </c>
    </row>
    <row r="2015" spans="1:2" x14ac:dyDescent="0.25">
      <c r="A2015" s="1">
        <v>41884.397916666669</v>
      </c>
      <c r="B2015" s="2">
        <v>116.33018255122006</v>
      </c>
    </row>
    <row r="2016" spans="1:2" x14ac:dyDescent="0.25">
      <c r="A2016" s="1">
        <v>41884.398611111108</v>
      </c>
      <c r="B2016" s="2">
        <v>97.715640852936005</v>
      </c>
    </row>
    <row r="2017" spans="1:2" x14ac:dyDescent="0.25">
      <c r="A2017" s="1">
        <v>41884.399305555555</v>
      </c>
      <c r="B2017" s="2">
        <v>110.45594695638866</v>
      </c>
    </row>
    <row r="2018" spans="1:2" x14ac:dyDescent="0.25">
      <c r="A2018" s="1">
        <v>41884.400000000001</v>
      </c>
      <c r="B2018" s="2">
        <v>101.33336976331582</v>
      </c>
    </row>
    <row r="2019" spans="1:2" x14ac:dyDescent="0.25">
      <c r="A2019" s="1">
        <v>41884.400694444441</v>
      </c>
      <c r="B2019" s="2">
        <v>103.69653321565517</v>
      </c>
    </row>
    <row r="2020" spans="1:2" x14ac:dyDescent="0.25">
      <c r="A2020" s="1">
        <v>41884.401388888888</v>
      </c>
      <c r="B2020" s="2">
        <v>98.077125857834474</v>
      </c>
    </row>
    <row r="2021" spans="1:2" x14ac:dyDescent="0.25">
      <c r="A2021" s="1">
        <v>41884.402083333334</v>
      </c>
      <c r="B2021" s="2">
        <v>56.237280401267341</v>
      </c>
    </row>
    <row r="2022" spans="1:2" x14ac:dyDescent="0.25">
      <c r="A2022" s="1">
        <v>41884.402777777781</v>
      </c>
      <c r="B2022" s="2">
        <v>59.375838096696924</v>
      </c>
    </row>
    <row r="2023" spans="1:2" x14ac:dyDescent="0.25">
      <c r="A2023" s="1">
        <v>41884.40347222222</v>
      </c>
      <c r="B2023" s="2">
        <v>55.169908831039599</v>
      </c>
    </row>
    <row r="2024" spans="1:2" x14ac:dyDescent="0.25">
      <c r="A2024" s="1">
        <v>41884.404166666667</v>
      </c>
      <c r="B2024" s="2">
        <v>33.103571258852995</v>
      </c>
    </row>
    <row r="2025" spans="1:2" x14ac:dyDescent="0.25">
      <c r="A2025" s="1">
        <v>41884.404861111114</v>
      </c>
      <c r="B2025" s="2">
        <v>48.303591936954277</v>
      </c>
    </row>
    <row r="2026" spans="1:2" x14ac:dyDescent="0.25">
      <c r="A2026" s="1">
        <v>41884.405555555553</v>
      </c>
      <c r="B2026" s="2">
        <v>33.109226775189263</v>
      </c>
    </row>
    <row r="2027" spans="1:2" x14ac:dyDescent="0.25">
      <c r="A2027" s="1">
        <v>41884.40625</v>
      </c>
      <c r="B2027" s="2">
        <v>41.626938463498178</v>
      </c>
    </row>
    <row r="2028" spans="1:2" x14ac:dyDescent="0.25">
      <c r="A2028" s="1">
        <v>41884.406944444447</v>
      </c>
      <c r="B2028" s="2">
        <v>87.869600669054975</v>
      </c>
    </row>
    <row r="2029" spans="1:2" x14ac:dyDescent="0.25">
      <c r="A2029" s="1">
        <v>41884.407638888886</v>
      </c>
      <c r="B2029" s="2">
        <v>44.766095637051812</v>
      </c>
    </row>
    <row r="2030" spans="1:2" x14ac:dyDescent="0.25">
      <c r="A2030" s="1">
        <v>41884.408333333333</v>
      </c>
      <c r="B2030" s="2">
        <v>126.33149276389547</v>
      </c>
    </row>
    <row r="2031" spans="1:2" x14ac:dyDescent="0.25">
      <c r="A2031" s="1">
        <v>41884.40902777778</v>
      </c>
      <c r="B2031" s="2">
        <v>103.76468618201518</v>
      </c>
    </row>
    <row r="2032" spans="1:2" x14ac:dyDescent="0.25">
      <c r="A2032" s="1">
        <v>41884.409722222219</v>
      </c>
      <c r="B2032" s="2">
        <v>98.111601063862324</v>
      </c>
    </row>
    <row r="2033" spans="1:2" x14ac:dyDescent="0.25">
      <c r="A2033" s="1">
        <v>41884.410416666666</v>
      </c>
      <c r="B2033" s="2">
        <v>71.665620068167726</v>
      </c>
    </row>
    <row r="2034" spans="1:2" x14ac:dyDescent="0.25">
      <c r="A2034" s="1">
        <v>41884.411111111112</v>
      </c>
      <c r="B2034" s="2">
        <v>55.67565324178625</v>
      </c>
    </row>
    <row r="2035" spans="1:2" x14ac:dyDescent="0.25">
      <c r="A2035" s="1">
        <v>41884.411805555559</v>
      </c>
      <c r="B2035" s="2">
        <v>79.503913037237368</v>
      </c>
    </row>
    <row r="2036" spans="1:2" x14ac:dyDescent="0.25">
      <c r="A2036" s="1">
        <v>41884.412499999999</v>
      </c>
      <c r="B2036" s="2">
        <v>48.439354678172577</v>
      </c>
    </row>
    <row r="2037" spans="1:2" x14ac:dyDescent="0.25">
      <c r="A2037" s="1">
        <v>41884.413194444445</v>
      </c>
      <c r="B2037" s="2">
        <v>15.207242708012807</v>
      </c>
    </row>
    <row r="2038" spans="1:2" x14ac:dyDescent="0.25">
      <c r="A2038" s="1">
        <v>41884.413888888892</v>
      </c>
      <c r="B2038" s="2">
        <v>5.0402857479445329</v>
      </c>
    </row>
    <row r="2039" spans="1:2" x14ac:dyDescent="0.25">
      <c r="A2039" s="1">
        <v>41884.414583333331</v>
      </c>
      <c r="B2039" s="2">
        <v>-26.056575603400901</v>
      </c>
    </row>
    <row r="2040" spans="1:2" x14ac:dyDescent="0.25">
      <c r="A2040" s="1">
        <v>41884.415277777778</v>
      </c>
      <c r="B2040" s="2">
        <v>22.929213837585849</v>
      </c>
    </row>
    <row r="2041" spans="1:2" x14ac:dyDescent="0.25">
      <c r="A2041" s="1">
        <v>41884.415972222225</v>
      </c>
      <c r="B2041" s="2">
        <v>21.759792506906283</v>
      </c>
    </row>
    <row r="2042" spans="1:2" x14ac:dyDescent="0.25">
      <c r="A2042" s="1">
        <v>41884.416666666664</v>
      </c>
      <c r="B2042" s="2">
        <v>27.015709033947982</v>
      </c>
    </row>
    <row r="2043" spans="1:2" x14ac:dyDescent="0.25">
      <c r="A2043" s="1">
        <v>41884.417361111111</v>
      </c>
      <c r="B2043" s="2">
        <v>27.42884961085171</v>
      </c>
    </row>
    <row r="2044" spans="1:2" x14ac:dyDescent="0.25">
      <c r="A2044" s="1">
        <v>41884.418055555558</v>
      </c>
      <c r="B2044" s="2">
        <v>32.828881992795992</v>
      </c>
    </row>
    <row r="2045" spans="1:2" x14ac:dyDescent="0.25">
      <c r="A2045" s="1">
        <v>41884.418749999997</v>
      </c>
      <c r="B2045" s="2">
        <v>47.695072539999579</v>
      </c>
    </row>
    <row r="2046" spans="1:2" x14ac:dyDescent="0.25">
      <c r="A2046" s="1">
        <v>41884.419444444444</v>
      </c>
      <c r="B2046" s="2">
        <v>85.662194381350616</v>
      </c>
    </row>
    <row r="2047" spans="1:2" x14ac:dyDescent="0.25">
      <c r="A2047" s="1">
        <v>41884.420138888891</v>
      </c>
      <c r="B2047" s="2">
        <v>59.529753229116132</v>
      </c>
    </row>
    <row r="2048" spans="1:2" x14ac:dyDescent="0.25">
      <c r="A2048" s="1">
        <v>41884.42083333333</v>
      </c>
      <c r="B2048" s="2">
        <v>11.876275370757261</v>
      </c>
    </row>
    <row r="2049" spans="1:2" x14ac:dyDescent="0.25">
      <c r="A2049" s="1">
        <v>41884.421527777777</v>
      </c>
      <c r="B2049" s="2">
        <v>32.535270773988792</v>
      </c>
    </row>
    <row r="2050" spans="1:2" x14ac:dyDescent="0.25">
      <c r="A2050" s="1">
        <v>41884.422222222223</v>
      </c>
      <c r="B2050" s="2">
        <v>46.64747737277915</v>
      </c>
    </row>
    <row r="2051" spans="1:2" x14ac:dyDescent="0.25">
      <c r="A2051" s="1">
        <v>41884.42291666667</v>
      </c>
      <c r="B2051" s="2">
        <v>80.577805608355746</v>
      </c>
    </row>
    <row r="2052" spans="1:2" x14ac:dyDescent="0.25">
      <c r="A2052" s="1">
        <v>41884.423611111109</v>
      </c>
      <c r="B2052" s="2">
        <v>83.749015231182184</v>
      </c>
    </row>
    <row r="2053" spans="1:2" x14ac:dyDescent="0.25">
      <c r="A2053" s="1">
        <v>41884.424305555556</v>
      </c>
      <c r="B2053" s="2">
        <v>84.527644769403068</v>
      </c>
    </row>
    <row r="2054" spans="1:2" x14ac:dyDescent="0.25">
      <c r="A2054" s="1">
        <v>41884.425000000003</v>
      </c>
      <c r="B2054" s="2">
        <v>59.549455536046295</v>
      </c>
    </row>
    <row r="2055" spans="1:2" x14ac:dyDescent="0.25">
      <c r="A2055" s="1">
        <v>41884.425694444442</v>
      </c>
      <c r="B2055" s="2">
        <v>86.489508005479976</v>
      </c>
    </row>
    <row r="2056" spans="1:2" x14ac:dyDescent="0.25">
      <c r="A2056" s="1">
        <v>41884.426388888889</v>
      </c>
      <c r="B2056" s="2">
        <v>91.347873188377704</v>
      </c>
    </row>
    <row r="2057" spans="1:2" x14ac:dyDescent="0.25">
      <c r="A2057" s="1">
        <v>41884.427083333336</v>
      </c>
      <c r="B2057" s="2">
        <v>22.068788332692201</v>
      </c>
    </row>
    <row r="2058" spans="1:2" x14ac:dyDescent="0.25">
      <c r="A2058" s="1">
        <v>41884.427777777775</v>
      </c>
      <c r="B2058" s="2">
        <v>11.772175915608386</v>
      </c>
    </row>
    <row r="2059" spans="1:2" x14ac:dyDescent="0.25">
      <c r="A2059" s="1">
        <v>41884.428472222222</v>
      </c>
      <c r="B2059" s="2">
        <v>15.423212037666962</v>
      </c>
    </row>
    <row r="2060" spans="1:2" x14ac:dyDescent="0.25">
      <c r="A2060" s="1">
        <v>41884.429166666669</v>
      </c>
      <c r="B2060" s="2">
        <v>14.73092422340366</v>
      </c>
    </row>
    <row r="2061" spans="1:2" x14ac:dyDescent="0.25">
      <c r="A2061" s="1">
        <v>41884.429861111108</v>
      </c>
      <c r="B2061" s="2">
        <v>18.021677984785008</v>
      </c>
    </row>
    <row r="2062" spans="1:2" x14ac:dyDescent="0.25">
      <c r="A2062" s="1">
        <v>41884.430555555555</v>
      </c>
      <c r="B2062" s="2">
        <v>1.1991598331456772</v>
      </c>
    </row>
    <row r="2063" spans="1:2" x14ac:dyDescent="0.25">
      <c r="A2063" s="1">
        <v>41884.431250000001</v>
      </c>
      <c r="B2063" s="2">
        <v>-8.6919353283663447</v>
      </c>
    </row>
    <row r="2064" spans="1:2" x14ac:dyDescent="0.25">
      <c r="A2064" s="1">
        <v>41884.431944444441</v>
      </c>
      <c r="B2064" s="2">
        <v>-1.6351620725308749</v>
      </c>
    </row>
    <row r="2065" spans="1:2" x14ac:dyDescent="0.25">
      <c r="A2065" s="1">
        <v>41884.432638888888</v>
      </c>
      <c r="B2065" s="2">
        <v>15.625986413226686</v>
      </c>
    </row>
    <row r="2066" spans="1:2" x14ac:dyDescent="0.25">
      <c r="A2066" s="1">
        <v>41884.433333333334</v>
      </c>
      <c r="B2066" s="2">
        <v>-1.7573660745769302</v>
      </c>
    </row>
    <row r="2067" spans="1:2" x14ac:dyDescent="0.25">
      <c r="A2067" s="1">
        <v>41884.434027777781</v>
      </c>
      <c r="B2067" s="2">
        <v>51.158569925650951</v>
      </c>
    </row>
    <row r="2068" spans="1:2" x14ac:dyDescent="0.25">
      <c r="A2068" s="1">
        <v>41884.43472222222</v>
      </c>
      <c r="B2068" s="2">
        <v>43.830334926717477</v>
      </c>
    </row>
    <row r="2069" spans="1:2" x14ac:dyDescent="0.25">
      <c r="A2069" s="1">
        <v>41884.435416666667</v>
      </c>
      <c r="B2069" s="2">
        <v>51.231751859753665</v>
      </c>
    </row>
    <row r="2070" spans="1:2" x14ac:dyDescent="0.25">
      <c r="A2070" s="1">
        <v>41884.436111111114</v>
      </c>
      <c r="B2070" s="2">
        <v>80.753366851089723</v>
      </c>
    </row>
    <row r="2071" spans="1:2" x14ac:dyDescent="0.25">
      <c r="A2071" s="1">
        <v>41884.436805555553</v>
      </c>
      <c r="B2071" s="2">
        <v>87.702384238217689</v>
      </c>
    </row>
    <row r="2072" spans="1:2" x14ac:dyDescent="0.25">
      <c r="A2072" s="1">
        <v>41884.4375</v>
      </c>
      <c r="B2072" s="2">
        <v>75.313605245402627</v>
      </c>
    </row>
    <row r="2073" spans="1:2" x14ac:dyDescent="0.25">
      <c r="A2073" s="1">
        <v>41884.438194444447</v>
      </c>
      <c r="B2073" s="2">
        <v>89.721036251911812</v>
      </c>
    </row>
    <row r="2074" spans="1:2" x14ac:dyDescent="0.25">
      <c r="A2074" s="1">
        <v>41884.438888888886</v>
      </c>
      <c r="B2074" s="2">
        <v>109.68301788020956</v>
      </c>
    </row>
    <row r="2075" spans="1:2" x14ac:dyDescent="0.25">
      <c r="A2075" s="1">
        <v>41884.439583333333</v>
      </c>
      <c r="B2075" s="2">
        <v>129.39233469808434</v>
      </c>
    </row>
    <row r="2076" spans="1:2" x14ac:dyDescent="0.25">
      <c r="A2076" s="1">
        <v>41884.44027777778</v>
      </c>
      <c r="B2076" s="2">
        <v>140.13437759067554</v>
      </c>
    </row>
    <row r="2077" spans="1:2" x14ac:dyDescent="0.25">
      <c r="A2077" s="1">
        <v>41884.440972222219</v>
      </c>
      <c r="B2077" s="2">
        <v>123.61492530827333</v>
      </c>
    </row>
    <row r="2078" spans="1:2" x14ac:dyDescent="0.25">
      <c r="A2078" s="1">
        <v>41884.441666666666</v>
      </c>
      <c r="B2078" s="2">
        <v>99.73856071005963</v>
      </c>
    </row>
    <row r="2079" spans="1:2" x14ac:dyDescent="0.25">
      <c r="A2079" s="1">
        <v>41884.442361111112</v>
      </c>
      <c r="B2079" s="2">
        <v>130.48624388106981</v>
      </c>
    </row>
    <row r="2080" spans="1:2" x14ac:dyDescent="0.25">
      <c r="A2080" s="1">
        <v>41884.443055555559</v>
      </c>
      <c r="B2080" s="2">
        <v>111.1632417198969</v>
      </c>
    </row>
    <row r="2081" spans="1:2" x14ac:dyDescent="0.25">
      <c r="A2081" s="1">
        <v>41884.443749999999</v>
      </c>
      <c r="B2081" s="2">
        <v>104.28051782691618</v>
      </c>
    </row>
    <row r="2082" spans="1:2" x14ac:dyDescent="0.25">
      <c r="A2082" s="1">
        <v>41884.444444444445</v>
      </c>
      <c r="B2082" s="2">
        <v>114.67559075739895</v>
      </c>
    </row>
    <row r="2083" spans="1:2" x14ac:dyDescent="0.25">
      <c r="A2083" s="1">
        <v>41884.445138888892</v>
      </c>
      <c r="B2083" s="2">
        <v>121.8266812506384</v>
      </c>
    </row>
    <row r="2084" spans="1:2" x14ac:dyDescent="0.25">
      <c r="A2084" s="1">
        <v>41884.445833333331</v>
      </c>
      <c r="B2084" s="2">
        <v>131.95398181844891</v>
      </c>
    </row>
    <row r="2085" spans="1:2" x14ac:dyDescent="0.25">
      <c r="A2085" s="1">
        <v>41884.446527777778</v>
      </c>
      <c r="B2085" s="2">
        <v>136.49586209158491</v>
      </c>
    </row>
    <row r="2086" spans="1:2" x14ac:dyDescent="0.25">
      <c r="A2086" s="1">
        <v>41884.447222222225</v>
      </c>
      <c r="B2086" s="2">
        <v>135.87257100745725</v>
      </c>
    </row>
    <row r="2087" spans="1:2" x14ac:dyDescent="0.25">
      <c r="A2087" s="1">
        <v>41884.447916666664</v>
      </c>
      <c r="B2087" s="2">
        <v>179.71598293875576</v>
      </c>
    </row>
    <row r="2088" spans="1:2" x14ac:dyDescent="0.25">
      <c r="A2088" s="1">
        <v>41884.448611111111</v>
      </c>
      <c r="B2088" s="2">
        <v>170.38988788425533</v>
      </c>
    </row>
    <row r="2089" spans="1:2" x14ac:dyDescent="0.25">
      <c r="A2089" s="1">
        <v>41884.449305555558</v>
      </c>
      <c r="B2089" s="2">
        <v>165.15258149297054</v>
      </c>
    </row>
    <row r="2090" spans="1:2" x14ac:dyDescent="0.25">
      <c r="A2090" s="1">
        <v>41884.449999999997</v>
      </c>
      <c r="B2090" s="2">
        <v>79.616108033428702</v>
      </c>
    </row>
    <row r="2091" spans="1:2" x14ac:dyDescent="0.25">
      <c r="A2091" s="1">
        <v>41884.450694444444</v>
      </c>
      <c r="B2091" s="2">
        <v>93.316784805963593</v>
      </c>
    </row>
    <row r="2092" spans="1:2" x14ac:dyDescent="0.25">
      <c r="A2092" s="1">
        <v>41884.451388888891</v>
      </c>
      <c r="B2092" s="2">
        <v>164.10610645576381</v>
      </c>
    </row>
    <row r="2093" spans="1:2" x14ac:dyDescent="0.25">
      <c r="A2093" s="1">
        <v>41884.45208333333</v>
      </c>
      <c r="B2093" s="2">
        <v>166.24638772347632</v>
      </c>
    </row>
    <row r="2094" spans="1:2" x14ac:dyDescent="0.25">
      <c r="A2094" s="1">
        <v>41884.452777777777</v>
      </c>
      <c r="B2094" s="2">
        <v>154.93071066313422</v>
      </c>
    </row>
    <row r="2095" spans="1:2" x14ac:dyDescent="0.25">
      <c r="A2095" s="1">
        <v>41884.453472222223</v>
      </c>
      <c r="B2095" s="2">
        <v>178.31494755444584</v>
      </c>
    </row>
    <row r="2096" spans="1:2" x14ac:dyDescent="0.25">
      <c r="A2096" s="1">
        <v>41884.45416666667</v>
      </c>
      <c r="B2096" s="2">
        <v>200.24300110015707</v>
      </c>
    </row>
    <row r="2097" spans="1:2" x14ac:dyDescent="0.25">
      <c r="A2097" s="1">
        <v>41884.454861111109</v>
      </c>
      <c r="B2097" s="2">
        <v>161.49620826406559</v>
      </c>
    </row>
    <row r="2098" spans="1:2" x14ac:dyDescent="0.25">
      <c r="A2098" s="1">
        <v>41884.455555555556</v>
      </c>
      <c r="B2098" s="2">
        <v>175.74948752439039</v>
      </c>
    </row>
    <row r="2099" spans="1:2" x14ac:dyDescent="0.25">
      <c r="A2099" s="1">
        <v>41884.456250000003</v>
      </c>
      <c r="B2099" s="2">
        <v>169.99120821477069</v>
      </c>
    </row>
    <row r="2100" spans="1:2" x14ac:dyDescent="0.25">
      <c r="A2100" s="1">
        <v>41884.456944444442</v>
      </c>
      <c r="B2100" s="2">
        <v>145.78886928362579</v>
      </c>
    </row>
    <row r="2101" spans="1:2" x14ac:dyDescent="0.25">
      <c r="A2101" s="1">
        <v>41884.457638888889</v>
      </c>
      <c r="B2101" s="2">
        <v>129.3583666017085</v>
      </c>
    </row>
    <row r="2102" spans="1:2" x14ac:dyDescent="0.25">
      <c r="A2102" s="1">
        <v>41884.458333333336</v>
      </c>
      <c r="B2102" s="2">
        <v>101.00207995231419</v>
      </c>
    </row>
    <row r="2103" spans="1:2" x14ac:dyDescent="0.25">
      <c r="A2103" s="1">
        <v>41884.459027777775</v>
      </c>
      <c r="B2103" s="2">
        <v>85.637482872501522</v>
      </c>
    </row>
    <row r="2104" spans="1:2" x14ac:dyDescent="0.25">
      <c r="A2104" s="1">
        <v>41884.459722222222</v>
      </c>
      <c r="B2104" s="2">
        <v>55.45466702763224</v>
      </c>
    </row>
    <row r="2105" spans="1:2" x14ac:dyDescent="0.25">
      <c r="A2105" s="1">
        <v>41884.460416666669</v>
      </c>
      <c r="B2105" s="2">
        <v>40.332047049986429</v>
      </c>
    </row>
    <row r="2106" spans="1:2" x14ac:dyDescent="0.25">
      <c r="A2106" s="1">
        <v>41884.461111111108</v>
      </c>
      <c r="B2106" s="2">
        <v>67.510726721358751</v>
      </c>
    </row>
    <row r="2107" spans="1:2" x14ac:dyDescent="0.25">
      <c r="A2107" s="1">
        <v>41884.461805555555</v>
      </c>
      <c r="B2107" s="2">
        <v>21.284425035826281</v>
      </c>
    </row>
    <row r="2108" spans="1:2" x14ac:dyDescent="0.25">
      <c r="A2108" s="1">
        <v>41884.462500000001</v>
      </c>
      <c r="B2108" s="2">
        <v>-16.317945485215265</v>
      </c>
    </row>
    <row r="2109" spans="1:2" x14ac:dyDescent="0.25">
      <c r="A2109" s="1">
        <v>41884.463194444441</v>
      </c>
      <c r="B2109" s="2">
        <v>-37.078982426772804</v>
      </c>
    </row>
    <row r="2110" spans="1:2" x14ac:dyDescent="0.25">
      <c r="A2110" s="1">
        <v>41884.463888888888</v>
      </c>
      <c r="B2110" s="2">
        <v>-41.484765411729555</v>
      </c>
    </row>
    <row r="2111" spans="1:2" x14ac:dyDescent="0.25">
      <c r="A2111" s="1">
        <v>41884.464583333334</v>
      </c>
      <c r="B2111" s="2">
        <v>-41.425897522646117</v>
      </c>
    </row>
    <row r="2112" spans="1:2" x14ac:dyDescent="0.25">
      <c r="A2112" s="1">
        <v>41884.465277777781</v>
      </c>
      <c r="B2112" s="2">
        <v>-30.776863131541177</v>
      </c>
    </row>
    <row r="2113" spans="1:2" x14ac:dyDescent="0.25">
      <c r="A2113" s="1">
        <v>41884.46597222222</v>
      </c>
      <c r="B2113" s="2">
        <v>-40.354683236009443</v>
      </c>
    </row>
    <row r="2114" spans="1:2" x14ac:dyDescent="0.25">
      <c r="A2114" s="1">
        <v>41884.466666666667</v>
      </c>
      <c r="B2114" s="2">
        <v>-90.653598917525954</v>
      </c>
    </row>
    <row r="2115" spans="1:2" x14ac:dyDescent="0.25">
      <c r="A2115" s="1">
        <v>41884.467361111114</v>
      </c>
      <c r="B2115" s="2">
        <v>-79.563281811653482</v>
      </c>
    </row>
    <row r="2116" spans="1:2" x14ac:dyDescent="0.25">
      <c r="A2116" s="1">
        <v>41884.468055555553</v>
      </c>
      <c r="B2116" s="2">
        <v>-61.245184166003312</v>
      </c>
    </row>
    <row r="2117" spans="1:2" x14ac:dyDescent="0.25">
      <c r="A2117" s="1">
        <v>41884.46875</v>
      </c>
      <c r="B2117" s="2">
        <v>-13.61527371205278</v>
      </c>
    </row>
    <row r="2118" spans="1:2" x14ac:dyDescent="0.25">
      <c r="A2118" s="1">
        <v>41884.469444444447</v>
      </c>
      <c r="B2118" s="2">
        <v>-32.63684379546806</v>
      </c>
    </row>
    <row r="2119" spans="1:2" x14ac:dyDescent="0.25">
      <c r="A2119" s="1">
        <v>41884.470138888886</v>
      </c>
      <c r="B2119" s="2">
        <v>-40.076545575693309</v>
      </c>
    </row>
    <row r="2120" spans="1:2" x14ac:dyDescent="0.25">
      <c r="A2120" s="1">
        <v>41884.470833333333</v>
      </c>
      <c r="B2120" s="2">
        <v>-59.151110155121813</v>
      </c>
    </row>
    <row r="2121" spans="1:2" x14ac:dyDescent="0.25">
      <c r="A2121" s="1">
        <v>41884.47152777778</v>
      </c>
      <c r="B2121" s="2">
        <v>-68.178514862397179</v>
      </c>
    </row>
    <row r="2122" spans="1:2" x14ac:dyDescent="0.25">
      <c r="A2122" s="1">
        <v>41884.472222222219</v>
      </c>
      <c r="B2122" s="2">
        <v>-67.414402887339619</v>
      </c>
    </row>
    <row r="2123" spans="1:2" x14ac:dyDescent="0.25">
      <c r="A2123" s="1">
        <v>41884.472916666666</v>
      </c>
      <c r="B2123" s="2">
        <v>-70.250403722500778</v>
      </c>
    </row>
    <row r="2124" spans="1:2" x14ac:dyDescent="0.25">
      <c r="A2124" s="1">
        <v>41884.473611111112</v>
      </c>
      <c r="B2124" s="2">
        <v>-66.497091868930141</v>
      </c>
    </row>
    <row r="2125" spans="1:2" x14ac:dyDescent="0.25">
      <c r="A2125" s="1">
        <v>41884.474305555559</v>
      </c>
      <c r="B2125" s="2">
        <v>-53.105394136889664</v>
      </c>
    </row>
    <row r="2126" spans="1:2" x14ac:dyDescent="0.25">
      <c r="A2126" s="1">
        <v>41884.474999999999</v>
      </c>
      <c r="B2126" s="2">
        <v>-62.484679947612555</v>
      </c>
    </row>
    <row r="2127" spans="1:2" x14ac:dyDescent="0.25">
      <c r="A2127" s="1">
        <v>41884.475694444445</v>
      </c>
      <c r="B2127" s="2">
        <v>-33.385636848972837</v>
      </c>
    </row>
    <row r="2128" spans="1:2" x14ac:dyDescent="0.25">
      <c r="A2128" s="1">
        <v>41884.476388888892</v>
      </c>
      <c r="B2128" s="2">
        <v>-50.654530311024672</v>
      </c>
    </row>
    <row r="2129" spans="1:2" x14ac:dyDescent="0.25">
      <c r="A2129" s="1">
        <v>41884.477083333331</v>
      </c>
      <c r="B2129" s="2">
        <v>-59.653160468414235</v>
      </c>
    </row>
    <row r="2130" spans="1:2" x14ac:dyDescent="0.25">
      <c r="A2130" s="1">
        <v>41884.477777777778</v>
      </c>
      <c r="B2130" s="2">
        <v>-40.433191566428285</v>
      </c>
    </row>
    <row r="2131" spans="1:2" x14ac:dyDescent="0.25">
      <c r="A2131" s="1">
        <v>41884.478472222225</v>
      </c>
      <c r="B2131" s="2">
        <v>-30.883374590109693</v>
      </c>
    </row>
    <row r="2132" spans="1:2" x14ac:dyDescent="0.25">
      <c r="A2132" s="1">
        <v>41884.479166666664</v>
      </c>
      <c r="B2132" s="2">
        <v>23.73825515684754</v>
      </c>
    </row>
    <row r="2133" spans="1:2" x14ac:dyDescent="0.25">
      <c r="A2133" s="1">
        <v>41884.479861111111</v>
      </c>
      <c r="B2133" s="2">
        <v>6.4699177209339416</v>
      </c>
    </row>
    <row r="2134" spans="1:2" x14ac:dyDescent="0.25">
      <c r="A2134" s="1">
        <v>41884.480555555558</v>
      </c>
      <c r="B2134" s="2">
        <v>-27.88453144766633</v>
      </c>
    </row>
    <row r="2135" spans="1:2" x14ac:dyDescent="0.25">
      <c r="A2135" s="1">
        <v>41884.481249999997</v>
      </c>
      <c r="B2135" s="2">
        <v>-17.383770417015331</v>
      </c>
    </row>
    <row r="2136" spans="1:2" x14ac:dyDescent="0.25">
      <c r="A2136" s="1">
        <v>41884.481944444444</v>
      </c>
      <c r="B2136" s="2">
        <v>-20.642654521599617</v>
      </c>
    </row>
    <row r="2137" spans="1:2" x14ac:dyDescent="0.25">
      <c r="A2137" s="1">
        <v>41884.482638888891</v>
      </c>
      <c r="B2137" s="2">
        <v>-0.26010909980565583</v>
      </c>
    </row>
    <row r="2138" spans="1:2" x14ac:dyDescent="0.25">
      <c r="A2138" s="1">
        <v>41884.48333333333</v>
      </c>
      <c r="B2138" s="2">
        <v>18.418328987816981</v>
      </c>
    </row>
    <row r="2139" spans="1:2" x14ac:dyDescent="0.25">
      <c r="A2139" s="1">
        <v>41884.484027777777</v>
      </c>
      <c r="B2139" s="2">
        <v>39.576321794450635</v>
      </c>
    </row>
    <row r="2140" spans="1:2" x14ac:dyDescent="0.25">
      <c r="A2140" s="1">
        <v>41884.484722222223</v>
      </c>
      <c r="B2140" s="2">
        <v>53.753857492556563</v>
      </c>
    </row>
    <row r="2141" spans="1:2" x14ac:dyDescent="0.25">
      <c r="A2141" s="1">
        <v>41884.48541666667</v>
      </c>
      <c r="B2141" s="2">
        <v>63.567149780685817</v>
      </c>
    </row>
    <row r="2142" spans="1:2" x14ac:dyDescent="0.25">
      <c r="A2142" s="1">
        <v>41884.486111111109</v>
      </c>
      <c r="B2142" s="2">
        <v>65.231863879791248</v>
      </c>
    </row>
    <row r="2143" spans="1:2" x14ac:dyDescent="0.25">
      <c r="A2143" s="1">
        <v>41884.486805555556</v>
      </c>
      <c r="B2143" s="2">
        <v>46.921436338030134</v>
      </c>
    </row>
    <row r="2144" spans="1:2" x14ac:dyDescent="0.25">
      <c r="A2144" s="1">
        <v>41884.487500000003</v>
      </c>
      <c r="B2144" s="2">
        <v>42.454584394825119</v>
      </c>
    </row>
    <row r="2145" spans="1:2" x14ac:dyDescent="0.25">
      <c r="A2145" s="1">
        <v>41884.488194444442</v>
      </c>
      <c r="B2145" s="2">
        <v>71.041195824610384</v>
      </c>
    </row>
    <row r="2146" spans="1:2" x14ac:dyDescent="0.25">
      <c r="A2146" s="1">
        <v>41884.488888888889</v>
      </c>
      <c r="B2146" s="2">
        <v>40.49508237655003</v>
      </c>
    </row>
    <row r="2147" spans="1:2" x14ac:dyDescent="0.25">
      <c r="A2147" s="1">
        <v>41884.489583333336</v>
      </c>
      <c r="B2147" s="2">
        <v>8.15966267267601</v>
      </c>
    </row>
    <row r="2148" spans="1:2" x14ac:dyDescent="0.25">
      <c r="A2148" s="1">
        <v>41884.490277777775</v>
      </c>
      <c r="B2148" s="2">
        <v>11.527276301412591</v>
      </c>
    </row>
    <row r="2149" spans="1:2" x14ac:dyDescent="0.25">
      <c r="A2149" s="1">
        <v>41884.490972222222</v>
      </c>
      <c r="B2149" s="2">
        <v>20.621560879387349</v>
      </c>
    </row>
    <row r="2150" spans="1:2" x14ac:dyDescent="0.25">
      <c r="A2150" s="1">
        <v>41884.491666666669</v>
      </c>
      <c r="B2150" s="2">
        <v>4.7199379240524042</v>
      </c>
    </row>
    <row r="2151" spans="1:2" x14ac:dyDescent="0.25">
      <c r="A2151" s="1">
        <v>41884.492361111108</v>
      </c>
      <c r="B2151" s="2">
        <v>-6.0051405812533023</v>
      </c>
    </row>
    <row r="2152" spans="1:2" x14ac:dyDescent="0.25">
      <c r="A2152" s="1">
        <v>41884.493055555555</v>
      </c>
      <c r="B2152" s="2">
        <v>2.3661344282563124</v>
      </c>
    </row>
    <row r="2153" spans="1:2" x14ac:dyDescent="0.25">
      <c r="A2153" s="1">
        <v>41884.493750000001</v>
      </c>
      <c r="B2153" s="2">
        <v>34.555609172247692</v>
      </c>
    </row>
    <row r="2154" spans="1:2" x14ac:dyDescent="0.25">
      <c r="A2154" s="1">
        <v>41884.494444444441</v>
      </c>
      <c r="B2154" s="2">
        <v>62.80964979686469</v>
      </c>
    </row>
    <row r="2155" spans="1:2" x14ac:dyDescent="0.25">
      <c r="A2155" s="1">
        <v>41884.495138888888</v>
      </c>
      <c r="B2155" s="2">
        <v>44.787518290130535</v>
      </c>
    </row>
    <row r="2156" spans="1:2" x14ac:dyDescent="0.25">
      <c r="A2156" s="1">
        <v>41884.495833333334</v>
      </c>
      <c r="B2156" s="2">
        <v>4.7118340813855566</v>
      </c>
    </row>
    <row r="2157" spans="1:2" x14ac:dyDescent="0.25">
      <c r="A2157" s="1">
        <v>41884.496527777781</v>
      </c>
      <c r="B2157" s="2">
        <v>3.8218927406674386</v>
      </c>
    </row>
    <row r="2158" spans="1:2" x14ac:dyDescent="0.25">
      <c r="A2158" s="1">
        <v>41884.49722222222</v>
      </c>
      <c r="B2158" s="2">
        <v>43.67469227801751</v>
      </c>
    </row>
    <row r="2159" spans="1:2" x14ac:dyDescent="0.25">
      <c r="A2159" s="1">
        <v>41884.497916666667</v>
      </c>
      <c r="B2159" s="2">
        <v>24.681302297264967</v>
      </c>
    </row>
    <row r="2160" spans="1:2" x14ac:dyDescent="0.25">
      <c r="A2160" s="1">
        <v>41884.498611111114</v>
      </c>
      <c r="B2160" s="2">
        <v>111.93885223025572</v>
      </c>
    </row>
    <row r="2161" spans="1:2" x14ac:dyDescent="0.25">
      <c r="A2161" s="1">
        <v>41884.499305555553</v>
      </c>
      <c r="B2161" s="2">
        <v>102.99016016477253</v>
      </c>
    </row>
    <row r="2162" spans="1:2" x14ac:dyDescent="0.25">
      <c r="A2162" s="1">
        <v>41884.5</v>
      </c>
      <c r="B2162" s="2">
        <v>9.7967303829682351</v>
      </c>
    </row>
    <row r="2163" spans="1:2" x14ac:dyDescent="0.25">
      <c r="A2163" s="1">
        <v>41884.500694444447</v>
      </c>
      <c r="B2163" s="2">
        <v>15.478307716924125</v>
      </c>
    </row>
    <row r="2164" spans="1:2" x14ac:dyDescent="0.25">
      <c r="A2164" s="1">
        <v>41884.501388888886</v>
      </c>
      <c r="B2164" s="2">
        <v>42.707785757942233</v>
      </c>
    </row>
    <row r="2165" spans="1:2" x14ac:dyDescent="0.25">
      <c r="A2165" s="1">
        <v>41884.502083333333</v>
      </c>
      <c r="B2165" s="2">
        <v>13.738484440721004</v>
      </c>
    </row>
    <row r="2166" spans="1:2" x14ac:dyDescent="0.25">
      <c r="A2166" s="1">
        <v>41884.50277777778</v>
      </c>
      <c r="B2166" s="2">
        <v>-42.419548794909979</v>
      </c>
    </row>
    <row r="2167" spans="1:2" x14ac:dyDescent="0.25">
      <c r="A2167" s="1">
        <v>41884.503472222219</v>
      </c>
      <c r="B2167" s="2">
        <v>-32.772349604518723</v>
      </c>
    </row>
    <row r="2168" spans="1:2" x14ac:dyDescent="0.25">
      <c r="A2168" s="1">
        <v>41884.504166666666</v>
      </c>
      <c r="B2168" s="2">
        <v>-45.408088869511268</v>
      </c>
    </row>
    <row r="2169" spans="1:2" x14ac:dyDescent="0.25">
      <c r="A2169" s="1">
        <v>41884.504861111112</v>
      </c>
      <c r="B2169" s="2">
        <v>-37.01164713709295</v>
      </c>
    </row>
    <row r="2170" spans="1:2" x14ac:dyDescent="0.25">
      <c r="A2170" s="1">
        <v>41884.505555555559</v>
      </c>
      <c r="B2170" s="2">
        <v>-51.563392663473493</v>
      </c>
    </row>
    <row r="2171" spans="1:2" x14ac:dyDescent="0.25">
      <c r="A2171" s="1">
        <v>41884.506249999999</v>
      </c>
      <c r="B2171" s="2">
        <v>-34.105150718099324</v>
      </c>
    </row>
    <row r="2172" spans="1:2" x14ac:dyDescent="0.25">
      <c r="A2172" s="1">
        <v>41884.506944444445</v>
      </c>
      <c r="B2172" s="2">
        <v>-55.033885984380809</v>
      </c>
    </row>
    <row r="2173" spans="1:2" x14ac:dyDescent="0.25">
      <c r="A2173" s="1">
        <v>41884.507638888892</v>
      </c>
      <c r="B2173" s="2">
        <v>-21.219403522554785</v>
      </c>
    </row>
    <row r="2174" spans="1:2" x14ac:dyDescent="0.25">
      <c r="A2174" s="1">
        <v>41884.508333333331</v>
      </c>
      <c r="B2174" s="2">
        <v>-44.039890012961408</v>
      </c>
    </row>
    <row r="2175" spans="1:2" x14ac:dyDescent="0.25">
      <c r="A2175" s="1">
        <v>41884.509027777778</v>
      </c>
      <c r="B2175" s="2">
        <v>-18.24274629637172</v>
      </c>
    </row>
    <row r="2176" spans="1:2" x14ac:dyDescent="0.25">
      <c r="A2176" s="1">
        <v>41884.509722222225</v>
      </c>
      <c r="B2176" s="2">
        <v>-28.745467038179051</v>
      </c>
    </row>
    <row r="2177" spans="1:2" x14ac:dyDescent="0.25">
      <c r="A2177" s="1">
        <v>41884.510416666664</v>
      </c>
      <c r="B2177" s="2">
        <v>-60.735100423258459</v>
      </c>
    </row>
    <row r="2178" spans="1:2" x14ac:dyDescent="0.25">
      <c r="A2178" s="1">
        <v>41884.511111111111</v>
      </c>
      <c r="B2178" s="2">
        <v>-24.289085807358788</v>
      </c>
    </row>
    <row r="2179" spans="1:2" x14ac:dyDescent="0.25">
      <c r="A2179" s="1">
        <v>41884.511805555558</v>
      </c>
      <c r="B2179" s="2">
        <v>4.0203963610253899</v>
      </c>
    </row>
    <row r="2180" spans="1:2" x14ac:dyDescent="0.25">
      <c r="A2180" s="1">
        <v>41884.512499999997</v>
      </c>
      <c r="B2180" s="2">
        <v>53.673163409980283</v>
      </c>
    </row>
    <row r="2181" spans="1:2" x14ac:dyDescent="0.25">
      <c r="A2181" s="1">
        <v>41884.513194444444</v>
      </c>
      <c r="B2181" s="2">
        <v>83.957081470004056</v>
      </c>
    </row>
    <row r="2182" spans="1:2" x14ac:dyDescent="0.25">
      <c r="A2182" s="1">
        <v>41884.513888888891</v>
      </c>
      <c r="B2182" s="2">
        <v>58.356714172353776</v>
      </c>
    </row>
    <row r="2183" spans="1:2" x14ac:dyDescent="0.25">
      <c r="A2183" s="1">
        <v>41884.51458333333</v>
      </c>
      <c r="B2183" s="2">
        <v>50.394348636896275</v>
      </c>
    </row>
    <row r="2184" spans="1:2" x14ac:dyDescent="0.25">
      <c r="A2184" s="1">
        <v>41884.515277777777</v>
      </c>
      <c r="B2184" s="2">
        <v>26.056616123594722</v>
      </c>
    </row>
    <row r="2185" spans="1:2" x14ac:dyDescent="0.25">
      <c r="A2185" s="1">
        <v>41884.515972222223</v>
      </c>
      <c r="B2185" s="2">
        <v>52.324881046972585</v>
      </c>
    </row>
    <row r="2186" spans="1:2" x14ac:dyDescent="0.25">
      <c r="A2186" s="1">
        <v>41884.51666666667</v>
      </c>
      <c r="B2186" s="2">
        <v>80.507398753279503</v>
      </c>
    </row>
    <row r="2187" spans="1:2" x14ac:dyDescent="0.25">
      <c r="A2187" s="1">
        <v>41884.517361111109</v>
      </c>
      <c r="B2187" s="2">
        <v>44.123635368901887</v>
      </c>
    </row>
    <row r="2188" spans="1:2" x14ac:dyDescent="0.25">
      <c r="A2188" s="1">
        <v>41884.518055555556</v>
      </c>
      <c r="B2188" s="2">
        <v>33.000392688095111</v>
      </c>
    </row>
    <row r="2189" spans="1:2" x14ac:dyDescent="0.25">
      <c r="A2189" s="1">
        <v>41884.518750000003</v>
      </c>
      <c r="B2189" s="2">
        <v>31.923299774157446</v>
      </c>
    </row>
    <row r="2190" spans="1:2" x14ac:dyDescent="0.25">
      <c r="A2190" s="1">
        <v>41884.519444444442</v>
      </c>
      <c r="B2190" s="2">
        <v>41.894087192908046</v>
      </c>
    </row>
    <row r="2191" spans="1:2" x14ac:dyDescent="0.25">
      <c r="A2191" s="1">
        <v>41884.520138888889</v>
      </c>
      <c r="B2191" s="2">
        <v>33.684899638867741</v>
      </c>
    </row>
    <row r="2192" spans="1:2" x14ac:dyDescent="0.25">
      <c r="A2192" s="1">
        <v>41884.520833333336</v>
      </c>
      <c r="B2192" s="2">
        <v>33.288221518673041</v>
      </c>
    </row>
    <row r="2193" spans="1:2" x14ac:dyDescent="0.25">
      <c r="A2193" s="1">
        <v>41884.521527777775</v>
      </c>
      <c r="B2193" s="2">
        <v>54.755627400746256</v>
      </c>
    </row>
    <row r="2194" spans="1:2" x14ac:dyDescent="0.25">
      <c r="A2194" s="1">
        <v>41884.522222222222</v>
      </c>
      <c r="B2194" s="2">
        <v>35.411940116131639</v>
      </c>
    </row>
    <row r="2195" spans="1:2" x14ac:dyDescent="0.25">
      <c r="A2195" s="1">
        <v>41884.522916666669</v>
      </c>
      <c r="B2195" s="2">
        <v>21.067512154165644</v>
      </c>
    </row>
    <row r="2196" spans="1:2" x14ac:dyDescent="0.25">
      <c r="A2196" s="1">
        <v>41884.523611111108</v>
      </c>
      <c r="B2196" s="2">
        <v>32.886637158906041</v>
      </c>
    </row>
    <row r="2197" spans="1:2" x14ac:dyDescent="0.25">
      <c r="A2197" s="1">
        <v>41884.524305555555</v>
      </c>
      <c r="B2197" s="2">
        <v>11.676763302448672</v>
      </c>
    </row>
    <row r="2198" spans="1:2" x14ac:dyDescent="0.25">
      <c r="A2198" s="1">
        <v>41884.525000000001</v>
      </c>
      <c r="B2198" s="2">
        <v>30.685633043123016</v>
      </c>
    </row>
    <row r="2199" spans="1:2" x14ac:dyDescent="0.25">
      <c r="A2199" s="1">
        <v>41884.525694444441</v>
      </c>
      <c r="B2199" s="2">
        <v>59.576256063412679</v>
      </c>
    </row>
    <row r="2200" spans="1:2" x14ac:dyDescent="0.25">
      <c r="A2200" s="1">
        <v>41884.526388888888</v>
      </c>
      <c r="B2200" s="2">
        <v>31.176687144893126</v>
      </c>
    </row>
    <row r="2201" spans="1:2" x14ac:dyDescent="0.25">
      <c r="A2201" s="1">
        <v>41884.527083333334</v>
      </c>
      <c r="B2201" s="2">
        <v>94.795000657590577</v>
      </c>
    </row>
    <row r="2202" spans="1:2" x14ac:dyDescent="0.25">
      <c r="A2202" s="1">
        <v>41884.527777777781</v>
      </c>
      <c r="B2202" s="2">
        <v>75.084772311902881</v>
      </c>
    </row>
    <row r="2203" spans="1:2" x14ac:dyDescent="0.25">
      <c r="A2203" s="1">
        <v>41884.52847222222</v>
      </c>
      <c r="B2203" s="2">
        <v>59.526485192935795</v>
      </c>
    </row>
    <row r="2204" spans="1:2" x14ac:dyDescent="0.25">
      <c r="A2204" s="1">
        <v>41884.529166666667</v>
      </c>
      <c r="B2204" s="2">
        <v>57.031702608902314</v>
      </c>
    </row>
    <row r="2205" spans="1:2" x14ac:dyDescent="0.25">
      <c r="A2205" s="1">
        <v>41884.529861111114</v>
      </c>
      <c r="B2205" s="2">
        <v>46.041318608999426</v>
      </c>
    </row>
    <row r="2206" spans="1:2" x14ac:dyDescent="0.25">
      <c r="A2206" s="1">
        <v>41884.530555555553</v>
      </c>
      <c r="B2206" s="2">
        <v>34.902089079203506</v>
      </c>
    </row>
    <row r="2207" spans="1:2" x14ac:dyDescent="0.25">
      <c r="A2207" s="1">
        <v>41884.53125</v>
      </c>
      <c r="B2207" s="2">
        <v>15.440587603774778</v>
      </c>
    </row>
    <row r="2208" spans="1:2" x14ac:dyDescent="0.25">
      <c r="A2208" s="1">
        <v>41884.531944444447</v>
      </c>
      <c r="B2208" s="2">
        <v>-6.4813007739736346</v>
      </c>
    </row>
    <row r="2209" spans="1:2" x14ac:dyDescent="0.25">
      <c r="A2209" s="1">
        <v>41884.532638888886</v>
      </c>
      <c r="B2209" s="2">
        <v>-9.7473770343087374</v>
      </c>
    </row>
    <row r="2210" spans="1:2" x14ac:dyDescent="0.25">
      <c r="A2210" s="1">
        <v>41884.533333333333</v>
      </c>
      <c r="B2210" s="2">
        <v>-22.99605670770082</v>
      </c>
    </row>
    <row r="2211" spans="1:2" x14ac:dyDescent="0.25">
      <c r="A2211" s="1">
        <v>41884.53402777778</v>
      </c>
      <c r="B2211" s="2">
        <v>-27.472477666934477</v>
      </c>
    </row>
    <row r="2212" spans="1:2" x14ac:dyDescent="0.25">
      <c r="A2212" s="1">
        <v>41884.534722222219</v>
      </c>
      <c r="B2212" s="2">
        <v>-2.6374102702010229</v>
      </c>
    </row>
    <row r="2213" spans="1:2" x14ac:dyDescent="0.25">
      <c r="A2213" s="1">
        <v>41884.535416666666</v>
      </c>
      <c r="B2213" s="2">
        <v>-12.013182585339079</v>
      </c>
    </row>
    <row r="2214" spans="1:2" x14ac:dyDescent="0.25">
      <c r="A2214" s="1">
        <v>41884.536111111112</v>
      </c>
      <c r="B2214" s="2">
        <v>-20.502502898214697</v>
      </c>
    </row>
    <row r="2215" spans="1:2" x14ac:dyDescent="0.25">
      <c r="A2215" s="1">
        <v>41884.536805555559</v>
      </c>
      <c r="B2215" s="2">
        <v>-5.5409371976444772</v>
      </c>
    </row>
    <row r="2216" spans="1:2" x14ac:dyDescent="0.25">
      <c r="A2216" s="1">
        <v>41884.537499999999</v>
      </c>
      <c r="B2216" s="2">
        <v>27.580353020593854</v>
      </c>
    </row>
    <row r="2217" spans="1:2" x14ac:dyDescent="0.25">
      <c r="A2217" s="1">
        <v>41884.538194444445</v>
      </c>
      <c r="B2217" s="2">
        <v>48.104048942918112</v>
      </c>
    </row>
    <row r="2218" spans="1:2" x14ac:dyDescent="0.25">
      <c r="A2218" s="1">
        <v>41884.538888888892</v>
      </c>
      <c r="B2218" s="2">
        <v>26.932237328063639</v>
      </c>
    </row>
    <row r="2219" spans="1:2" x14ac:dyDescent="0.25">
      <c r="A2219" s="1">
        <v>41884.539583333331</v>
      </c>
      <c r="B2219" s="2">
        <v>38.587803939073638</v>
      </c>
    </row>
    <row r="2220" spans="1:2" x14ac:dyDescent="0.25">
      <c r="A2220" s="1">
        <v>41884.540277777778</v>
      </c>
      <c r="B2220" s="2">
        <v>44.958807088762597</v>
      </c>
    </row>
    <row r="2221" spans="1:2" x14ac:dyDescent="0.25">
      <c r="A2221" s="1">
        <v>41884.540972222225</v>
      </c>
      <c r="B2221" s="2">
        <v>48.414148103667927</v>
      </c>
    </row>
    <row r="2222" spans="1:2" x14ac:dyDescent="0.25">
      <c r="A2222" s="1">
        <v>41884.541666666664</v>
      </c>
      <c r="B2222" s="2">
        <v>53.938360807931168</v>
      </c>
    </row>
    <row r="2223" spans="1:2" x14ac:dyDescent="0.25">
      <c r="A2223" s="1">
        <v>41884.542361111111</v>
      </c>
      <c r="B2223" s="2">
        <v>94.671740001521542</v>
      </c>
    </row>
    <row r="2224" spans="1:2" x14ac:dyDescent="0.25">
      <c r="A2224" s="1">
        <v>41884.543055555558</v>
      </c>
      <c r="B2224" s="2">
        <v>74.579564635067555</v>
      </c>
    </row>
    <row r="2225" spans="1:2" x14ac:dyDescent="0.25">
      <c r="A2225" s="1">
        <v>41884.543749999997</v>
      </c>
      <c r="B2225" s="2">
        <v>48.296685939626087</v>
      </c>
    </row>
    <row r="2226" spans="1:2" x14ac:dyDescent="0.25">
      <c r="A2226" s="1">
        <v>41884.544444444444</v>
      </c>
      <c r="B2226" s="2">
        <v>128.69563279954795</v>
      </c>
    </row>
    <row r="2227" spans="1:2" x14ac:dyDescent="0.25">
      <c r="A2227" s="1">
        <v>41884.545138888891</v>
      </c>
      <c r="B2227" s="2">
        <v>88.768998009009138</v>
      </c>
    </row>
    <row r="2228" spans="1:2" x14ac:dyDescent="0.25">
      <c r="A2228" s="1">
        <v>41884.54583333333</v>
      </c>
      <c r="B2228" s="2">
        <v>83.06326403666948</v>
      </c>
    </row>
    <row r="2229" spans="1:2" x14ac:dyDescent="0.25">
      <c r="A2229" s="1">
        <v>41884.546527777777</v>
      </c>
      <c r="B2229" s="2">
        <v>96.300086228724098</v>
      </c>
    </row>
    <row r="2230" spans="1:2" x14ac:dyDescent="0.25">
      <c r="A2230" s="1">
        <v>41884.547222222223</v>
      </c>
      <c r="B2230" s="2">
        <v>84.516290521204553</v>
      </c>
    </row>
    <row r="2231" spans="1:2" x14ac:dyDescent="0.25">
      <c r="A2231" s="1">
        <v>41884.54791666667</v>
      </c>
      <c r="B2231" s="2">
        <v>83.832065397105183</v>
      </c>
    </row>
    <row r="2232" spans="1:2" x14ac:dyDescent="0.25">
      <c r="A2232" s="1">
        <v>41884.548611111109</v>
      </c>
      <c r="B2232" s="2">
        <v>96.778257736893522</v>
      </c>
    </row>
    <row r="2233" spans="1:2" x14ac:dyDescent="0.25">
      <c r="A2233" s="1">
        <v>41884.549305555556</v>
      </c>
      <c r="B2233" s="2">
        <v>91.414517005071204</v>
      </c>
    </row>
    <row r="2234" spans="1:2" x14ac:dyDescent="0.25">
      <c r="A2234" s="1">
        <v>41884.550000000003</v>
      </c>
      <c r="B2234" s="2">
        <v>116.6473723987777</v>
      </c>
    </row>
    <row r="2235" spans="1:2" x14ac:dyDescent="0.25">
      <c r="A2235" s="1">
        <v>41884.550694444442</v>
      </c>
      <c r="B2235" s="2">
        <v>88.563963004222998</v>
      </c>
    </row>
    <row r="2236" spans="1:2" x14ac:dyDescent="0.25">
      <c r="A2236" s="1">
        <v>41884.551388888889</v>
      </c>
      <c r="B2236" s="2">
        <v>101.67803981154186</v>
      </c>
    </row>
    <row r="2237" spans="1:2" x14ac:dyDescent="0.25">
      <c r="A2237" s="1">
        <v>41884.552083333336</v>
      </c>
      <c r="B2237" s="2">
        <v>91.593787794230352</v>
      </c>
    </row>
    <row r="2238" spans="1:2" x14ac:dyDescent="0.25">
      <c r="A2238" s="1">
        <v>41884.552777777775</v>
      </c>
      <c r="B2238" s="2">
        <v>61.097591780287139</v>
      </c>
    </row>
    <row r="2239" spans="1:2" x14ac:dyDescent="0.25">
      <c r="A2239" s="1">
        <v>41884.553472222222</v>
      </c>
      <c r="B2239" s="2">
        <v>54.88309642279637</v>
      </c>
    </row>
    <row r="2240" spans="1:2" x14ac:dyDescent="0.25">
      <c r="A2240" s="1">
        <v>41884.554166666669</v>
      </c>
      <c r="B2240" s="2">
        <v>41.175888697176319</v>
      </c>
    </row>
    <row r="2241" spans="1:2" x14ac:dyDescent="0.25">
      <c r="A2241" s="1">
        <v>41884.554861111108</v>
      </c>
      <c r="B2241" s="2">
        <v>66.580103277028925</v>
      </c>
    </row>
    <row r="2242" spans="1:2" x14ac:dyDescent="0.25">
      <c r="A2242" s="1">
        <v>41884.555555555555</v>
      </c>
      <c r="B2242" s="2">
        <v>51.496633156018412</v>
      </c>
    </row>
    <row r="2243" spans="1:2" x14ac:dyDescent="0.25">
      <c r="A2243" s="1">
        <v>41884.556250000001</v>
      </c>
      <c r="B2243" s="2">
        <v>27.523047180456828</v>
      </c>
    </row>
    <row r="2244" spans="1:2" x14ac:dyDescent="0.25">
      <c r="A2244" s="1">
        <v>41884.556944444441</v>
      </c>
      <c r="B2244" s="2">
        <v>35.814497176662556</v>
      </c>
    </row>
    <row r="2245" spans="1:2" x14ac:dyDescent="0.25">
      <c r="A2245" s="1">
        <v>41884.557638888888</v>
      </c>
      <c r="B2245" s="2">
        <v>11.4052258674943</v>
      </c>
    </row>
    <row r="2246" spans="1:2" x14ac:dyDescent="0.25">
      <c r="A2246" s="1">
        <v>41884.558333333334</v>
      </c>
      <c r="B2246" s="2">
        <v>28.348889677027181</v>
      </c>
    </row>
    <row r="2247" spans="1:2" x14ac:dyDescent="0.25">
      <c r="A2247" s="1">
        <v>41884.559027777781</v>
      </c>
      <c r="B2247" s="2">
        <v>63.725885558614394</v>
      </c>
    </row>
    <row r="2248" spans="1:2" x14ac:dyDescent="0.25">
      <c r="A2248" s="1">
        <v>41884.55972222222</v>
      </c>
      <c r="B2248" s="2">
        <v>41.690780177389385</v>
      </c>
    </row>
    <row r="2249" spans="1:2" x14ac:dyDescent="0.25">
      <c r="A2249" s="1">
        <v>41884.560416666667</v>
      </c>
      <c r="B2249" s="2">
        <v>35.558180238517522</v>
      </c>
    </row>
    <row r="2250" spans="1:2" x14ac:dyDescent="0.25">
      <c r="A2250" s="1">
        <v>41884.561111111114</v>
      </c>
      <c r="B2250" s="2">
        <v>-2.9347682578978493</v>
      </c>
    </row>
    <row r="2251" spans="1:2" x14ac:dyDescent="0.25">
      <c r="A2251" s="1">
        <v>41884.561805555553</v>
      </c>
      <c r="B2251" s="2">
        <v>20.220856255810212</v>
      </c>
    </row>
    <row r="2252" spans="1:2" x14ac:dyDescent="0.25">
      <c r="A2252" s="1">
        <v>41884.5625</v>
      </c>
      <c r="B2252" s="2">
        <v>0.67478616507754241</v>
      </c>
    </row>
    <row r="2253" spans="1:2" x14ac:dyDescent="0.25">
      <c r="A2253" s="1">
        <v>41884.563194444447</v>
      </c>
      <c r="B2253" s="2">
        <v>-13.054778949630206</v>
      </c>
    </row>
    <row r="2254" spans="1:2" x14ac:dyDescent="0.25">
      <c r="A2254" s="1">
        <v>41884.563888888886</v>
      </c>
      <c r="B2254" s="2">
        <v>-44.89062804914623</v>
      </c>
    </row>
    <row r="2255" spans="1:2" x14ac:dyDescent="0.25">
      <c r="A2255" s="1">
        <v>41884.564583333333</v>
      </c>
      <c r="B2255" s="2">
        <v>-41.947373935373619</v>
      </c>
    </row>
    <row r="2256" spans="1:2" x14ac:dyDescent="0.25">
      <c r="A2256" s="1">
        <v>41884.56527777778</v>
      </c>
      <c r="B2256" s="2">
        <v>-42.869181001357113</v>
      </c>
    </row>
    <row r="2257" spans="1:2" x14ac:dyDescent="0.25">
      <c r="A2257" s="1">
        <v>41884.565972222219</v>
      </c>
      <c r="B2257" s="2">
        <v>-51.669239754488807</v>
      </c>
    </row>
    <row r="2258" spans="1:2" x14ac:dyDescent="0.25">
      <c r="A2258" s="1">
        <v>41884.566666666666</v>
      </c>
      <c r="B2258" s="2">
        <v>-44.600317570000335</v>
      </c>
    </row>
    <row r="2259" spans="1:2" x14ac:dyDescent="0.25">
      <c r="A2259" s="1">
        <v>41884.567361111112</v>
      </c>
      <c r="B2259" s="2">
        <v>-24.063188632122426</v>
      </c>
    </row>
    <row r="2260" spans="1:2" x14ac:dyDescent="0.25">
      <c r="A2260" s="1">
        <v>41884.568055555559</v>
      </c>
      <c r="B2260" s="2">
        <v>-3.7902145872618953</v>
      </c>
    </row>
    <row r="2261" spans="1:2" x14ac:dyDescent="0.25">
      <c r="A2261" s="1">
        <v>41884.568749999999</v>
      </c>
      <c r="B2261" s="2">
        <v>-13.641446937717895</v>
      </c>
    </row>
    <row r="2262" spans="1:2" x14ac:dyDescent="0.25">
      <c r="A2262" s="1">
        <v>41884.569444444445</v>
      </c>
      <c r="B2262" s="2">
        <v>0.69974246404381124</v>
      </c>
    </row>
    <row r="2263" spans="1:2" x14ac:dyDescent="0.25">
      <c r="A2263" s="1">
        <v>41884.570138888892</v>
      </c>
      <c r="B2263" s="2">
        <v>70.01164683763345</v>
      </c>
    </row>
    <row r="2264" spans="1:2" x14ac:dyDescent="0.25">
      <c r="A2264" s="1">
        <v>41884.570833333331</v>
      </c>
      <c r="B2264" s="2">
        <v>93.689679351800194</v>
      </c>
    </row>
    <row r="2265" spans="1:2" x14ac:dyDescent="0.25">
      <c r="A2265" s="1">
        <v>41884.571527777778</v>
      </c>
      <c r="B2265" s="2">
        <v>64.623356705484909</v>
      </c>
    </row>
    <row r="2266" spans="1:2" x14ac:dyDescent="0.25">
      <c r="A2266" s="1">
        <v>41884.572222222225</v>
      </c>
      <c r="B2266" s="2">
        <v>60.577805912161907</v>
      </c>
    </row>
    <row r="2267" spans="1:2" x14ac:dyDescent="0.25">
      <c r="A2267" s="1">
        <v>41884.572916666664</v>
      </c>
      <c r="B2267" s="2">
        <v>19.002280468215123</v>
      </c>
    </row>
    <row r="2268" spans="1:2" x14ac:dyDescent="0.25">
      <c r="A2268" s="1">
        <v>41884.573611111111</v>
      </c>
      <c r="B2268" s="2">
        <v>16.337692399732745</v>
      </c>
    </row>
    <row r="2269" spans="1:2" x14ac:dyDescent="0.25">
      <c r="A2269" s="1">
        <v>41884.574305555558</v>
      </c>
      <c r="B2269" s="2">
        <v>2.6032928220542089</v>
      </c>
    </row>
    <row r="2270" spans="1:2" x14ac:dyDescent="0.25">
      <c r="A2270" s="1">
        <v>41884.574999999997</v>
      </c>
      <c r="B2270" s="2">
        <v>-19.211156707250726</v>
      </c>
    </row>
    <row r="2271" spans="1:2" x14ac:dyDescent="0.25">
      <c r="A2271" s="1">
        <v>41884.575694444444</v>
      </c>
      <c r="B2271" s="2">
        <v>-57.399165646024628</v>
      </c>
    </row>
    <row r="2272" spans="1:2" x14ac:dyDescent="0.25">
      <c r="A2272" s="1">
        <v>41884.576388888891</v>
      </c>
      <c r="B2272" s="2">
        <v>-76.722675879664408</v>
      </c>
    </row>
    <row r="2273" spans="1:2" x14ac:dyDescent="0.25">
      <c r="A2273" s="1">
        <v>41884.57708333333</v>
      </c>
      <c r="B2273" s="2">
        <v>-62.004198099000497</v>
      </c>
    </row>
    <row r="2274" spans="1:2" x14ac:dyDescent="0.25">
      <c r="A2274" s="1">
        <v>41884.577777777777</v>
      </c>
      <c r="B2274" s="2">
        <v>-32.263707808055671</v>
      </c>
    </row>
    <row r="2275" spans="1:2" x14ac:dyDescent="0.25">
      <c r="A2275" s="1">
        <v>41884.578472222223</v>
      </c>
      <c r="B2275" s="2">
        <v>-23.59828874324036</v>
      </c>
    </row>
    <row r="2276" spans="1:2" x14ac:dyDescent="0.25">
      <c r="A2276" s="1">
        <v>41884.57916666667</v>
      </c>
      <c r="B2276" s="2">
        <v>-66.530906330722303</v>
      </c>
    </row>
    <row r="2277" spans="1:2" x14ac:dyDescent="0.25">
      <c r="A2277" s="1">
        <v>41884.579861111109</v>
      </c>
      <c r="B2277" s="2">
        <v>-58.703907720389545</v>
      </c>
    </row>
    <row r="2278" spans="1:2" x14ac:dyDescent="0.25">
      <c r="A2278" s="1">
        <v>41884.580555555556</v>
      </c>
      <c r="B2278" s="2">
        <v>-43.697064550299061</v>
      </c>
    </row>
    <row r="2279" spans="1:2" x14ac:dyDescent="0.25">
      <c r="A2279" s="1">
        <v>41884.581250000003</v>
      </c>
      <c r="B2279" s="2">
        <v>-59.055398097969011</v>
      </c>
    </row>
    <row r="2280" spans="1:2" x14ac:dyDescent="0.25">
      <c r="A2280" s="1">
        <v>41884.581944444442</v>
      </c>
      <c r="B2280" s="2">
        <v>-43.949555756185148</v>
      </c>
    </row>
    <row r="2281" spans="1:2" x14ac:dyDescent="0.25">
      <c r="A2281" s="1">
        <v>41884.582638888889</v>
      </c>
      <c r="B2281" s="2">
        <v>-19.195501034065821</v>
      </c>
    </row>
    <row r="2282" spans="1:2" x14ac:dyDescent="0.25">
      <c r="A2282" s="1">
        <v>41884.583333333336</v>
      </c>
      <c r="B2282" s="2">
        <v>7.9603804065597918</v>
      </c>
    </row>
    <row r="2283" spans="1:2" x14ac:dyDescent="0.25">
      <c r="A2283" s="1">
        <v>41884.584027777775</v>
      </c>
      <c r="B2283" s="2">
        <v>0.57528680404029731</v>
      </c>
    </row>
    <row r="2284" spans="1:2" x14ac:dyDescent="0.25">
      <c r="A2284" s="1">
        <v>41884.584722222222</v>
      </c>
      <c r="B2284" s="2">
        <v>-2.4660942868878921</v>
      </c>
    </row>
    <row r="2285" spans="1:2" x14ac:dyDescent="0.25">
      <c r="A2285" s="1">
        <v>41884.585416666669</v>
      </c>
      <c r="B2285" s="2">
        <v>-25.18903823846146</v>
      </c>
    </row>
    <row r="2286" spans="1:2" x14ac:dyDescent="0.25">
      <c r="A2286" s="1">
        <v>41884.586111111108</v>
      </c>
      <c r="B2286" s="2">
        <v>42.094287887421522</v>
      </c>
    </row>
    <row r="2287" spans="1:2" x14ac:dyDescent="0.25">
      <c r="A2287" s="1">
        <v>41884.586805555555</v>
      </c>
      <c r="B2287" s="2">
        <v>60.77810166590789</v>
      </c>
    </row>
    <row r="2288" spans="1:2" x14ac:dyDescent="0.25">
      <c r="A2288" s="1">
        <v>41884.587500000001</v>
      </c>
      <c r="B2288" s="2">
        <v>70.527331088163194</v>
      </c>
    </row>
    <row r="2289" spans="1:2" x14ac:dyDescent="0.25">
      <c r="A2289" s="1">
        <v>41884.588194444441</v>
      </c>
      <c r="B2289" s="2">
        <v>116.64991370858236</v>
      </c>
    </row>
    <row r="2290" spans="1:2" x14ac:dyDescent="0.25">
      <c r="A2290" s="1">
        <v>41884.588888888888</v>
      </c>
      <c r="B2290" s="2">
        <v>131.72886597525405</v>
      </c>
    </row>
    <row r="2291" spans="1:2" x14ac:dyDescent="0.25">
      <c r="A2291" s="1">
        <v>41884.589583333334</v>
      </c>
      <c r="B2291" s="2">
        <v>114.18507542077181</v>
      </c>
    </row>
    <row r="2292" spans="1:2" x14ac:dyDescent="0.25">
      <c r="A2292" s="1">
        <v>41884.590277777781</v>
      </c>
      <c r="B2292" s="2">
        <v>126.49909617401815</v>
      </c>
    </row>
    <row r="2293" spans="1:2" x14ac:dyDescent="0.25">
      <c r="A2293" s="1">
        <v>41884.59097222222</v>
      </c>
      <c r="B2293" s="2">
        <v>120.54770260083023</v>
      </c>
    </row>
    <row r="2294" spans="1:2" x14ac:dyDescent="0.25">
      <c r="A2294" s="1">
        <v>41884.591666666667</v>
      </c>
      <c r="B2294" s="2">
        <v>87.866585237237942</v>
      </c>
    </row>
    <row r="2295" spans="1:2" x14ac:dyDescent="0.25">
      <c r="A2295" s="1">
        <v>41884.592361111114</v>
      </c>
      <c r="B2295" s="2">
        <v>68.413890937035703</v>
      </c>
    </row>
    <row r="2296" spans="1:2" x14ac:dyDescent="0.25">
      <c r="A2296" s="1">
        <v>41884.593055555553</v>
      </c>
      <c r="B2296" s="2">
        <v>64.068146868415838</v>
      </c>
    </row>
    <row r="2297" spans="1:2" x14ac:dyDescent="0.25">
      <c r="A2297" s="1">
        <v>41884.59375</v>
      </c>
      <c r="B2297" s="2">
        <v>48.581110103764026</v>
      </c>
    </row>
    <row r="2298" spans="1:2" x14ac:dyDescent="0.25">
      <c r="A2298" s="1">
        <v>41884.594444444447</v>
      </c>
      <c r="B2298" s="2">
        <v>89.569365084053914</v>
      </c>
    </row>
    <row r="2299" spans="1:2" x14ac:dyDescent="0.25">
      <c r="A2299" s="1">
        <v>41884.595138888886</v>
      </c>
      <c r="B2299" s="2">
        <v>58.045622875106829</v>
      </c>
    </row>
    <row r="2300" spans="1:2" x14ac:dyDescent="0.25">
      <c r="A2300" s="1">
        <v>41884.595833333333</v>
      </c>
      <c r="B2300" s="2">
        <v>3.4464204505993012</v>
      </c>
    </row>
    <row r="2301" spans="1:2" x14ac:dyDescent="0.25">
      <c r="A2301" s="1">
        <v>41884.59652777778</v>
      </c>
      <c r="B2301" s="2">
        <v>3.0232837519283446</v>
      </c>
    </row>
    <row r="2302" spans="1:2" x14ac:dyDescent="0.25">
      <c r="A2302" s="1">
        <v>41884.597222222219</v>
      </c>
      <c r="B2302" s="2">
        <v>47.937808073443009</v>
      </c>
    </row>
    <row r="2303" spans="1:2" x14ac:dyDescent="0.25">
      <c r="A2303" s="1">
        <v>41884.597916666666</v>
      </c>
      <c r="B2303" s="2">
        <v>-6.0969620661550534</v>
      </c>
    </row>
    <row r="2304" spans="1:2" x14ac:dyDescent="0.25">
      <c r="A2304" s="1">
        <v>41884.598611111112</v>
      </c>
      <c r="B2304" s="2">
        <v>-6.459343305714234</v>
      </c>
    </row>
    <row r="2305" spans="1:2" x14ac:dyDescent="0.25">
      <c r="A2305" s="1">
        <v>41884.599305555559</v>
      </c>
      <c r="B2305" s="2">
        <v>-29.35143681183375</v>
      </c>
    </row>
    <row r="2306" spans="1:2" x14ac:dyDescent="0.25">
      <c r="A2306" s="1">
        <v>41884.6</v>
      </c>
      <c r="B2306" s="2">
        <v>-25.786384113951986</v>
      </c>
    </row>
    <row r="2307" spans="1:2" x14ac:dyDescent="0.25">
      <c r="A2307" s="1">
        <v>41884.600694444445</v>
      </c>
      <c r="B2307" s="2">
        <v>-64.924513749107433</v>
      </c>
    </row>
    <row r="2308" spans="1:2" x14ac:dyDescent="0.25">
      <c r="A2308" s="1">
        <v>41884.601388888892</v>
      </c>
      <c r="B2308" s="2">
        <v>-26.620251145537623</v>
      </c>
    </row>
    <row r="2309" spans="1:2" x14ac:dyDescent="0.25">
      <c r="A2309" s="1">
        <v>41884.602083333331</v>
      </c>
      <c r="B2309" s="2">
        <v>-11.923174670800289</v>
      </c>
    </row>
    <row r="2310" spans="1:2" x14ac:dyDescent="0.25">
      <c r="A2310" s="1">
        <v>41884.602777777778</v>
      </c>
      <c r="B2310" s="2">
        <v>-24.34007745474737</v>
      </c>
    </row>
    <row r="2311" spans="1:2" x14ac:dyDescent="0.25">
      <c r="A2311" s="1">
        <v>41884.603472222225</v>
      </c>
      <c r="B2311" s="2">
        <v>-39.796070682214726</v>
      </c>
    </row>
    <row r="2312" spans="1:2" x14ac:dyDescent="0.25">
      <c r="A2312" s="1">
        <v>41884.604166666664</v>
      </c>
      <c r="B2312" s="2">
        <v>-39.667037158362895</v>
      </c>
    </row>
    <row r="2313" spans="1:2" x14ac:dyDescent="0.25">
      <c r="A2313" s="1">
        <v>41884.604861111111</v>
      </c>
      <c r="B2313" s="2">
        <v>-7.7481337532988013</v>
      </c>
    </row>
    <row r="2314" spans="1:2" x14ac:dyDescent="0.25">
      <c r="A2314" s="1">
        <v>41884.605555555558</v>
      </c>
      <c r="B2314" s="2">
        <v>-8.9037183925172325</v>
      </c>
    </row>
    <row r="2315" spans="1:2" x14ac:dyDescent="0.25">
      <c r="A2315" s="1">
        <v>41884.606249999997</v>
      </c>
      <c r="B2315" s="2">
        <v>-71.79650734479462</v>
      </c>
    </row>
    <row r="2316" spans="1:2" x14ac:dyDescent="0.25">
      <c r="A2316" s="1">
        <v>41884.606944444444</v>
      </c>
      <c r="B2316" s="2">
        <v>-73.674444968679254</v>
      </c>
    </row>
    <row r="2317" spans="1:2" x14ac:dyDescent="0.25">
      <c r="A2317" s="1">
        <v>41884.607638888891</v>
      </c>
      <c r="B2317" s="2">
        <v>-43.699414264253086</v>
      </c>
    </row>
    <row r="2318" spans="1:2" x14ac:dyDescent="0.25">
      <c r="A2318" s="1">
        <v>41884.60833333333</v>
      </c>
      <c r="B2318" s="2">
        <v>-22.111704182162065</v>
      </c>
    </row>
    <row r="2319" spans="1:2" x14ac:dyDescent="0.25">
      <c r="A2319" s="1">
        <v>41884.609027777777</v>
      </c>
      <c r="B2319" s="2">
        <v>-10.011591581344085</v>
      </c>
    </row>
    <row r="2320" spans="1:2" x14ac:dyDescent="0.25">
      <c r="A2320" s="1">
        <v>41884.609722222223</v>
      </c>
      <c r="B2320" s="2">
        <v>-55.124320730588323</v>
      </c>
    </row>
    <row r="2321" spans="1:2" x14ac:dyDescent="0.25">
      <c r="A2321" s="1">
        <v>41884.61041666667</v>
      </c>
      <c r="B2321" s="2">
        <v>-64.241285830691538</v>
      </c>
    </row>
    <row r="2322" spans="1:2" x14ac:dyDescent="0.25">
      <c r="A2322" s="1">
        <v>41884.611111111109</v>
      </c>
      <c r="B2322" s="2">
        <v>-78.41071346343864</v>
      </c>
    </row>
    <row r="2323" spans="1:2" x14ac:dyDescent="0.25">
      <c r="A2323" s="1">
        <v>41884.611805555556</v>
      </c>
      <c r="B2323" s="2">
        <v>-63.337983270972231</v>
      </c>
    </row>
    <row r="2324" spans="1:2" x14ac:dyDescent="0.25">
      <c r="A2324" s="1">
        <v>41884.612500000003</v>
      </c>
      <c r="B2324" s="2">
        <v>-55.319960130737549</v>
      </c>
    </row>
    <row r="2325" spans="1:2" x14ac:dyDescent="0.25">
      <c r="A2325" s="1">
        <v>41884.613194444442</v>
      </c>
      <c r="B2325" s="2">
        <v>-65.670014668179405</v>
      </c>
    </row>
    <row r="2326" spans="1:2" x14ac:dyDescent="0.25">
      <c r="A2326" s="1">
        <v>41884.613888888889</v>
      </c>
      <c r="B2326" s="2">
        <v>-57.25731902556727</v>
      </c>
    </row>
    <row r="2327" spans="1:2" x14ac:dyDescent="0.25">
      <c r="A2327" s="1">
        <v>41884.614583333336</v>
      </c>
      <c r="B2327" s="2">
        <v>-65.408146407416396</v>
      </c>
    </row>
    <row r="2328" spans="1:2" x14ac:dyDescent="0.25">
      <c r="A2328" s="1">
        <v>41884.615277777775</v>
      </c>
      <c r="B2328" s="2">
        <v>-69.732719631690998</v>
      </c>
    </row>
    <row r="2329" spans="1:2" x14ac:dyDescent="0.25">
      <c r="A2329" s="1">
        <v>41884.615972222222</v>
      </c>
      <c r="B2329" s="2">
        <v>-70.02365665679487</v>
      </c>
    </row>
    <row r="2330" spans="1:2" x14ac:dyDescent="0.25">
      <c r="A2330" s="1">
        <v>41884.616666666669</v>
      </c>
      <c r="B2330" s="2">
        <v>-43.320489476819539</v>
      </c>
    </row>
    <row r="2331" spans="1:2" x14ac:dyDescent="0.25">
      <c r="A2331" s="1">
        <v>41884.617361111108</v>
      </c>
      <c r="B2331" s="2">
        <v>-43.923811558513265</v>
      </c>
    </row>
    <row r="2332" spans="1:2" x14ac:dyDescent="0.25">
      <c r="A2332" s="1">
        <v>41884.618055555555</v>
      </c>
      <c r="B2332" s="2">
        <v>-55.228288753548199</v>
      </c>
    </row>
    <row r="2333" spans="1:2" x14ac:dyDescent="0.25">
      <c r="A2333" s="1">
        <v>41884.618750000001</v>
      </c>
      <c r="B2333" s="2">
        <v>-27.520423359451041</v>
      </c>
    </row>
    <row r="2334" spans="1:2" x14ac:dyDescent="0.25">
      <c r="A2334" s="1">
        <v>41884.619444444441</v>
      </c>
      <c r="B2334" s="2">
        <v>-68.069791838399638</v>
      </c>
    </row>
    <row r="2335" spans="1:2" x14ac:dyDescent="0.25">
      <c r="A2335" s="1">
        <v>41884.620138888888</v>
      </c>
      <c r="B2335" s="2">
        <v>-67.182336219754262</v>
      </c>
    </row>
    <row r="2336" spans="1:2" x14ac:dyDescent="0.25">
      <c r="A2336" s="1">
        <v>41884.620833333334</v>
      </c>
      <c r="B2336" s="2">
        <v>-72.18833621371401</v>
      </c>
    </row>
    <row r="2337" spans="1:2" x14ac:dyDescent="0.25">
      <c r="A2337" s="1">
        <v>41884.621527777781</v>
      </c>
      <c r="B2337" s="2">
        <v>-95.222615892102482</v>
      </c>
    </row>
    <row r="2338" spans="1:2" x14ac:dyDescent="0.25">
      <c r="A2338" s="1">
        <v>41884.62222222222</v>
      </c>
      <c r="B2338" s="2">
        <v>-140.03326623907972</v>
      </c>
    </row>
    <row r="2339" spans="1:2" x14ac:dyDescent="0.25">
      <c r="A2339" s="1">
        <v>41884.622916666667</v>
      </c>
      <c r="B2339" s="2">
        <v>-143.66240051817536</v>
      </c>
    </row>
    <row r="2340" spans="1:2" x14ac:dyDescent="0.25">
      <c r="A2340" s="1">
        <v>41884.623611111114</v>
      </c>
      <c r="B2340" s="2">
        <v>-134.60421262493668</v>
      </c>
    </row>
    <row r="2341" spans="1:2" x14ac:dyDescent="0.25">
      <c r="A2341" s="1">
        <v>41884.624305555553</v>
      </c>
      <c r="B2341" s="2">
        <v>-141.72994884150103</v>
      </c>
    </row>
    <row r="2342" spans="1:2" x14ac:dyDescent="0.25">
      <c r="A2342" s="1">
        <v>41884.625</v>
      </c>
      <c r="B2342" s="2">
        <v>-133.89666725441737</v>
      </c>
    </row>
    <row r="2343" spans="1:2" x14ac:dyDescent="0.25">
      <c r="A2343" s="1">
        <v>41884.625694444447</v>
      </c>
      <c r="B2343" s="2">
        <v>-77.268089221629396</v>
      </c>
    </row>
    <row r="2344" spans="1:2" x14ac:dyDescent="0.25">
      <c r="A2344" s="1">
        <v>41884.626388888886</v>
      </c>
      <c r="B2344" s="2">
        <v>-48.803553129553137</v>
      </c>
    </row>
    <row r="2345" spans="1:2" x14ac:dyDescent="0.25">
      <c r="A2345" s="1">
        <v>41884.627083333333</v>
      </c>
      <c r="B2345" s="2">
        <v>-63.689016088693947</v>
      </c>
    </row>
    <row r="2346" spans="1:2" x14ac:dyDescent="0.25">
      <c r="A2346" s="1">
        <v>41884.62777777778</v>
      </c>
      <c r="B2346" s="2">
        <v>-59.224711168642777</v>
      </c>
    </row>
    <row r="2347" spans="1:2" x14ac:dyDescent="0.25">
      <c r="A2347" s="1">
        <v>41884.628472222219</v>
      </c>
      <c r="B2347" s="2">
        <v>-33.830640234737558</v>
      </c>
    </row>
    <row r="2348" spans="1:2" x14ac:dyDescent="0.25">
      <c r="A2348" s="1">
        <v>41884.629166666666</v>
      </c>
      <c r="B2348" s="2">
        <v>-12.494045293353944</v>
      </c>
    </row>
    <row r="2349" spans="1:2" x14ac:dyDescent="0.25">
      <c r="A2349" s="1">
        <v>41884.629861111112</v>
      </c>
      <c r="B2349" s="2">
        <v>-27.173265592754191</v>
      </c>
    </row>
    <row r="2350" spans="1:2" x14ac:dyDescent="0.25">
      <c r="A2350" s="1">
        <v>41884.630555555559</v>
      </c>
      <c r="B2350" s="2">
        <v>-37.254073241620304</v>
      </c>
    </row>
    <row r="2351" spans="1:2" x14ac:dyDescent="0.25">
      <c r="A2351" s="1">
        <v>41884.631249999999</v>
      </c>
      <c r="B2351" s="2">
        <v>35.375870406853693</v>
      </c>
    </row>
    <row r="2352" spans="1:2" x14ac:dyDescent="0.25">
      <c r="A2352" s="1">
        <v>41884.631944444445</v>
      </c>
      <c r="B2352" s="2">
        <v>25.280300637298449</v>
      </c>
    </row>
    <row r="2353" spans="1:2" x14ac:dyDescent="0.25">
      <c r="A2353" s="1">
        <v>41884.632638888892</v>
      </c>
      <c r="B2353" s="2">
        <v>12.659373277435892</v>
      </c>
    </row>
    <row r="2354" spans="1:2" x14ac:dyDescent="0.25">
      <c r="A2354" s="1">
        <v>41884.633333333331</v>
      </c>
      <c r="B2354" s="2">
        <v>-151.32759231628177</v>
      </c>
    </row>
    <row r="2355" spans="1:2" x14ac:dyDescent="0.25">
      <c r="A2355" s="1">
        <v>41884.634027777778</v>
      </c>
      <c r="B2355" s="2">
        <v>-206.95517584474291</v>
      </c>
    </row>
    <row r="2356" spans="1:2" x14ac:dyDescent="0.25">
      <c r="A2356" s="1">
        <v>41884.634722222225</v>
      </c>
      <c r="B2356" s="2">
        <v>-198.04923482251664</v>
      </c>
    </row>
    <row r="2357" spans="1:2" x14ac:dyDescent="0.25">
      <c r="A2357" s="1">
        <v>41884.635416666664</v>
      </c>
      <c r="B2357" s="2">
        <v>-197.38742572641931</v>
      </c>
    </row>
    <row r="2358" spans="1:2" x14ac:dyDescent="0.25">
      <c r="A2358" s="1">
        <v>41884.636111111111</v>
      </c>
      <c r="B2358" s="2">
        <v>-195.48256247213965</v>
      </c>
    </row>
    <row r="2359" spans="1:2" x14ac:dyDescent="0.25">
      <c r="A2359" s="1">
        <v>41884.636805555558</v>
      </c>
      <c r="B2359" s="2">
        <v>-200.867240485743</v>
      </c>
    </row>
    <row r="2360" spans="1:2" x14ac:dyDescent="0.25">
      <c r="A2360" s="1">
        <v>41884.637499999997</v>
      </c>
      <c r="B2360" s="2">
        <v>-209.63304664269478</v>
      </c>
    </row>
    <row r="2361" spans="1:2" x14ac:dyDescent="0.25">
      <c r="A2361" s="1">
        <v>41884.638194444444</v>
      </c>
      <c r="B2361" s="2">
        <v>-208.84459116310271</v>
      </c>
    </row>
    <row r="2362" spans="1:2" x14ac:dyDescent="0.25">
      <c r="A2362" s="1">
        <v>41884.638888888891</v>
      </c>
      <c r="B2362" s="2">
        <v>-218.51719268850673</v>
      </c>
    </row>
    <row r="2363" spans="1:2" x14ac:dyDescent="0.25">
      <c r="A2363" s="1">
        <v>41884.63958333333</v>
      </c>
      <c r="B2363" s="2">
        <v>-158.93041432916652</v>
      </c>
    </row>
    <row r="2364" spans="1:2" x14ac:dyDescent="0.25">
      <c r="A2364" s="1">
        <v>41884.640277777777</v>
      </c>
      <c r="B2364" s="2">
        <v>-217.85984514451121</v>
      </c>
    </row>
    <row r="2365" spans="1:2" x14ac:dyDescent="0.25">
      <c r="A2365" s="1">
        <v>41884.640972222223</v>
      </c>
      <c r="B2365" s="2">
        <v>-186.05507253944913</v>
      </c>
    </row>
    <row r="2366" spans="1:2" x14ac:dyDescent="0.25">
      <c r="A2366" s="1">
        <v>41884.64166666667</v>
      </c>
      <c r="B2366" s="2">
        <v>-162.96333998723614</v>
      </c>
    </row>
    <row r="2367" spans="1:2" x14ac:dyDescent="0.25">
      <c r="A2367" s="1">
        <v>41884.642361111109</v>
      </c>
      <c r="B2367" s="2">
        <v>-157.95690800600568</v>
      </c>
    </row>
    <row r="2368" spans="1:2" x14ac:dyDescent="0.25">
      <c r="A2368" s="1">
        <v>41884.643055555556</v>
      </c>
      <c r="B2368" s="2">
        <v>-64.423840714362456</v>
      </c>
    </row>
    <row r="2369" spans="1:2" x14ac:dyDescent="0.25">
      <c r="A2369" s="1">
        <v>41884.643750000003</v>
      </c>
      <c r="B2369" s="2">
        <v>-34.342509126081133</v>
      </c>
    </row>
    <row r="2370" spans="1:2" x14ac:dyDescent="0.25">
      <c r="A2370" s="1">
        <v>41884.644444444442</v>
      </c>
      <c r="B2370" s="2">
        <v>-20.339500448567076</v>
      </c>
    </row>
    <row r="2371" spans="1:2" x14ac:dyDescent="0.25">
      <c r="A2371" s="1">
        <v>41884.645138888889</v>
      </c>
      <c r="B2371" s="2">
        <v>-34.845049135049827</v>
      </c>
    </row>
    <row r="2372" spans="1:2" x14ac:dyDescent="0.25">
      <c r="A2372" s="1">
        <v>41884.645833333336</v>
      </c>
      <c r="B2372" s="2">
        <v>-22.347268571580813</v>
      </c>
    </row>
    <row r="2373" spans="1:2" x14ac:dyDescent="0.25">
      <c r="A2373" s="1">
        <v>41884.646527777775</v>
      </c>
      <c r="B2373" s="2">
        <v>-24.879323164065379</v>
      </c>
    </row>
    <row r="2374" spans="1:2" x14ac:dyDescent="0.25">
      <c r="A2374" s="1">
        <v>41884.647222222222</v>
      </c>
      <c r="B2374" s="2">
        <v>-14.083149446661263</v>
      </c>
    </row>
    <row r="2375" spans="1:2" x14ac:dyDescent="0.25">
      <c r="A2375" s="1">
        <v>41884.647916666669</v>
      </c>
      <c r="B2375" s="2">
        <v>10.262325764670095</v>
      </c>
    </row>
    <row r="2376" spans="1:2" x14ac:dyDescent="0.25">
      <c r="A2376" s="1">
        <v>41884.648611111108</v>
      </c>
      <c r="B2376" s="2">
        <v>24.649438880288894</v>
      </c>
    </row>
    <row r="2377" spans="1:2" x14ac:dyDescent="0.25">
      <c r="A2377" s="1">
        <v>41884.649305555555</v>
      </c>
      <c r="B2377" s="2">
        <v>114.89085889042569</v>
      </c>
    </row>
    <row r="2378" spans="1:2" x14ac:dyDescent="0.25">
      <c r="A2378" s="1">
        <v>41884.65</v>
      </c>
      <c r="B2378" s="2">
        <v>78.67485785733831</v>
      </c>
    </row>
    <row r="2379" spans="1:2" x14ac:dyDescent="0.25">
      <c r="A2379" s="1">
        <v>41884.650694444441</v>
      </c>
      <c r="B2379" s="2">
        <v>48.869784076410482</v>
      </c>
    </row>
    <row r="2380" spans="1:2" x14ac:dyDescent="0.25">
      <c r="A2380" s="1">
        <v>41884.651388888888</v>
      </c>
      <c r="B2380" s="2">
        <v>48.036686160426079</v>
      </c>
    </row>
    <row r="2381" spans="1:2" x14ac:dyDescent="0.25">
      <c r="A2381" s="1">
        <v>41884.652083333334</v>
      </c>
      <c r="B2381" s="2">
        <v>45.223025687506258</v>
      </c>
    </row>
    <row r="2382" spans="1:2" x14ac:dyDescent="0.25">
      <c r="A2382" s="1">
        <v>41884.652777777781</v>
      </c>
      <c r="B2382" s="2">
        <v>56.374442349534853</v>
      </c>
    </row>
    <row r="2383" spans="1:2" x14ac:dyDescent="0.25">
      <c r="A2383" s="1">
        <v>41884.65347222222</v>
      </c>
      <c r="B2383" s="2">
        <v>40.659927931330941</v>
      </c>
    </row>
    <row r="2384" spans="1:2" x14ac:dyDescent="0.25">
      <c r="A2384" s="1">
        <v>41884.654166666667</v>
      </c>
      <c r="B2384" s="2">
        <v>28.830648322721149</v>
      </c>
    </row>
    <row r="2385" spans="1:2" x14ac:dyDescent="0.25">
      <c r="A2385" s="1">
        <v>41884.654861111114</v>
      </c>
      <c r="B2385" s="2">
        <v>40.943861350573812</v>
      </c>
    </row>
    <row r="2386" spans="1:2" x14ac:dyDescent="0.25">
      <c r="A2386" s="1">
        <v>41884.655555555553</v>
      </c>
      <c r="B2386" s="2">
        <v>76.490477455809014</v>
      </c>
    </row>
    <row r="2387" spans="1:2" x14ac:dyDescent="0.25">
      <c r="A2387" s="1">
        <v>41884.65625</v>
      </c>
      <c r="B2387" s="2">
        <v>73.048631540215382</v>
      </c>
    </row>
    <row r="2388" spans="1:2" x14ac:dyDescent="0.25">
      <c r="A2388" s="1">
        <v>41884.656944444447</v>
      </c>
      <c r="B2388" s="2">
        <v>63.614891916119568</v>
      </c>
    </row>
    <row r="2389" spans="1:2" x14ac:dyDescent="0.25">
      <c r="A2389" s="1">
        <v>41884.657638888886</v>
      </c>
      <c r="B2389" s="2">
        <v>50.326012132723314</v>
      </c>
    </row>
    <row r="2390" spans="1:2" x14ac:dyDescent="0.25">
      <c r="A2390" s="1">
        <v>41884.658333333333</v>
      </c>
      <c r="B2390" s="2">
        <v>51.515754797359115</v>
      </c>
    </row>
    <row r="2391" spans="1:2" x14ac:dyDescent="0.25">
      <c r="A2391" s="1">
        <v>41884.65902777778</v>
      </c>
      <c r="B2391" s="2">
        <v>75.985083864621501</v>
      </c>
    </row>
    <row r="2392" spans="1:2" x14ac:dyDescent="0.25">
      <c r="A2392" s="1">
        <v>41884.659722222219</v>
      </c>
      <c r="B2392" s="2">
        <v>33.605522445062526</v>
      </c>
    </row>
    <row r="2393" spans="1:2" x14ac:dyDescent="0.25">
      <c r="A2393" s="1">
        <v>41884.660416666666</v>
      </c>
      <c r="B2393" s="2">
        <v>28.196873756141091</v>
      </c>
    </row>
    <row r="2394" spans="1:2" x14ac:dyDescent="0.25">
      <c r="A2394" s="1">
        <v>41884.661111111112</v>
      </c>
      <c r="B2394" s="2">
        <v>16.968018219449245</v>
      </c>
    </row>
    <row r="2395" spans="1:2" x14ac:dyDescent="0.25">
      <c r="A2395" s="1">
        <v>41884.661805555559</v>
      </c>
      <c r="B2395" s="2">
        <v>7.9457498787465735</v>
      </c>
    </row>
    <row r="2396" spans="1:2" x14ac:dyDescent="0.25">
      <c r="A2396" s="1">
        <v>41884.662499999999</v>
      </c>
      <c r="B2396" s="2">
        <v>5.2168728036398537</v>
      </c>
    </row>
    <row r="2397" spans="1:2" x14ac:dyDescent="0.25">
      <c r="A2397" s="1">
        <v>41884.663194444445</v>
      </c>
      <c r="B2397" s="2">
        <v>-5.4855239189540342E-7</v>
      </c>
    </row>
    <row r="2398" spans="1:2" x14ac:dyDescent="0.25">
      <c r="A2398" s="1">
        <v>41884.663888888892</v>
      </c>
      <c r="B2398" s="2">
        <v>-2.6563226432093264E-6</v>
      </c>
    </row>
    <row r="2399" spans="1:2" x14ac:dyDescent="0.25">
      <c r="A2399" s="1">
        <v>41884.664583333331</v>
      </c>
      <c r="B2399" s="2">
        <v>-5.6788892228117524E-6</v>
      </c>
    </row>
    <row r="2400" spans="1:2" x14ac:dyDescent="0.25">
      <c r="A2400" s="1">
        <v>41884.665277777778</v>
      </c>
      <c r="B2400" s="2">
        <v>25.570519281195448</v>
      </c>
    </row>
    <row r="2401" spans="1:2" x14ac:dyDescent="0.25">
      <c r="A2401" s="1">
        <v>41884.665972222225</v>
      </c>
      <c r="B2401" s="2">
        <v>16.834031635972618</v>
      </c>
    </row>
    <row r="2402" spans="1:2" x14ac:dyDescent="0.25">
      <c r="A2402" s="1">
        <v>41884.666666666664</v>
      </c>
      <c r="B2402" s="2">
        <v>2.4420084325053417E-6</v>
      </c>
    </row>
    <row r="2403" spans="1:2" x14ac:dyDescent="0.25">
      <c r="A2403" s="1">
        <v>41884.667361111111</v>
      </c>
      <c r="B2403" s="2">
        <v>-1.3024367945035919E-6</v>
      </c>
    </row>
    <row r="2404" spans="1:2" x14ac:dyDescent="0.25">
      <c r="A2404" s="1">
        <v>41884.668055555558</v>
      </c>
      <c r="B2404" s="2">
        <v>2.9001378303898187E-6</v>
      </c>
    </row>
    <row r="2405" spans="1:2" x14ac:dyDescent="0.25">
      <c r="A2405" s="1">
        <v>41884.668749999997</v>
      </c>
      <c r="B2405" s="2">
        <v>3.3164054608884423E-6</v>
      </c>
    </row>
    <row r="2406" spans="1:2" x14ac:dyDescent="0.25">
      <c r="A2406" s="1">
        <v>41884.669444444444</v>
      </c>
      <c r="B2406" s="2">
        <v>6.5839241263650672E-6</v>
      </c>
    </row>
    <row r="2407" spans="1:2" x14ac:dyDescent="0.25">
      <c r="A2407" s="1">
        <v>41884.670138888891</v>
      </c>
      <c r="B2407" s="2">
        <v>-3.047662630706327E-6</v>
      </c>
    </row>
    <row r="2408" spans="1:2" x14ac:dyDescent="0.25">
      <c r="A2408" s="1">
        <v>41884.67083333333</v>
      </c>
      <c r="B2408" s="2">
        <v>-6.9331831552805854</v>
      </c>
    </row>
    <row r="2409" spans="1:2" x14ac:dyDescent="0.25">
      <c r="A2409" s="1">
        <v>41884.671527777777</v>
      </c>
      <c r="B2409" s="2">
        <v>-13.952814973262896</v>
      </c>
    </row>
    <row r="2410" spans="1:2" x14ac:dyDescent="0.25">
      <c r="A2410" s="1">
        <v>41884.672222222223</v>
      </c>
      <c r="B2410" s="2">
        <v>-49.092101457349294</v>
      </c>
    </row>
    <row r="2411" spans="1:2" x14ac:dyDescent="0.25">
      <c r="A2411" s="1">
        <v>41884.67291666667</v>
      </c>
      <c r="B2411" s="2">
        <v>-63.029378598232867</v>
      </c>
    </row>
    <row r="2412" spans="1:2" x14ac:dyDescent="0.25">
      <c r="A2412" s="1">
        <v>41884.673611111109</v>
      </c>
      <c r="B2412" s="2">
        <v>-48.867749325504214</v>
      </c>
    </row>
    <row r="2413" spans="1:2" x14ac:dyDescent="0.25">
      <c r="A2413" s="1">
        <v>41884.674305555556</v>
      </c>
      <c r="B2413" s="2">
        <v>-10.152558274873808</v>
      </c>
    </row>
    <row r="2414" spans="1:2" x14ac:dyDescent="0.25">
      <c r="A2414" s="1">
        <v>41884.675000000003</v>
      </c>
      <c r="B2414" s="2">
        <v>-8.5394219847027376E-6</v>
      </c>
    </row>
    <row r="2415" spans="1:2" x14ac:dyDescent="0.25">
      <c r="A2415" s="1">
        <v>41884.675694444442</v>
      </c>
      <c r="B2415" s="2">
        <v>-4.0893308323575182E-6</v>
      </c>
    </row>
    <row r="2416" spans="1:2" x14ac:dyDescent="0.25">
      <c r="A2416" s="1">
        <v>41884.676388888889</v>
      </c>
      <c r="B2416" s="2">
        <v>-5.5302515344616643E-6</v>
      </c>
    </row>
    <row r="2417" spans="1:2" x14ac:dyDescent="0.25">
      <c r="A2417" s="1">
        <v>41884.677083333336</v>
      </c>
      <c r="B2417" s="2">
        <v>-5.3534708664907765E-6</v>
      </c>
    </row>
    <row r="2418" spans="1:2" x14ac:dyDescent="0.25">
      <c r="A2418" s="1">
        <v>41884.677777777775</v>
      </c>
      <c r="B2418" s="2">
        <v>-4.7131733784529693E-6</v>
      </c>
    </row>
    <row r="2419" spans="1:2" x14ac:dyDescent="0.25">
      <c r="A2419" s="1">
        <v>41884.678472222222</v>
      </c>
      <c r="B2419" s="2">
        <v>-3.0611366128141524E-6</v>
      </c>
    </row>
    <row r="2420" spans="1:2" x14ac:dyDescent="0.25">
      <c r="A2420" s="1">
        <v>41884.679166666669</v>
      </c>
      <c r="B2420" s="2">
        <v>-9.7063661087304357E-6</v>
      </c>
    </row>
    <row r="2421" spans="1:2" x14ac:dyDescent="0.25">
      <c r="A2421" s="1">
        <v>41884.679861111108</v>
      </c>
      <c r="B2421" s="2">
        <v>13.719937463134102</v>
      </c>
    </row>
    <row r="2422" spans="1:2" x14ac:dyDescent="0.25">
      <c r="A2422" s="1">
        <v>41884.680555555555</v>
      </c>
      <c r="B2422" s="2">
        <v>3.1192321632082893</v>
      </c>
    </row>
    <row r="2423" spans="1:2" x14ac:dyDescent="0.25">
      <c r="A2423" s="1">
        <v>41884.681250000001</v>
      </c>
      <c r="B2423" s="2">
        <v>0.93975892870509292</v>
      </c>
    </row>
    <row r="2424" spans="1:2" x14ac:dyDescent="0.25">
      <c r="A2424" s="1">
        <v>41884.681944444441</v>
      </c>
      <c r="B2424" s="2">
        <v>-6.3502113334834577E-6</v>
      </c>
    </row>
    <row r="2425" spans="1:2" x14ac:dyDescent="0.25">
      <c r="A2425" s="1">
        <v>41884.682638888888</v>
      </c>
      <c r="B2425" s="2">
        <v>-5.9335055993869904E-6</v>
      </c>
    </row>
    <row r="2426" spans="1:2" x14ac:dyDescent="0.25">
      <c r="A2426" s="1">
        <v>41884.683333333334</v>
      </c>
      <c r="B2426" s="2">
        <v>0.98926092447266756</v>
      </c>
    </row>
    <row r="2427" spans="1:2" x14ac:dyDescent="0.25">
      <c r="A2427" s="1">
        <v>41884.684027777781</v>
      </c>
      <c r="B2427" s="2">
        <v>-1.0785006937415649E-5</v>
      </c>
    </row>
    <row r="2428" spans="1:2" x14ac:dyDescent="0.25">
      <c r="A2428" s="1">
        <v>41884.68472222222</v>
      </c>
      <c r="B2428" s="2">
        <v>-5.4987077116190143E-6</v>
      </c>
    </row>
    <row r="2429" spans="1:2" x14ac:dyDescent="0.25">
      <c r="A2429" s="1">
        <v>41884.685416666667</v>
      </c>
      <c r="B2429" s="2">
        <v>-6.8188577036683756E-8</v>
      </c>
    </row>
    <row r="2430" spans="1:2" x14ac:dyDescent="0.25">
      <c r="A2430" s="1">
        <v>41884.686111111114</v>
      </c>
      <c r="B2430" s="2">
        <v>-4.146365487637619E-6</v>
      </c>
    </row>
    <row r="2431" spans="1:2" x14ac:dyDescent="0.25">
      <c r="A2431" s="1">
        <v>41884.686805555553</v>
      </c>
      <c r="B2431" s="2">
        <v>1.2344699522752004E-6</v>
      </c>
    </row>
    <row r="2432" spans="1:2" x14ac:dyDescent="0.25">
      <c r="A2432" s="1">
        <v>41884.6875</v>
      </c>
      <c r="B2432" s="2">
        <v>7.7079154531626657E-7</v>
      </c>
    </row>
    <row r="2433" spans="1:2" x14ac:dyDescent="0.25">
      <c r="A2433" s="1">
        <v>41884.688194444447</v>
      </c>
      <c r="B2433" s="2">
        <v>-1.900092987246656E-7</v>
      </c>
    </row>
    <row r="2434" spans="1:2" x14ac:dyDescent="0.25">
      <c r="A2434" s="1">
        <v>41884.688888888886</v>
      </c>
      <c r="B2434" s="2">
        <v>3.6614200022692482E-6</v>
      </c>
    </row>
    <row r="2435" spans="1:2" x14ac:dyDescent="0.25">
      <c r="A2435" s="1">
        <v>41884.689583333333</v>
      </c>
      <c r="B2435" s="2">
        <v>4.7339065834724654E-7</v>
      </c>
    </row>
    <row r="2436" spans="1:2" x14ac:dyDescent="0.25">
      <c r="A2436" s="1">
        <v>41884.69027777778</v>
      </c>
      <c r="B2436" s="2">
        <v>2.6054994729444541E-6</v>
      </c>
    </row>
    <row r="2437" spans="1:2" x14ac:dyDescent="0.25">
      <c r="A2437" s="1">
        <v>41884.690972222219</v>
      </c>
      <c r="B2437" s="2">
        <v>4.3017465941375125E-6</v>
      </c>
    </row>
    <row r="2438" spans="1:2" x14ac:dyDescent="0.25">
      <c r="A2438" s="1">
        <v>41884.691666666666</v>
      </c>
      <c r="B2438" s="2">
        <v>1.5021918746545756E-6</v>
      </c>
    </row>
    <row r="2439" spans="1:2" x14ac:dyDescent="0.25">
      <c r="A2439" s="1">
        <v>41884.692361111112</v>
      </c>
      <c r="B2439" s="2">
        <v>-2.8099001307661335E-6</v>
      </c>
    </row>
    <row r="2440" spans="1:2" x14ac:dyDescent="0.25">
      <c r="A2440" s="1">
        <v>41884.693055555559</v>
      </c>
      <c r="B2440" s="2">
        <v>2.6359436560596807E-6</v>
      </c>
    </row>
    <row r="2441" spans="1:2" x14ac:dyDescent="0.25">
      <c r="A2441" s="1">
        <v>41884.693749999999</v>
      </c>
      <c r="B2441" s="2">
        <v>-1.6517396943527274E-6</v>
      </c>
    </row>
    <row r="2442" spans="1:2" x14ac:dyDescent="0.25">
      <c r="A2442" s="1">
        <v>41884.694444444445</v>
      </c>
      <c r="B2442" s="2">
        <v>6.554217660565579E-3</v>
      </c>
    </row>
    <row r="2443" spans="1:2" x14ac:dyDescent="0.25">
      <c r="A2443" s="1">
        <v>41884.695138888892</v>
      </c>
      <c r="B2443" s="2">
        <v>6.550075720070951</v>
      </c>
    </row>
    <row r="2444" spans="1:2" x14ac:dyDescent="0.25">
      <c r="A2444" s="1">
        <v>41884.695833333331</v>
      </c>
      <c r="B2444" s="2">
        <v>21.783871091847686</v>
      </c>
    </row>
    <row r="2445" spans="1:2" x14ac:dyDescent="0.25">
      <c r="A2445" s="1">
        <v>41884.696527777778</v>
      </c>
      <c r="B2445" s="2">
        <v>1.2232265593628351</v>
      </c>
    </row>
    <row r="2446" spans="1:2" x14ac:dyDescent="0.25">
      <c r="A2446" s="1">
        <v>41884.697222222225</v>
      </c>
      <c r="B2446" s="2">
        <v>0.60891590517688499</v>
      </c>
    </row>
    <row r="2447" spans="1:2" x14ac:dyDescent="0.25">
      <c r="A2447" s="1">
        <v>41884.697916666664</v>
      </c>
      <c r="B2447" s="2">
        <v>7.1579215828380258</v>
      </c>
    </row>
    <row r="2448" spans="1:2" x14ac:dyDescent="0.25">
      <c r="A2448" s="1">
        <v>41884.698611111111</v>
      </c>
      <c r="B2448" s="2">
        <v>-9.5006345679079764</v>
      </c>
    </row>
    <row r="2449" spans="1:2" x14ac:dyDescent="0.25">
      <c r="A2449" s="1">
        <v>41884.699305555558</v>
      </c>
      <c r="B2449" s="2">
        <v>-49.681943205260175</v>
      </c>
    </row>
    <row r="2450" spans="1:2" x14ac:dyDescent="0.25">
      <c r="A2450" s="1">
        <v>41884.699999999997</v>
      </c>
      <c r="B2450" s="2">
        <v>-38.087880621261135</v>
      </c>
    </row>
    <row r="2451" spans="1:2" x14ac:dyDescent="0.25">
      <c r="A2451" s="1">
        <v>41884.700694444444</v>
      </c>
      <c r="B2451" s="2">
        <v>-21.955630936235561</v>
      </c>
    </row>
    <row r="2452" spans="1:2" x14ac:dyDescent="0.25">
      <c r="A2452" s="1">
        <v>41884.701388888891</v>
      </c>
      <c r="B2452" s="2">
        <v>-5.0136213516031907</v>
      </c>
    </row>
    <row r="2453" spans="1:2" x14ac:dyDescent="0.25">
      <c r="A2453" s="1">
        <v>41884.70208333333</v>
      </c>
      <c r="B2453" s="2">
        <v>-0.20879814016492068</v>
      </c>
    </row>
    <row r="2454" spans="1:2" x14ac:dyDescent="0.25">
      <c r="A2454" s="1">
        <v>41884.702777777777</v>
      </c>
      <c r="B2454" s="2">
        <v>27.584619934375951</v>
      </c>
    </row>
    <row r="2455" spans="1:2" x14ac:dyDescent="0.25">
      <c r="A2455" s="1">
        <v>41884.703472222223</v>
      </c>
      <c r="B2455" s="2">
        <v>63.864728647534506</v>
      </c>
    </row>
    <row r="2456" spans="1:2" x14ac:dyDescent="0.25">
      <c r="A2456" s="1">
        <v>41884.70416666667</v>
      </c>
      <c r="B2456" s="2">
        <v>86.17029923224861</v>
      </c>
    </row>
    <row r="2457" spans="1:2" x14ac:dyDescent="0.25">
      <c r="A2457" s="1">
        <v>41884.704861111109</v>
      </c>
      <c r="B2457" s="2">
        <v>116.79040669733465</v>
      </c>
    </row>
    <row r="2458" spans="1:2" x14ac:dyDescent="0.25">
      <c r="A2458" s="1">
        <v>41884.705555555556</v>
      </c>
      <c r="B2458" s="2">
        <v>136.88020573581065</v>
      </c>
    </row>
    <row r="2459" spans="1:2" x14ac:dyDescent="0.25">
      <c r="A2459" s="1">
        <v>41884.706250000003</v>
      </c>
      <c r="B2459" s="2">
        <v>171.48282044663404</v>
      </c>
    </row>
    <row r="2460" spans="1:2" x14ac:dyDescent="0.25">
      <c r="A2460" s="1">
        <v>41884.706944444442</v>
      </c>
      <c r="B2460" s="2">
        <v>154.32639003189396</v>
      </c>
    </row>
    <row r="2461" spans="1:2" x14ac:dyDescent="0.25">
      <c r="A2461" s="1">
        <v>41884.707638888889</v>
      </c>
      <c r="B2461" s="2">
        <v>88.280503834025396</v>
      </c>
    </row>
    <row r="2462" spans="1:2" x14ac:dyDescent="0.25">
      <c r="A2462" s="1">
        <v>41884.708333333336</v>
      </c>
      <c r="B2462" s="2">
        <v>137.72899176812498</v>
      </c>
    </row>
    <row r="2463" spans="1:2" x14ac:dyDescent="0.25">
      <c r="A2463" s="1">
        <v>41884.709027777775</v>
      </c>
      <c r="B2463" s="2">
        <v>115.75140488806841</v>
      </c>
    </row>
    <row r="2464" spans="1:2" x14ac:dyDescent="0.25">
      <c r="A2464" s="1">
        <v>41884.709722222222</v>
      </c>
      <c r="B2464" s="2">
        <v>72.846401027716155</v>
      </c>
    </row>
    <row r="2465" spans="1:2" x14ac:dyDescent="0.25">
      <c r="A2465" s="1">
        <v>41884.710416666669</v>
      </c>
      <c r="B2465" s="2">
        <v>62.677928955367925</v>
      </c>
    </row>
    <row r="2466" spans="1:2" x14ac:dyDescent="0.25">
      <c r="A2466" s="1">
        <v>41884.711111111108</v>
      </c>
      <c r="B2466" s="2">
        <v>49.196863968893496</v>
      </c>
    </row>
    <row r="2467" spans="1:2" x14ac:dyDescent="0.25">
      <c r="A2467" s="1">
        <v>41884.711805555555</v>
      </c>
      <c r="B2467" s="2">
        <v>9.980516718796995</v>
      </c>
    </row>
    <row r="2468" spans="1:2" x14ac:dyDescent="0.25">
      <c r="A2468" s="1">
        <v>41884.712500000001</v>
      </c>
      <c r="B2468" s="2">
        <v>2.0755947112355595</v>
      </c>
    </row>
    <row r="2469" spans="1:2" x14ac:dyDescent="0.25">
      <c r="A2469" s="1">
        <v>41884.713194444441</v>
      </c>
      <c r="B2469" s="2">
        <v>21.083269248138823</v>
      </c>
    </row>
    <row r="2470" spans="1:2" x14ac:dyDescent="0.25">
      <c r="A2470" s="1">
        <v>41884.713888888888</v>
      </c>
      <c r="B2470" s="2">
        <v>41.598019290333227</v>
      </c>
    </row>
    <row r="2471" spans="1:2" x14ac:dyDescent="0.25">
      <c r="A2471" s="1">
        <v>41884.714583333334</v>
      </c>
      <c r="B2471" s="2">
        <v>59.41066355460886</v>
      </c>
    </row>
    <row r="2472" spans="1:2" x14ac:dyDescent="0.25">
      <c r="A2472" s="1">
        <v>41884.715277777781</v>
      </c>
      <c r="B2472" s="2">
        <v>57.886701960722952</v>
      </c>
    </row>
    <row r="2473" spans="1:2" x14ac:dyDescent="0.25">
      <c r="A2473" s="1">
        <v>41884.71597222222</v>
      </c>
      <c r="B2473" s="2">
        <v>43.604393901230651</v>
      </c>
    </row>
    <row r="2474" spans="1:2" x14ac:dyDescent="0.25">
      <c r="A2474" s="1">
        <v>41884.716666666667</v>
      </c>
      <c r="B2474" s="2">
        <v>29.727150926220929</v>
      </c>
    </row>
    <row r="2475" spans="1:2" x14ac:dyDescent="0.25">
      <c r="A2475" s="1">
        <v>41884.717361111114</v>
      </c>
      <c r="B2475" s="2">
        <v>50.897575721711227</v>
      </c>
    </row>
    <row r="2476" spans="1:2" x14ac:dyDescent="0.25">
      <c r="A2476" s="1">
        <v>41884.718055555553</v>
      </c>
      <c r="B2476" s="2">
        <v>57.191605741634461</v>
      </c>
    </row>
    <row r="2477" spans="1:2" x14ac:dyDescent="0.25">
      <c r="A2477" s="1">
        <v>41884.71875</v>
      </c>
      <c r="B2477" s="2">
        <v>61.899498119880448</v>
      </c>
    </row>
    <row r="2478" spans="1:2" x14ac:dyDescent="0.25">
      <c r="A2478" s="1">
        <v>41884.719444444447</v>
      </c>
      <c r="B2478" s="2">
        <v>85.740164712103436</v>
      </c>
    </row>
    <row r="2479" spans="1:2" x14ac:dyDescent="0.25">
      <c r="A2479" s="1">
        <v>41884.720138888886</v>
      </c>
      <c r="B2479" s="2">
        <v>106.43914002562911</v>
      </c>
    </row>
    <row r="2480" spans="1:2" x14ac:dyDescent="0.25">
      <c r="A2480" s="1">
        <v>41884.720833333333</v>
      </c>
      <c r="B2480" s="2">
        <v>93.880520034377696</v>
      </c>
    </row>
    <row r="2481" spans="1:2" x14ac:dyDescent="0.25">
      <c r="A2481" s="1">
        <v>41884.72152777778</v>
      </c>
      <c r="B2481" s="2">
        <v>35.839452476232935</v>
      </c>
    </row>
    <row r="2482" spans="1:2" x14ac:dyDescent="0.25">
      <c r="A2482" s="1">
        <v>41884.722222222219</v>
      </c>
      <c r="B2482" s="2">
        <v>19.543383013773685</v>
      </c>
    </row>
    <row r="2483" spans="1:2" x14ac:dyDescent="0.25">
      <c r="A2483" s="1">
        <v>41884.722916666666</v>
      </c>
      <c r="B2483" s="2">
        <v>-12.155395661328173</v>
      </c>
    </row>
    <row r="2484" spans="1:2" x14ac:dyDescent="0.25">
      <c r="A2484" s="1">
        <v>41884.723611111112</v>
      </c>
      <c r="B2484" s="2">
        <v>8.6153990599578414</v>
      </c>
    </row>
    <row r="2485" spans="1:2" x14ac:dyDescent="0.25">
      <c r="A2485" s="1">
        <v>41884.724305555559</v>
      </c>
      <c r="B2485" s="2">
        <v>-3.5925723223372796</v>
      </c>
    </row>
    <row r="2486" spans="1:2" x14ac:dyDescent="0.25">
      <c r="A2486" s="1">
        <v>41884.724999999999</v>
      </c>
      <c r="B2486" s="2">
        <v>-20.719386250947476</v>
      </c>
    </row>
    <row r="2487" spans="1:2" x14ac:dyDescent="0.25">
      <c r="A2487" s="1">
        <v>41884.725694444445</v>
      </c>
      <c r="B2487" s="2">
        <v>-14.051466629906463</v>
      </c>
    </row>
    <row r="2488" spans="1:2" x14ac:dyDescent="0.25">
      <c r="A2488" s="1">
        <v>41884.726388888892</v>
      </c>
      <c r="B2488" s="2">
        <v>-9.3906122514203165</v>
      </c>
    </row>
    <row r="2489" spans="1:2" x14ac:dyDescent="0.25">
      <c r="A2489" s="1">
        <v>41884.727083333331</v>
      </c>
      <c r="B2489" s="2">
        <v>33.807696055861108</v>
      </c>
    </row>
    <row r="2490" spans="1:2" x14ac:dyDescent="0.25">
      <c r="A2490" s="1">
        <v>41884.727777777778</v>
      </c>
      <c r="B2490" s="2">
        <v>25.227674445226633</v>
      </c>
    </row>
    <row r="2491" spans="1:2" x14ac:dyDescent="0.25">
      <c r="A2491" s="1">
        <v>41884.728472222225</v>
      </c>
      <c r="B2491" s="2">
        <v>-34.972238653324169</v>
      </c>
    </row>
    <row r="2492" spans="1:2" x14ac:dyDescent="0.25">
      <c r="A2492" s="1">
        <v>41884.729166666664</v>
      </c>
      <c r="B2492" s="2">
        <v>-3.9775039849965954</v>
      </c>
    </row>
    <row r="2493" spans="1:2" x14ac:dyDescent="0.25">
      <c r="A2493" s="1">
        <v>41884.729861111111</v>
      </c>
      <c r="B2493" s="2">
        <v>20.031235974874441</v>
      </c>
    </row>
    <row r="2494" spans="1:2" x14ac:dyDescent="0.25">
      <c r="A2494" s="1">
        <v>41884.730555555558</v>
      </c>
      <c r="B2494" s="2">
        <v>32.097117642360963</v>
      </c>
    </row>
    <row r="2495" spans="1:2" x14ac:dyDescent="0.25">
      <c r="A2495" s="1">
        <v>41884.731249999997</v>
      </c>
      <c r="B2495" s="2">
        <v>11.831186195533215</v>
      </c>
    </row>
    <row r="2496" spans="1:2" x14ac:dyDescent="0.25">
      <c r="A2496" s="1">
        <v>41884.731944444444</v>
      </c>
      <c r="B2496" s="2">
        <v>35.326783527923062</v>
      </c>
    </row>
    <row r="2497" spans="1:2" x14ac:dyDescent="0.25">
      <c r="A2497" s="1">
        <v>41884.732638888891</v>
      </c>
      <c r="B2497" s="2">
        <v>27.434051291614498</v>
      </c>
    </row>
    <row r="2498" spans="1:2" x14ac:dyDescent="0.25">
      <c r="A2498" s="1">
        <v>41884.73333333333</v>
      </c>
      <c r="B2498" s="2">
        <v>75.006544050932519</v>
      </c>
    </row>
    <row r="2499" spans="1:2" x14ac:dyDescent="0.25">
      <c r="A2499" s="1">
        <v>41884.734027777777</v>
      </c>
      <c r="B2499" s="2">
        <v>11.04818221904358</v>
      </c>
    </row>
    <row r="2500" spans="1:2" x14ac:dyDescent="0.25">
      <c r="A2500" s="1">
        <v>41884.734722222223</v>
      </c>
      <c r="B2500" s="2">
        <v>-31.427858560734602</v>
      </c>
    </row>
    <row r="2501" spans="1:2" x14ac:dyDescent="0.25">
      <c r="A2501" s="1">
        <v>41884.73541666667</v>
      </c>
      <c r="B2501" s="2">
        <v>7.7333531693713065</v>
      </c>
    </row>
    <row r="2502" spans="1:2" x14ac:dyDescent="0.25">
      <c r="A2502" s="1">
        <v>41884.736111111109</v>
      </c>
      <c r="B2502" s="2">
        <v>28.985307615569823</v>
      </c>
    </row>
    <row r="2503" spans="1:2" x14ac:dyDescent="0.25">
      <c r="A2503" s="1">
        <v>41884.736805555556</v>
      </c>
      <c r="B2503" s="2">
        <v>41.023011818972435</v>
      </c>
    </row>
    <row r="2504" spans="1:2" x14ac:dyDescent="0.25">
      <c r="A2504" s="1">
        <v>41884.737500000003</v>
      </c>
      <c r="B2504" s="2">
        <v>27.337084579941195</v>
      </c>
    </row>
    <row r="2505" spans="1:2" x14ac:dyDescent="0.25">
      <c r="A2505" s="1">
        <v>41884.738194444442</v>
      </c>
      <c r="B2505" s="2">
        <v>16.806351207503393</v>
      </c>
    </row>
    <row r="2506" spans="1:2" x14ac:dyDescent="0.25">
      <c r="A2506" s="1">
        <v>41884.738888888889</v>
      </c>
      <c r="B2506" s="2">
        <v>2.2524509366182732</v>
      </c>
    </row>
    <row r="2507" spans="1:2" x14ac:dyDescent="0.25">
      <c r="A2507" s="1">
        <v>41884.739583333336</v>
      </c>
      <c r="B2507" s="2">
        <v>-31.428622603866096</v>
      </c>
    </row>
    <row r="2508" spans="1:2" x14ac:dyDescent="0.25">
      <c r="A2508" s="1">
        <v>41884.740277777775</v>
      </c>
      <c r="B2508" s="2">
        <v>7.2415656020277916</v>
      </c>
    </row>
    <row r="2509" spans="1:2" x14ac:dyDescent="0.25">
      <c r="A2509" s="1">
        <v>41884.740972222222</v>
      </c>
      <c r="B2509" s="2">
        <v>14.4726842816508</v>
      </c>
    </row>
    <row r="2510" spans="1:2" x14ac:dyDescent="0.25">
      <c r="A2510" s="1">
        <v>41884.741666666669</v>
      </c>
      <c r="B2510" s="2">
        <v>4.8019094030357037</v>
      </c>
    </row>
    <row r="2511" spans="1:2" x14ac:dyDescent="0.25">
      <c r="A2511" s="1">
        <v>41884.742361111108</v>
      </c>
      <c r="B2511" s="2">
        <v>-15.293804365142327</v>
      </c>
    </row>
    <row r="2512" spans="1:2" x14ac:dyDescent="0.25">
      <c r="A2512" s="1">
        <v>41884.743055555555</v>
      </c>
      <c r="B2512" s="2">
        <v>-19.672332877923932</v>
      </c>
    </row>
    <row r="2513" spans="1:2" x14ac:dyDescent="0.25">
      <c r="A2513" s="1">
        <v>41884.743750000001</v>
      </c>
      <c r="B2513" s="2">
        <v>48.346649140575025</v>
      </c>
    </row>
    <row r="2514" spans="1:2" x14ac:dyDescent="0.25">
      <c r="A2514" s="1">
        <v>41884.744444444441</v>
      </c>
      <c r="B2514" s="2">
        <v>12.528030153620239</v>
      </c>
    </row>
    <row r="2515" spans="1:2" x14ac:dyDescent="0.25">
      <c r="A2515" s="1">
        <v>41884.745138888888</v>
      </c>
      <c r="B2515" s="2">
        <v>-4.7080542193099975</v>
      </c>
    </row>
    <row r="2516" spans="1:2" x14ac:dyDescent="0.25">
      <c r="A2516" s="1">
        <v>41884.745833333334</v>
      </c>
      <c r="B2516" s="2">
        <v>17.954272469423692</v>
      </c>
    </row>
    <row r="2517" spans="1:2" x14ac:dyDescent="0.25">
      <c r="A2517" s="1">
        <v>41884.746527777781</v>
      </c>
      <c r="B2517" s="2">
        <v>11.947706366074756</v>
      </c>
    </row>
    <row r="2518" spans="1:2" x14ac:dyDescent="0.25">
      <c r="A2518" s="1">
        <v>41884.74722222222</v>
      </c>
      <c r="B2518" s="2">
        <v>7.354739303168996</v>
      </c>
    </row>
    <row r="2519" spans="1:2" x14ac:dyDescent="0.25">
      <c r="A2519" s="1">
        <v>41884.747916666667</v>
      </c>
      <c r="B2519" s="2">
        <v>29.75641909917443</v>
      </c>
    </row>
    <row r="2520" spans="1:2" x14ac:dyDescent="0.25">
      <c r="A2520" s="1">
        <v>41884.748611111114</v>
      </c>
      <c r="B2520" s="2">
        <v>22.895883625234273</v>
      </c>
    </row>
    <row r="2521" spans="1:2" x14ac:dyDescent="0.25">
      <c r="A2521" s="1">
        <v>41884.749305555553</v>
      </c>
      <c r="B2521" s="2">
        <v>16.736363879465351</v>
      </c>
    </row>
    <row r="2522" spans="1:2" x14ac:dyDescent="0.25">
      <c r="A2522" s="1">
        <v>41884.75</v>
      </c>
      <c r="B2522" s="2">
        <v>44.680775440596818</v>
      </c>
    </row>
    <row r="2523" spans="1:2" x14ac:dyDescent="0.25">
      <c r="A2523" s="1">
        <v>41884.750694444447</v>
      </c>
      <c r="B2523" s="2">
        <v>43.65463316433015</v>
      </c>
    </row>
    <row r="2524" spans="1:2" x14ac:dyDescent="0.25">
      <c r="A2524" s="1">
        <v>41884.751388888886</v>
      </c>
      <c r="B2524" s="2">
        <v>65.356922413512564</v>
      </c>
    </row>
    <row r="2525" spans="1:2" x14ac:dyDescent="0.25">
      <c r="A2525" s="1">
        <v>41884.752083333333</v>
      </c>
      <c r="B2525" s="2">
        <v>22.478313264438839</v>
      </c>
    </row>
    <row r="2526" spans="1:2" x14ac:dyDescent="0.25">
      <c r="A2526" s="1">
        <v>41884.75277777778</v>
      </c>
      <c r="B2526" s="2">
        <v>-21.612194276736652</v>
      </c>
    </row>
    <row r="2527" spans="1:2" x14ac:dyDescent="0.25">
      <c r="A2527" s="1">
        <v>41884.753472222219</v>
      </c>
      <c r="B2527" s="2">
        <v>-36.897206870899147</v>
      </c>
    </row>
    <row r="2528" spans="1:2" x14ac:dyDescent="0.25">
      <c r="A2528" s="1">
        <v>41884.754166666666</v>
      </c>
      <c r="B2528" s="2">
        <v>-15.034026729067167</v>
      </c>
    </row>
    <row r="2529" spans="1:2" x14ac:dyDescent="0.25">
      <c r="A2529" s="1">
        <v>41884.754861111112</v>
      </c>
      <c r="B2529" s="2">
        <v>10.33635690211983</v>
      </c>
    </row>
    <row r="2530" spans="1:2" x14ac:dyDescent="0.25">
      <c r="A2530" s="1">
        <v>41884.755555555559</v>
      </c>
      <c r="B2530" s="2">
        <v>53.552848456024854</v>
      </c>
    </row>
    <row r="2531" spans="1:2" x14ac:dyDescent="0.25">
      <c r="A2531" s="1">
        <v>41884.756249999999</v>
      </c>
      <c r="B2531" s="2">
        <v>36.285150229996844</v>
      </c>
    </row>
    <row r="2532" spans="1:2" x14ac:dyDescent="0.25">
      <c r="A2532" s="1">
        <v>41884.756944444445</v>
      </c>
      <c r="B2532" s="2">
        <v>77.226527614348257</v>
      </c>
    </row>
    <row r="2533" spans="1:2" x14ac:dyDescent="0.25">
      <c r="A2533" s="1">
        <v>41884.757638888892</v>
      </c>
      <c r="B2533" s="2">
        <v>78.889891155682079</v>
      </c>
    </row>
    <row r="2534" spans="1:2" x14ac:dyDescent="0.25">
      <c r="A2534" s="1">
        <v>41884.758333333331</v>
      </c>
      <c r="B2534" s="2">
        <v>55.837283985592272</v>
      </c>
    </row>
    <row r="2535" spans="1:2" x14ac:dyDescent="0.25">
      <c r="A2535" s="1">
        <v>41884.759027777778</v>
      </c>
      <c r="B2535" s="2">
        <v>44.054187702526299</v>
      </c>
    </row>
    <row r="2536" spans="1:2" x14ac:dyDescent="0.25">
      <c r="A2536" s="1">
        <v>41884.759722222225</v>
      </c>
      <c r="B2536" s="2">
        <v>16.580196520431247</v>
      </c>
    </row>
    <row r="2537" spans="1:2" x14ac:dyDescent="0.25">
      <c r="A2537" s="1">
        <v>41884.760416666664</v>
      </c>
      <c r="B2537" s="2">
        <v>-5.1060254665101334</v>
      </c>
    </row>
    <row r="2538" spans="1:2" x14ac:dyDescent="0.25">
      <c r="A2538" s="1">
        <v>41884.761111111111</v>
      </c>
      <c r="B2538" s="2">
        <v>12.54056199461138</v>
      </c>
    </row>
    <row r="2539" spans="1:2" x14ac:dyDescent="0.25">
      <c r="A2539" s="1">
        <v>41884.761805555558</v>
      </c>
      <c r="B2539" s="2">
        <v>-13.623355764576385</v>
      </c>
    </row>
    <row r="2540" spans="1:2" x14ac:dyDescent="0.25">
      <c r="A2540" s="1">
        <v>41884.762499999997</v>
      </c>
      <c r="B2540" s="2">
        <v>-33.385057140262504</v>
      </c>
    </row>
    <row r="2541" spans="1:2" x14ac:dyDescent="0.25">
      <c r="A2541" s="1">
        <v>41884.763194444444</v>
      </c>
      <c r="B2541" s="2">
        <v>-17.784014069609231</v>
      </c>
    </row>
    <row r="2542" spans="1:2" x14ac:dyDescent="0.25">
      <c r="A2542" s="1">
        <v>41884.763888888891</v>
      </c>
      <c r="B2542" s="2">
        <v>-15.412862194427968</v>
      </c>
    </row>
    <row r="2543" spans="1:2" x14ac:dyDescent="0.25">
      <c r="A2543" s="1">
        <v>41884.76458333333</v>
      </c>
      <c r="B2543" s="2">
        <v>23.666732612018436</v>
      </c>
    </row>
    <row r="2544" spans="1:2" x14ac:dyDescent="0.25">
      <c r="A2544" s="1">
        <v>41884.765277777777</v>
      </c>
      <c r="B2544" s="2">
        <v>24.561683585603653</v>
      </c>
    </row>
    <row r="2545" spans="1:2" x14ac:dyDescent="0.25">
      <c r="A2545" s="1">
        <v>41884.765972222223</v>
      </c>
      <c r="B2545" s="2">
        <v>-5.7618308562826615</v>
      </c>
    </row>
    <row r="2546" spans="1:2" x14ac:dyDescent="0.25">
      <c r="A2546" s="1">
        <v>41884.76666666667</v>
      </c>
      <c r="B2546" s="2">
        <v>29.165119941769809</v>
      </c>
    </row>
    <row r="2547" spans="1:2" x14ac:dyDescent="0.25">
      <c r="A2547" s="1">
        <v>41884.767361111109</v>
      </c>
      <c r="B2547" s="2">
        <v>-42.77270864530486</v>
      </c>
    </row>
    <row r="2548" spans="1:2" x14ac:dyDescent="0.25">
      <c r="A2548" s="1">
        <v>41884.768055555556</v>
      </c>
      <c r="B2548" s="2">
        <v>-1.2145160305461711</v>
      </c>
    </row>
    <row r="2549" spans="1:2" x14ac:dyDescent="0.25">
      <c r="A2549" s="1">
        <v>41884.768750000003</v>
      </c>
      <c r="B2549" s="2">
        <v>-56.76291497329148</v>
      </c>
    </row>
    <row r="2550" spans="1:2" x14ac:dyDescent="0.25">
      <c r="A2550" s="1">
        <v>41884.769444444442</v>
      </c>
      <c r="B2550" s="2">
        <v>-57.239835951440426</v>
      </c>
    </row>
    <row r="2551" spans="1:2" x14ac:dyDescent="0.25">
      <c r="A2551" s="1">
        <v>41884.770138888889</v>
      </c>
      <c r="B2551" s="2">
        <v>-62.780952144117329</v>
      </c>
    </row>
    <row r="2552" spans="1:2" x14ac:dyDescent="0.25">
      <c r="A2552" s="1">
        <v>41884.770833333336</v>
      </c>
      <c r="B2552" s="2">
        <v>-51.823885338762679</v>
      </c>
    </row>
    <row r="2553" spans="1:2" x14ac:dyDescent="0.25">
      <c r="A2553" s="1">
        <v>41884.771527777775</v>
      </c>
      <c r="B2553" s="2">
        <v>-50.445987981785827</v>
      </c>
    </row>
    <row r="2554" spans="1:2" x14ac:dyDescent="0.25">
      <c r="A2554" s="1">
        <v>41884.772222222222</v>
      </c>
      <c r="B2554" s="2">
        <v>-41.360818211499279</v>
      </c>
    </row>
    <row r="2555" spans="1:2" x14ac:dyDescent="0.25">
      <c r="A2555" s="1">
        <v>41884.772916666669</v>
      </c>
      <c r="B2555" s="2">
        <v>-7.0946036324522233</v>
      </c>
    </row>
    <row r="2556" spans="1:2" x14ac:dyDescent="0.25">
      <c r="A2556" s="1">
        <v>41884.773611111108</v>
      </c>
      <c r="B2556" s="2">
        <v>-39.634180034448704</v>
      </c>
    </row>
    <row r="2557" spans="1:2" x14ac:dyDescent="0.25">
      <c r="A2557" s="1">
        <v>41884.774305555555</v>
      </c>
      <c r="B2557" s="2">
        <v>-42.229236766823064</v>
      </c>
    </row>
    <row r="2558" spans="1:2" x14ac:dyDescent="0.25">
      <c r="A2558" s="1">
        <v>41884.775000000001</v>
      </c>
      <c r="B2558" s="2">
        <v>-29.566199637208776</v>
      </c>
    </row>
    <row r="2559" spans="1:2" x14ac:dyDescent="0.25">
      <c r="A2559" s="1">
        <v>41884.775694444441</v>
      </c>
      <c r="B2559" s="2">
        <v>-35.883765731060706</v>
      </c>
    </row>
    <row r="2560" spans="1:2" x14ac:dyDescent="0.25">
      <c r="A2560" s="1">
        <v>41884.776388888888</v>
      </c>
      <c r="B2560" s="2">
        <v>-16.978152828228001</v>
      </c>
    </row>
    <row r="2561" spans="1:2" x14ac:dyDescent="0.25">
      <c r="A2561" s="1">
        <v>41884.777083333334</v>
      </c>
      <c r="B2561" s="2">
        <v>30.959230730160684</v>
      </c>
    </row>
    <row r="2562" spans="1:2" x14ac:dyDescent="0.25">
      <c r="A2562" s="1">
        <v>41884.777777777781</v>
      </c>
      <c r="B2562" s="2">
        <v>-13.5461580365952</v>
      </c>
    </row>
    <row r="2563" spans="1:2" x14ac:dyDescent="0.25">
      <c r="A2563" s="1">
        <v>41884.77847222222</v>
      </c>
      <c r="B2563" s="2">
        <v>-68.766675795598232</v>
      </c>
    </row>
    <row r="2564" spans="1:2" x14ac:dyDescent="0.25">
      <c r="A2564" s="1">
        <v>41884.779166666667</v>
      </c>
      <c r="B2564" s="2">
        <v>-35.075312355613761</v>
      </c>
    </row>
    <row r="2565" spans="1:2" x14ac:dyDescent="0.25">
      <c r="A2565" s="1">
        <v>41884.779861111114</v>
      </c>
      <c r="B2565" s="2">
        <v>-39.151848749656345</v>
      </c>
    </row>
    <row r="2566" spans="1:2" x14ac:dyDescent="0.25">
      <c r="A2566" s="1">
        <v>41884.780555555553</v>
      </c>
      <c r="B2566" s="2">
        <v>-21.775601256336085</v>
      </c>
    </row>
    <row r="2567" spans="1:2" x14ac:dyDescent="0.25">
      <c r="A2567" s="1">
        <v>41884.78125</v>
      </c>
      <c r="B2567" s="2">
        <v>-24.675043101426368</v>
      </c>
    </row>
    <row r="2568" spans="1:2" x14ac:dyDescent="0.25">
      <c r="A2568" s="1">
        <v>41884.781944444447</v>
      </c>
      <c r="B2568" s="2">
        <v>-20.519532556790605</v>
      </c>
    </row>
    <row r="2569" spans="1:2" x14ac:dyDescent="0.25">
      <c r="A2569" s="1">
        <v>41884.782638888886</v>
      </c>
      <c r="B2569" s="2">
        <v>-8.0540514802218244</v>
      </c>
    </row>
    <row r="2570" spans="1:2" x14ac:dyDescent="0.25">
      <c r="A2570" s="1">
        <v>41884.783333333333</v>
      </c>
      <c r="B2570" s="2">
        <v>-9.4772376492220545</v>
      </c>
    </row>
    <row r="2571" spans="1:2" x14ac:dyDescent="0.25">
      <c r="A2571" s="1">
        <v>41884.78402777778</v>
      </c>
      <c r="B2571" s="2">
        <v>15.97686530952827</v>
      </c>
    </row>
    <row r="2572" spans="1:2" x14ac:dyDescent="0.25">
      <c r="A2572" s="1">
        <v>41884.784722222219</v>
      </c>
      <c r="B2572" s="2">
        <v>39.557395000851827</v>
      </c>
    </row>
    <row r="2573" spans="1:2" x14ac:dyDescent="0.25">
      <c r="A2573" s="1">
        <v>41884.785416666666</v>
      </c>
      <c r="B2573" s="2">
        <v>23.307998273558528</v>
      </c>
    </row>
    <row r="2574" spans="1:2" x14ac:dyDescent="0.25">
      <c r="A2574" s="1">
        <v>41884.786111111112</v>
      </c>
      <c r="B2574" s="2">
        <v>22.773313341631003</v>
      </c>
    </row>
    <row r="2575" spans="1:2" x14ac:dyDescent="0.25">
      <c r="A2575" s="1">
        <v>41884.786805555559</v>
      </c>
      <c r="B2575" s="2">
        <v>34.051166095852388</v>
      </c>
    </row>
    <row r="2576" spans="1:2" x14ac:dyDescent="0.25">
      <c r="A2576" s="1">
        <v>41884.787499999999</v>
      </c>
      <c r="B2576" s="2">
        <v>39.069112029685733</v>
      </c>
    </row>
    <row r="2577" spans="1:2" x14ac:dyDescent="0.25">
      <c r="A2577" s="1">
        <v>41884.788194444445</v>
      </c>
      <c r="B2577" s="2">
        <v>-5.8800848668494536</v>
      </c>
    </row>
    <row r="2578" spans="1:2" x14ac:dyDescent="0.25">
      <c r="A2578" s="1">
        <v>41884.788888888892</v>
      </c>
      <c r="B2578" s="2">
        <v>-24.507117903435816</v>
      </c>
    </row>
    <row r="2579" spans="1:2" x14ac:dyDescent="0.25">
      <c r="A2579" s="1">
        <v>41884.789583333331</v>
      </c>
      <c r="B2579" s="2">
        <v>-18.76818690032378</v>
      </c>
    </row>
    <row r="2580" spans="1:2" x14ac:dyDescent="0.25">
      <c r="A2580" s="1">
        <v>41884.790277777778</v>
      </c>
      <c r="B2580" s="2">
        <v>-46.384774192428935</v>
      </c>
    </row>
    <row r="2581" spans="1:2" x14ac:dyDescent="0.25">
      <c r="A2581" s="1">
        <v>41884.790972222225</v>
      </c>
      <c r="B2581" s="2">
        <v>-25.216381153852367</v>
      </c>
    </row>
    <row r="2582" spans="1:2" x14ac:dyDescent="0.25">
      <c r="A2582" s="1">
        <v>41884.791666666664</v>
      </c>
      <c r="B2582" s="2">
        <v>-17.071564316001119</v>
      </c>
    </row>
    <row r="2583" spans="1:2" x14ac:dyDescent="0.25">
      <c r="A2583" s="1">
        <v>41884.792361111111</v>
      </c>
      <c r="B2583" s="2">
        <v>-21.713171339404653</v>
      </c>
    </row>
    <row r="2584" spans="1:2" x14ac:dyDescent="0.25">
      <c r="A2584" s="1">
        <v>41884.793055555558</v>
      </c>
      <c r="B2584" s="2">
        <v>23.898691527485063</v>
      </c>
    </row>
    <row r="2585" spans="1:2" x14ac:dyDescent="0.25">
      <c r="A2585" s="1">
        <v>41884.793749999997</v>
      </c>
      <c r="B2585" s="2">
        <v>-11.54630415592522</v>
      </c>
    </row>
    <row r="2586" spans="1:2" x14ac:dyDescent="0.25">
      <c r="A2586" s="1">
        <v>41884.794444444444</v>
      </c>
      <c r="B2586" s="2">
        <v>51.161848716428601</v>
      </c>
    </row>
    <row r="2587" spans="1:2" x14ac:dyDescent="0.25">
      <c r="A2587" s="1">
        <v>41884.795138888891</v>
      </c>
      <c r="B2587" s="2">
        <v>48.352289395958358</v>
      </c>
    </row>
    <row r="2588" spans="1:2" x14ac:dyDescent="0.25">
      <c r="A2588" s="1">
        <v>41884.79583333333</v>
      </c>
      <c r="B2588" s="2">
        <v>18.76822303134395</v>
      </c>
    </row>
    <row r="2589" spans="1:2" x14ac:dyDescent="0.25">
      <c r="A2589" s="1">
        <v>41884.796527777777</v>
      </c>
      <c r="B2589" s="2">
        <v>-15.622750311719331</v>
      </c>
    </row>
    <row r="2590" spans="1:2" x14ac:dyDescent="0.25">
      <c r="A2590" s="1">
        <v>41884.797222222223</v>
      </c>
      <c r="B2590" s="2">
        <v>14.259239853020942</v>
      </c>
    </row>
    <row r="2591" spans="1:2" x14ac:dyDescent="0.25">
      <c r="A2591" s="1">
        <v>41884.79791666667</v>
      </c>
      <c r="B2591" s="2">
        <v>-19.585828134146627</v>
      </c>
    </row>
    <row r="2592" spans="1:2" x14ac:dyDescent="0.25">
      <c r="A2592" s="1">
        <v>41884.798611111109</v>
      </c>
      <c r="B2592" s="2">
        <v>-30.615066730999388</v>
      </c>
    </row>
    <row r="2593" spans="1:2" x14ac:dyDescent="0.25">
      <c r="A2593" s="1">
        <v>41884.799305555556</v>
      </c>
      <c r="B2593" s="2">
        <v>-49.081708658136876</v>
      </c>
    </row>
    <row r="2594" spans="1:2" x14ac:dyDescent="0.25">
      <c r="A2594" s="1">
        <v>41884.800000000003</v>
      </c>
      <c r="B2594" s="2">
        <v>-75.260853799260801</v>
      </c>
    </row>
    <row r="2595" spans="1:2" x14ac:dyDescent="0.25">
      <c r="A2595" s="1">
        <v>41884.800694444442</v>
      </c>
      <c r="B2595" s="2">
        <v>-81.502796952265399</v>
      </c>
    </row>
    <row r="2596" spans="1:2" x14ac:dyDescent="0.25">
      <c r="A2596" s="1">
        <v>41884.801388888889</v>
      </c>
      <c r="B2596" s="2">
        <v>-79.263632823476414</v>
      </c>
    </row>
    <row r="2597" spans="1:2" x14ac:dyDescent="0.25">
      <c r="A2597" s="1">
        <v>41884.802083333336</v>
      </c>
      <c r="B2597" s="2">
        <v>-82.866545170914222</v>
      </c>
    </row>
    <row r="2598" spans="1:2" x14ac:dyDescent="0.25">
      <c r="A2598" s="1">
        <v>41884.802777777775</v>
      </c>
      <c r="B2598" s="2">
        <v>-111.37831117568615</v>
      </c>
    </row>
    <row r="2599" spans="1:2" x14ac:dyDescent="0.25">
      <c r="A2599" s="1">
        <v>41884.803472222222</v>
      </c>
      <c r="B2599" s="2">
        <v>-109.97773556754886</v>
      </c>
    </row>
    <row r="2600" spans="1:2" x14ac:dyDescent="0.25">
      <c r="A2600" s="1">
        <v>41884.804166666669</v>
      </c>
      <c r="B2600" s="2">
        <v>-99.778351123487425</v>
      </c>
    </row>
    <row r="2601" spans="1:2" x14ac:dyDescent="0.25">
      <c r="A2601" s="1">
        <v>41884.804861111108</v>
      </c>
      <c r="B2601" s="2">
        <v>-98.005497571150769</v>
      </c>
    </row>
    <row r="2602" spans="1:2" x14ac:dyDescent="0.25">
      <c r="A2602" s="1">
        <v>41884.805555555555</v>
      </c>
      <c r="B2602" s="2">
        <v>-97.258681340404053</v>
      </c>
    </row>
    <row r="2603" spans="1:2" x14ac:dyDescent="0.25">
      <c r="A2603" s="1">
        <v>41884.806250000001</v>
      </c>
      <c r="B2603" s="2">
        <v>-58.051891852935661</v>
      </c>
    </row>
    <row r="2604" spans="1:2" x14ac:dyDescent="0.25">
      <c r="A2604" s="1">
        <v>41884.806944444441</v>
      </c>
      <c r="B2604" s="2">
        <v>-53.423663577615905</v>
      </c>
    </row>
    <row r="2605" spans="1:2" x14ac:dyDescent="0.25">
      <c r="A2605" s="1">
        <v>41884.807638888888</v>
      </c>
      <c r="B2605" s="2">
        <v>-57.302461275881313</v>
      </c>
    </row>
    <row r="2606" spans="1:2" x14ac:dyDescent="0.25">
      <c r="A2606" s="1">
        <v>41884.808333333334</v>
      </c>
      <c r="B2606" s="2">
        <v>-44.043766149952233</v>
      </c>
    </row>
    <row r="2607" spans="1:2" x14ac:dyDescent="0.25">
      <c r="A2607" s="1">
        <v>41884.809027777781</v>
      </c>
      <c r="B2607" s="2">
        <v>-53.108544432959754</v>
      </c>
    </row>
    <row r="2608" spans="1:2" x14ac:dyDescent="0.25">
      <c r="A2608" s="1">
        <v>41884.80972222222</v>
      </c>
      <c r="B2608" s="2">
        <v>-32.798933046341453</v>
      </c>
    </row>
    <row r="2609" spans="1:2" x14ac:dyDescent="0.25">
      <c r="A2609" s="1">
        <v>41884.810416666667</v>
      </c>
      <c r="B2609" s="2">
        <v>-55.421703464974414</v>
      </c>
    </row>
    <row r="2610" spans="1:2" x14ac:dyDescent="0.25">
      <c r="A2610" s="1">
        <v>41884.811111111114</v>
      </c>
      <c r="B2610" s="2">
        <v>-62.861142808766452</v>
      </c>
    </row>
    <row r="2611" spans="1:2" x14ac:dyDescent="0.25">
      <c r="A2611" s="1">
        <v>41884.811805555553</v>
      </c>
      <c r="B2611" s="2">
        <v>-65.141841601477552</v>
      </c>
    </row>
    <row r="2612" spans="1:2" x14ac:dyDescent="0.25">
      <c r="A2612" s="1">
        <v>41884.8125</v>
      </c>
      <c r="B2612" s="2">
        <v>-29.270535985517927</v>
      </c>
    </row>
    <row r="2613" spans="1:2" x14ac:dyDescent="0.25">
      <c r="A2613" s="1">
        <v>41884.813194444447</v>
      </c>
      <c r="B2613" s="2">
        <v>-0.27259302333683688</v>
      </c>
    </row>
    <row r="2614" spans="1:2" x14ac:dyDescent="0.25">
      <c r="A2614" s="1">
        <v>41884.813888888886</v>
      </c>
      <c r="B2614" s="2">
        <v>-23.375616440021744</v>
      </c>
    </row>
    <row r="2615" spans="1:2" x14ac:dyDescent="0.25">
      <c r="A2615" s="1">
        <v>41884.814583333333</v>
      </c>
      <c r="B2615" s="2">
        <v>-35.018143934344877</v>
      </c>
    </row>
    <row r="2616" spans="1:2" x14ac:dyDescent="0.25">
      <c r="A2616" s="1">
        <v>41884.81527777778</v>
      </c>
      <c r="B2616" s="2">
        <v>-62.277986361096069</v>
      </c>
    </row>
    <row r="2617" spans="1:2" x14ac:dyDescent="0.25">
      <c r="A2617" s="1">
        <v>41884.815972222219</v>
      </c>
      <c r="B2617" s="2">
        <v>-64.488021051009611</v>
      </c>
    </row>
    <row r="2618" spans="1:2" x14ac:dyDescent="0.25">
      <c r="A2618" s="1">
        <v>41884.816666666666</v>
      </c>
      <c r="B2618" s="2">
        <v>-57.1709333378111</v>
      </c>
    </row>
    <row r="2619" spans="1:2" x14ac:dyDescent="0.25">
      <c r="A2619" s="1">
        <v>41884.817361111112</v>
      </c>
      <c r="B2619" s="2">
        <v>-11.588783779994872</v>
      </c>
    </row>
    <row r="2620" spans="1:2" x14ac:dyDescent="0.25">
      <c r="A2620" s="1">
        <v>41884.818055555559</v>
      </c>
      <c r="B2620" s="2">
        <v>-19.419351951115218</v>
      </c>
    </row>
    <row r="2621" spans="1:2" x14ac:dyDescent="0.25">
      <c r="A2621" s="1">
        <v>41884.818749999999</v>
      </c>
      <c r="B2621" s="2">
        <v>-33.469083969149629</v>
      </c>
    </row>
    <row r="2622" spans="1:2" x14ac:dyDescent="0.25">
      <c r="A2622" s="1">
        <v>41884.819444444445</v>
      </c>
      <c r="B2622" s="2">
        <v>-25.558261914528217</v>
      </c>
    </row>
    <row r="2623" spans="1:2" x14ac:dyDescent="0.25">
      <c r="A2623" s="1">
        <v>41884.820138888892</v>
      </c>
      <c r="B2623" s="2">
        <v>-40.589564555413865</v>
      </c>
    </row>
    <row r="2624" spans="1:2" x14ac:dyDescent="0.25">
      <c r="A2624" s="1">
        <v>41884.820833333331</v>
      </c>
      <c r="B2624" s="2">
        <v>-50.240934286194779</v>
      </c>
    </row>
    <row r="2625" spans="1:2" x14ac:dyDescent="0.25">
      <c r="A2625" s="1">
        <v>41884.821527777778</v>
      </c>
      <c r="B2625" s="2">
        <v>-19.359283005804173</v>
      </c>
    </row>
    <row r="2626" spans="1:2" x14ac:dyDescent="0.25">
      <c r="A2626" s="1">
        <v>41884.822222222225</v>
      </c>
      <c r="B2626" s="2">
        <v>-3.8222043842325246</v>
      </c>
    </row>
    <row r="2627" spans="1:2" x14ac:dyDescent="0.25">
      <c r="A2627" s="1">
        <v>41884.822916666664</v>
      </c>
      <c r="B2627" s="2">
        <v>-37.99550471024704</v>
      </c>
    </row>
    <row r="2628" spans="1:2" x14ac:dyDescent="0.25">
      <c r="A2628" s="1">
        <v>41884.823611111111</v>
      </c>
      <c r="B2628" s="2">
        <v>-70.389949133990257</v>
      </c>
    </row>
    <row r="2629" spans="1:2" x14ac:dyDescent="0.25">
      <c r="A2629" s="1">
        <v>41884.824305555558</v>
      </c>
      <c r="B2629" s="2">
        <v>-79.629250844323536</v>
      </c>
    </row>
    <row r="2630" spans="1:2" x14ac:dyDescent="0.25">
      <c r="A2630" s="1">
        <v>41884.824999999997</v>
      </c>
      <c r="B2630" s="2">
        <v>-88.5136089715932</v>
      </c>
    </row>
    <row r="2631" spans="1:2" x14ac:dyDescent="0.25">
      <c r="A2631" s="1">
        <v>41884.825694444444</v>
      </c>
      <c r="B2631" s="2">
        <v>-56.694264836631675</v>
      </c>
    </row>
    <row r="2632" spans="1:2" x14ac:dyDescent="0.25">
      <c r="A2632" s="1">
        <v>41884.826388888891</v>
      </c>
      <c r="B2632" s="2">
        <v>-87.921758876822423</v>
      </c>
    </row>
    <row r="2633" spans="1:2" x14ac:dyDescent="0.25">
      <c r="A2633" s="1">
        <v>41884.82708333333</v>
      </c>
      <c r="B2633" s="2">
        <v>-104.85808834185202</v>
      </c>
    </row>
    <row r="2634" spans="1:2" x14ac:dyDescent="0.25">
      <c r="A2634" s="1">
        <v>41884.827777777777</v>
      </c>
      <c r="B2634" s="2">
        <v>-73.103079039770819</v>
      </c>
    </row>
    <row r="2635" spans="1:2" x14ac:dyDescent="0.25">
      <c r="A2635" s="1">
        <v>41884.828472222223</v>
      </c>
      <c r="B2635" s="2">
        <v>-53.085415580431679</v>
      </c>
    </row>
    <row r="2636" spans="1:2" x14ac:dyDescent="0.25">
      <c r="A2636" s="1">
        <v>41884.82916666667</v>
      </c>
      <c r="B2636" s="2">
        <v>-79.136251790169624</v>
      </c>
    </row>
    <row r="2637" spans="1:2" x14ac:dyDescent="0.25">
      <c r="A2637" s="1">
        <v>41884.829861111109</v>
      </c>
      <c r="B2637" s="2">
        <v>-78.940870364877625</v>
      </c>
    </row>
    <row r="2638" spans="1:2" x14ac:dyDescent="0.25">
      <c r="A2638" s="1">
        <v>41884.830555555556</v>
      </c>
      <c r="B2638" s="2">
        <v>-68.150846651484613</v>
      </c>
    </row>
    <row r="2639" spans="1:2" x14ac:dyDescent="0.25">
      <c r="A2639" s="1">
        <v>41884.831250000003</v>
      </c>
      <c r="B2639" s="2">
        <v>-87.704227827468031</v>
      </c>
    </row>
    <row r="2640" spans="1:2" x14ac:dyDescent="0.25">
      <c r="A2640" s="1">
        <v>41884.831944444442</v>
      </c>
      <c r="B2640" s="2">
        <v>-110.43071133247382</v>
      </c>
    </row>
    <row r="2641" spans="1:2" x14ac:dyDescent="0.25">
      <c r="A2641" s="1">
        <v>41884.832638888889</v>
      </c>
      <c r="B2641" s="2">
        <v>-80.088250021236789</v>
      </c>
    </row>
    <row r="2642" spans="1:2" x14ac:dyDescent="0.25">
      <c r="A2642" s="1">
        <v>41884.833333333336</v>
      </c>
      <c r="B2642" s="2">
        <v>-87.308151212028079</v>
      </c>
    </row>
    <row r="2643" spans="1:2" x14ac:dyDescent="0.25">
      <c r="A2643" s="1">
        <v>41884.834027777775</v>
      </c>
      <c r="B2643" s="2">
        <v>-92.61506067845815</v>
      </c>
    </row>
    <row r="2644" spans="1:2" x14ac:dyDescent="0.25">
      <c r="A2644" s="1">
        <v>41884.834722222222</v>
      </c>
      <c r="B2644" s="2">
        <v>-88.755059122986864</v>
      </c>
    </row>
    <row r="2645" spans="1:2" x14ac:dyDescent="0.25">
      <c r="A2645" s="1">
        <v>41884.835416666669</v>
      </c>
      <c r="B2645" s="2">
        <v>-114.61844673748128</v>
      </c>
    </row>
    <row r="2646" spans="1:2" x14ac:dyDescent="0.25">
      <c r="A2646" s="1">
        <v>41884.836111111108</v>
      </c>
      <c r="B2646" s="2">
        <v>-124.68363019753984</v>
      </c>
    </row>
    <row r="2647" spans="1:2" x14ac:dyDescent="0.25">
      <c r="A2647" s="1">
        <v>41884.836805555555</v>
      </c>
      <c r="B2647" s="2">
        <v>-144.10854364951373</v>
      </c>
    </row>
    <row r="2648" spans="1:2" x14ac:dyDescent="0.25">
      <c r="A2648" s="1">
        <v>41884.837500000001</v>
      </c>
      <c r="B2648" s="2">
        <v>-134.42589092822746</v>
      </c>
    </row>
    <row r="2649" spans="1:2" x14ac:dyDescent="0.25">
      <c r="A2649" s="1">
        <v>41884.838194444441</v>
      </c>
      <c r="B2649" s="2">
        <v>-129.66259277942589</v>
      </c>
    </row>
    <row r="2650" spans="1:2" x14ac:dyDescent="0.25">
      <c r="A2650" s="1">
        <v>41884.838888888888</v>
      </c>
      <c r="B2650" s="2">
        <v>-111.46533353296691</v>
      </c>
    </row>
    <row r="2651" spans="1:2" x14ac:dyDescent="0.25">
      <c r="A2651" s="1">
        <v>41884.839583333334</v>
      </c>
      <c r="B2651" s="2">
        <v>-141.12025133868445</v>
      </c>
    </row>
    <row r="2652" spans="1:2" x14ac:dyDescent="0.25">
      <c r="A2652" s="1">
        <v>41884.840277777781</v>
      </c>
      <c r="B2652" s="2">
        <v>-127.43770334633687</v>
      </c>
    </row>
    <row r="2653" spans="1:2" x14ac:dyDescent="0.25">
      <c r="A2653" s="1">
        <v>41884.84097222222</v>
      </c>
      <c r="B2653" s="2">
        <v>-116.51694669170539</v>
      </c>
    </row>
    <row r="2654" spans="1:2" x14ac:dyDescent="0.25">
      <c r="A2654" s="1">
        <v>41884.841666666667</v>
      </c>
      <c r="B2654" s="2">
        <v>-99.463684470707079</v>
      </c>
    </row>
    <row r="2655" spans="1:2" x14ac:dyDescent="0.25">
      <c r="A2655" s="1">
        <v>41884.842361111114</v>
      </c>
      <c r="B2655" s="2">
        <v>-89.203488557721727</v>
      </c>
    </row>
    <row r="2656" spans="1:2" x14ac:dyDescent="0.25">
      <c r="A2656" s="1">
        <v>41884.843055555553</v>
      </c>
      <c r="B2656" s="2">
        <v>-90.95766713506309</v>
      </c>
    </row>
    <row r="2657" spans="1:2" x14ac:dyDescent="0.25">
      <c r="A2657" s="1">
        <v>41884.84375</v>
      </c>
      <c r="B2657" s="2">
        <v>-91.155053384456551</v>
      </c>
    </row>
    <row r="2658" spans="1:2" x14ac:dyDescent="0.25">
      <c r="A2658" s="1">
        <v>41884.844444444447</v>
      </c>
      <c r="B2658" s="2">
        <v>-101.01660456034782</v>
      </c>
    </row>
    <row r="2659" spans="1:2" x14ac:dyDescent="0.25">
      <c r="A2659" s="1">
        <v>41884.845138888886</v>
      </c>
      <c r="B2659" s="2">
        <v>-103.21395766047644</v>
      </c>
    </row>
    <row r="2660" spans="1:2" x14ac:dyDescent="0.25">
      <c r="A2660" s="1">
        <v>41884.845833333333</v>
      </c>
      <c r="B2660" s="2">
        <v>-76.226271400207764</v>
      </c>
    </row>
    <row r="2661" spans="1:2" x14ac:dyDescent="0.25">
      <c r="A2661" s="1">
        <v>41884.84652777778</v>
      </c>
      <c r="B2661" s="2">
        <v>-64.162756517872907</v>
      </c>
    </row>
    <row r="2662" spans="1:2" x14ac:dyDescent="0.25">
      <c r="A2662" s="1">
        <v>41884.847222222219</v>
      </c>
      <c r="B2662" s="2">
        <v>-72.464227706009595</v>
      </c>
    </row>
    <row r="2663" spans="1:2" x14ac:dyDescent="0.25">
      <c r="A2663" s="1">
        <v>41884.847916666666</v>
      </c>
      <c r="B2663" s="2">
        <v>-54.144816593178739</v>
      </c>
    </row>
    <row r="2664" spans="1:2" x14ac:dyDescent="0.25">
      <c r="A2664" s="1">
        <v>41884.848611111112</v>
      </c>
      <c r="B2664" s="2">
        <v>-47.584858950066454</v>
      </c>
    </row>
    <row r="2665" spans="1:2" x14ac:dyDescent="0.25">
      <c r="A2665" s="1">
        <v>41884.849305555559</v>
      </c>
      <c r="B2665" s="2">
        <v>-26.756037762714548</v>
      </c>
    </row>
    <row r="2666" spans="1:2" x14ac:dyDescent="0.25">
      <c r="A2666" s="1">
        <v>41884.85</v>
      </c>
      <c r="B2666" s="2">
        <v>-10.753023858194744</v>
      </c>
    </row>
    <row r="2667" spans="1:2" x14ac:dyDescent="0.25">
      <c r="A2667" s="1">
        <v>41884.850694444445</v>
      </c>
      <c r="B2667" s="2">
        <v>-7.6972646056572556</v>
      </c>
    </row>
    <row r="2668" spans="1:2" x14ac:dyDescent="0.25">
      <c r="A2668" s="1">
        <v>41884.851388888892</v>
      </c>
      <c r="B2668" s="2">
        <v>33.529949495869126</v>
      </c>
    </row>
    <row r="2669" spans="1:2" x14ac:dyDescent="0.25">
      <c r="A2669" s="1">
        <v>41884.852083333331</v>
      </c>
      <c r="B2669" s="2">
        <v>43.336651407902053</v>
      </c>
    </row>
    <row r="2670" spans="1:2" x14ac:dyDescent="0.25">
      <c r="A2670" s="1">
        <v>41884.852777777778</v>
      </c>
      <c r="B2670" s="2">
        <v>46.109516016000029</v>
      </c>
    </row>
    <row r="2671" spans="1:2" x14ac:dyDescent="0.25">
      <c r="A2671" s="1">
        <v>41884.853472222225</v>
      </c>
      <c r="B2671" s="2">
        <v>38.811002814382661</v>
      </c>
    </row>
    <row r="2672" spans="1:2" x14ac:dyDescent="0.25">
      <c r="A2672" s="1">
        <v>41884.854166666664</v>
      </c>
      <c r="B2672" s="2">
        <v>37.793226965352851</v>
      </c>
    </row>
    <row r="2673" spans="1:2" x14ac:dyDescent="0.25">
      <c r="A2673" s="1">
        <v>41884.854861111111</v>
      </c>
      <c r="B2673" s="2">
        <v>27.518454791914944</v>
      </c>
    </row>
    <row r="2674" spans="1:2" x14ac:dyDescent="0.25">
      <c r="A2674" s="1">
        <v>41884.855555555558</v>
      </c>
      <c r="B2674" s="2">
        <v>21.277790134872582</v>
      </c>
    </row>
    <row r="2675" spans="1:2" x14ac:dyDescent="0.25">
      <c r="A2675" s="1">
        <v>41884.856249999997</v>
      </c>
      <c r="B2675" s="2">
        <v>28.254572761722375</v>
      </c>
    </row>
    <row r="2676" spans="1:2" x14ac:dyDescent="0.25">
      <c r="A2676" s="1">
        <v>41884.856944444444</v>
      </c>
      <c r="B2676" s="2">
        <v>14.573626461758492</v>
      </c>
    </row>
    <row r="2677" spans="1:2" x14ac:dyDescent="0.25">
      <c r="A2677" s="1">
        <v>41884.857638888891</v>
      </c>
      <c r="B2677" s="2">
        <v>-7.0986000687286532</v>
      </c>
    </row>
    <row r="2678" spans="1:2" x14ac:dyDescent="0.25">
      <c r="A2678" s="1">
        <v>41884.85833333333</v>
      </c>
      <c r="B2678" s="2">
        <v>1.2737713010050355</v>
      </c>
    </row>
    <row r="2679" spans="1:2" x14ac:dyDescent="0.25">
      <c r="A2679" s="1">
        <v>41884.859027777777</v>
      </c>
      <c r="B2679" s="2">
        <v>6.7636337888203952</v>
      </c>
    </row>
    <row r="2680" spans="1:2" x14ac:dyDescent="0.25">
      <c r="A2680" s="1">
        <v>41884.859722222223</v>
      </c>
      <c r="B2680" s="2">
        <v>1.7131683530218045</v>
      </c>
    </row>
    <row r="2681" spans="1:2" x14ac:dyDescent="0.25">
      <c r="A2681" s="1">
        <v>41884.86041666667</v>
      </c>
      <c r="B2681" s="2">
        <v>0.68982769147599654</v>
      </c>
    </row>
    <row r="2682" spans="1:2" x14ac:dyDescent="0.25">
      <c r="A2682" s="1">
        <v>41884.861111111109</v>
      </c>
      <c r="B2682" s="2">
        <v>21.650835391572521</v>
      </c>
    </row>
    <row r="2683" spans="1:2" x14ac:dyDescent="0.25">
      <c r="A2683" s="1">
        <v>41884.861805555556</v>
      </c>
      <c r="B2683" s="2">
        <v>28.334523559479081</v>
      </c>
    </row>
    <row r="2684" spans="1:2" x14ac:dyDescent="0.25">
      <c r="A2684" s="1">
        <v>41884.862500000003</v>
      </c>
      <c r="B2684" s="2">
        <v>41.805388946715297</v>
      </c>
    </row>
    <row r="2685" spans="1:2" x14ac:dyDescent="0.25">
      <c r="A2685" s="1">
        <v>41884.863194444442</v>
      </c>
      <c r="B2685" s="2">
        <v>-25.09607469508628</v>
      </c>
    </row>
    <row r="2686" spans="1:2" x14ac:dyDescent="0.25">
      <c r="A2686" s="1">
        <v>41884.863888888889</v>
      </c>
      <c r="B2686" s="2">
        <v>-25.838431620959696</v>
      </c>
    </row>
    <row r="2687" spans="1:2" x14ac:dyDescent="0.25">
      <c r="A2687" s="1">
        <v>41884.864583333336</v>
      </c>
      <c r="B2687" s="2">
        <v>9.3150229276468348</v>
      </c>
    </row>
    <row r="2688" spans="1:2" x14ac:dyDescent="0.25">
      <c r="A2688" s="1">
        <v>41884.865277777775</v>
      </c>
      <c r="B2688" s="2">
        <v>-17.939876582172776</v>
      </c>
    </row>
    <row r="2689" spans="1:2" x14ac:dyDescent="0.25">
      <c r="A2689" s="1">
        <v>41884.865972222222</v>
      </c>
      <c r="B2689" s="2">
        <v>8.0437558658314323</v>
      </c>
    </row>
    <row r="2690" spans="1:2" x14ac:dyDescent="0.25">
      <c r="A2690" s="1">
        <v>41884.866666666669</v>
      </c>
      <c r="B2690" s="2">
        <v>10.526386436412576</v>
      </c>
    </row>
    <row r="2691" spans="1:2" x14ac:dyDescent="0.25">
      <c r="A2691" s="1">
        <v>41884.867361111108</v>
      </c>
      <c r="B2691" s="2">
        <v>1.0650634472103169</v>
      </c>
    </row>
    <row r="2692" spans="1:2" x14ac:dyDescent="0.25">
      <c r="A2692" s="1">
        <v>41884.868055555555</v>
      </c>
      <c r="B2692" s="2">
        <v>2.2029196885914035</v>
      </c>
    </row>
    <row r="2693" spans="1:2" x14ac:dyDescent="0.25">
      <c r="A2693" s="1">
        <v>41884.868750000001</v>
      </c>
      <c r="B2693" s="2">
        <v>-14.078867707288493</v>
      </c>
    </row>
    <row r="2694" spans="1:2" x14ac:dyDescent="0.25">
      <c r="A2694" s="1">
        <v>41884.869444444441</v>
      </c>
      <c r="B2694" s="2">
        <v>-13.665413782721831</v>
      </c>
    </row>
    <row r="2695" spans="1:2" x14ac:dyDescent="0.25">
      <c r="A2695" s="1">
        <v>41884.870138888888</v>
      </c>
      <c r="B2695" s="2">
        <v>-6.3059724376638773</v>
      </c>
    </row>
    <row r="2696" spans="1:2" x14ac:dyDescent="0.25">
      <c r="A2696" s="1">
        <v>41884.870833333334</v>
      </c>
      <c r="B2696" s="2">
        <v>-23.270509504642785</v>
      </c>
    </row>
    <row r="2697" spans="1:2" x14ac:dyDescent="0.25">
      <c r="A2697" s="1">
        <v>41884.871527777781</v>
      </c>
      <c r="B2697" s="2">
        <v>-5.5191933285862129</v>
      </c>
    </row>
    <row r="2698" spans="1:2" x14ac:dyDescent="0.25">
      <c r="A2698" s="1">
        <v>41884.87222222222</v>
      </c>
      <c r="B2698" s="2">
        <v>-34.625104819444822</v>
      </c>
    </row>
    <row r="2699" spans="1:2" x14ac:dyDescent="0.25">
      <c r="A2699" s="1">
        <v>41884.872916666667</v>
      </c>
      <c r="B2699" s="2">
        <v>-7.6802065127868753</v>
      </c>
    </row>
    <row r="2700" spans="1:2" x14ac:dyDescent="0.25">
      <c r="A2700" s="1">
        <v>41884.873611111114</v>
      </c>
      <c r="B2700" s="2">
        <v>-39.257135451253752</v>
      </c>
    </row>
    <row r="2701" spans="1:2" x14ac:dyDescent="0.25">
      <c r="A2701" s="1">
        <v>41884.874305555553</v>
      </c>
      <c r="B2701" s="2">
        <v>-65.515624798977896</v>
      </c>
    </row>
    <row r="2702" spans="1:2" x14ac:dyDescent="0.25">
      <c r="A2702" s="1">
        <v>41884.875</v>
      </c>
      <c r="B2702" s="2">
        <v>-99.917976026803572</v>
      </c>
    </row>
    <row r="2703" spans="1:2" x14ac:dyDescent="0.25">
      <c r="A2703" s="1">
        <v>41884.875694444447</v>
      </c>
      <c r="B2703" s="2">
        <v>-99.283831835245167</v>
      </c>
    </row>
    <row r="2704" spans="1:2" x14ac:dyDescent="0.25">
      <c r="A2704" s="1">
        <v>41884.876388888886</v>
      </c>
      <c r="B2704" s="2">
        <v>-93.710527215399395</v>
      </c>
    </row>
    <row r="2705" spans="1:2" x14ac:dyDescent="0.25">
      <c r="A2705" s="1">
        <v>41884.877083333333</v>
      </c>
      <c r="B2705" s="2">
        <v>-66.62754510252465</v>
      </c>
    </row>
    <row r="2706" spans="1:2" x14ac:dyDescent="0.25">
      <c r="A2706" s="1">
        <v>41884.87777777778</v>
      </c>
      <c r="B2706" s="2">
        <v>-62.74794367343226</v>
      </c>
    </row>
    <row r="2707" spans="1:2" x14ac:dyDescent="0.25">
      <c r="A2707" s="1">
        <v>41884.878472222219</v>
      </c>
      <c r="B2707" s="2">
        <v>-60.293475761387768</v>
      </c>
    </row>
    <row r="2708" spans="1:2" x14ac:dyDescent="0.25">
      <c r="A2708" s="1">
        <v>41884.879166666666</v>
      </c>
      <c r="B2708" s="2">
        <v>-38.766834826982816</v>
      </c>
    </row>
    <row r="2709" spans="1:2" x14ac:dyDescent="0.25">
      <c r="A2709" s="1">
        <v>41884.879861111112</v>
      </c>
      <c r="B2709" s="2">
        <v>-21.195616313127537</v>
      </c>
    </row>
    <row r="2710" spans="1:2" x14ac:dyDescent="0.25">
      <c r="A2710" s="1">
        <v>41884.880555555559</v>
      </c>
      <c r="B2710" s="2">
        <v>4.1603734365370961</v>
      </c>
    </row>
    <row r="2711" spans="1:2" x14ac:dyDescent="0.25">
      <c r="A2711" s="1">
        <v>41884.881249999999</v>
      </c>
      <c r="B2711" s="2">
        <v>13.018567231002331</v>
      </c>
    </row>
    <row r="2712" spans="1:2" x14ac:dyDescent="0.25">
      <c r="A2712" s="1">
        <v>41884.881944444445</v>
      </c>
      <c r="B2712" s="2">
        <v>27.476488691584382</v>
      </c>
    </row>
    <row r="2713" spans="1:2" x14ac:dyDescent="0.25">
      <c r="A2713" s="1">
        <v>41884.882638888892</v>
      </c>
      <c r="B2713" s="2">
        <v>4.891348286996072</v>
      </c>
    </row>
    <row r="2714" spans="1:2" x14ac:dyDescent="0.25">
      <c r="A2714" s="1">
        <v>41884.883333333331</v>
      </c>
      <c r="B2714" s="2">
        <v>11.643347890523971</v>
      </c>
    </row>
    <row r="2715" spans="1:2" x14ac:dyDescent="0.25">
      <c r="A2715" s="1">
        <v>41884.884027777778</v>
      </c>
      <c r="B2715" s="2">
        <v>-13.166494123122538</v>
      </c>
    </row>
    <row r="2716" spans="1:2" x14ac:dyDescent="0.25">
      <c r="A2716" s="1">
        <v>41884.884722222225</v>
      </c>
      <c r="B2716" s="2">
        <v>-51.487012524556484</v>
      </c>
    </row>
    <row r="2717" spans="1:2" x14ac:dyDescent="0.25">
      <c r="A2717" s="1">
        <v>41884.885416666664</v>
      </c>
      <c r="B2717" s="2">
        <v>-43.85446855039433</v>
      </c>
    </row>
    <row r="2718" spans="1:2" x14ac:dyDescent="0.25">
      <c r="A2718" s="1">
        <v>41884.886111111111</v>
      </c>
      <c r="B2718" s="2">
        <v>-38.343142692496862</v>
      </c>
    </row>
    <row r="2719" spans="1:2" x14ac:dyDescent="0.25">
      <c r="A2719" s="1">
        <v>41884.886805555558</v>
      </c>
      <c r="B2719" s="2">
        <v>-22.00536068265307</v>
      </c>
    </row>
    <row r="2720" spans="1:2" x14ac:dyDescent="0.25">
      <c r="A2720" s="1">
        <v>41884.887499999997</v>
      </c>
      <c r="B2720" s="2">
        <v>-8.64766689609678</v>
      </c>
    </row>
    <row r="2721" spans="1:2" x14ac:dyDescent="0.25">
      <c r="A2721" s="1">
        <v>41884.888194444444</v>
      </c>
      <c r="B2721" s="2">
        <v>-5.2760510207706828</v>
      </c>
    </row>
    <row r="2722" spans="1:2" x14ac:dyDescent="0.25">
      <c r="A2722" s="1">
        <v>41884.888888888891</v>
      </c>
      <c r="B2722" s="2">
        <v>23.432285509871871</v>
      </c>
    </row>
    <row r="2723" spans="1:2" x14ac:dyDescent="0.25">
      <c r="A2723" s="1">
        <v>41884.88958333333</v>
      </c>
      <c r="B2723" s="2">
        <v>8.1567646944536438</v>
      </c>
    </row>
    <row r="2724" spans="1:2" x14ac:dyDescent="0.25">
      <c r="A2724" s="1">
        <v>41884.890277777777</v>
      </c>
      <c r="B2724" s="2">
        <v>29.878101969551061</v>
      </c>
    </row>
    <row r="2725" spans="1:2" x14ac:dyDescent="0.25">
      <c r="A2725" s="1">
        <v>41884.890972222223</v>
      </c>
      <c r="B2725" s="2">
        <v>63.675224134190167</v>
      </c>
    </row>
    <row r="2726" spans="1:2" x14ac:dyDescent="0.25">
      <c r="A2726" s="1">
        <v>41884.89166666667</v>
      </c>
      <c r="B2726" s="2">
        <v>42.780028888583665</v>
      </c>
    </row>
    <row r="2727" spans="1:2" x14ac:dyDescent="0.25">
      <c r="A2727" s="1">
        <v>41884.892361111109</v>
      </c>
      <c r="B2727" s="2">
        <v>38.567565108085304</v>
      </c>
    </row>
    <row r="2728" spans="1:2" x14ac:dyDescent="0.25">
      <c r="A2728" s="1">
        <v>41884.893055555556</v>
      </c>
      <c r="B2728" s="2">
        <v>3.6631013135246273</v>
      </c>
    </row>
    <row r="2729" spans="1:2" x14ac:dyDescent="0.25">
      <c r="A2729" s="1">
        <v>41884.893750000003</v>
      </c>
      <c r="B2729" s="2">
        <v>4.757376790806302</v>
      </c>
    </row>
    <row r="2730" spans="1:2" x14ac:dyDescent="0.25">
      <c r="A2730" s="1">
        <v>41884.894444444442</v>
      </c>
      <c r="B2730" s="2">
        <v>-16.192521614405752</v>
      </c>
    </row>
    <row r="2731" spans="1:2" x14ac:dyDescent="0.25">
      <c r="A2731" s="1">
        <v>41884.895138888889</v>
      </c>
      <c r="B2731" s="2">
        <v>-13.154718413956289</v>
      </c>
    </row>
    <row r="2732" spans="1:2" x14ac:dyDescent="0.25">
      <c r="A2732" s="1">
        <v>41884.895833333336</v>
      </c>
      <c r="B2732" s="2">
        <v>38.996667129181638</v>
      </c>
    </row>
    <row r="2733" spans="1:2" x14ac:dyDescent="0.25">
      <c r="A2733" s="1">
        <v>41884.896527777775</v>
      </c>
      <c r="B2733" s="2">
        <v>28.314937018203636</v>
      </c>
    </row>
    <row r="2734" spans="1:2" x14ac:dyDescent="0.25">
      <c r="A2734" s="1">
        <v>41884.897222222222</v>
      </c>
      <c r="B2734" s="2">
        <v>-18.228008979090859</v>
      </c>
    </row>
    <row r="2735" spans="1:2" x14ac:dyDescent="0.25">
      <c r="A2735" s="1">
        <v>41884.897916666669</v>
      </c>
      <c r="B2735" s="2">
        <v>12.121227115486302</v>
      </c>
    </row>
    <row r="2736" spans="1:2" x14ac:dyDescent="0.25">
      <c r="A2736" s="1">
        <v>41884.898611111108</v>
      </c>
      <c r="B2736" s="2">
        <v>20.994905854646156</v>
      </c>
    </row>
    <row r="2737" spans="1:2" x14ac:dyDescent="0.25">
      <c r="A2737" s="1">
        <v>41884.899305555555</v>
      </c>
      <c r="B2737" s="2">
        <v>4.8790333559581391</v>
      </c>
    </row>
    <row r="2738" spans="1:2" x14ac:dyDescent="0.25">
      <c r="A2738" s="1">
        <v>41884.9</v>
      </c>
      <c r="B2738" s="2">
        <v>18.387503642499603</v>
      </c>
    </row>
    <row r="2739" spans="1:2" x14ac:dyDescent="0.25">
      <c r="A2739" s="1">
        <v>41884.900694444441</v>
      </c>
      <c r="B2739" s="2">
        <v>27.120006961818824</v>
      </c>
    </row>
    <row r="2740" spans="1:2" x14ac:dyDescent="0.25">
      <c r="A2740" s="1">
        <v>41884.901388888888</v>
      </c>
      <c r="B2740" s="2">
        <v>52.99754209568394</v>
      </c>
    </row>
    <row r="2741" spans="1:2" x14ac:dyDescent="0.25">
      <c r="A2741" s="1">
        <v>41884.902083333334</v>
      </c>
      <c r="B2741" s="2">
        <v>50.704238155612259</v>
      </c>
    </row>
    <row r="2742" spans="1:2" x14ac:dyDescent="0.25">
      <c r="A2742" s="1">
        <v>41884.902777777781</v>
      </c>
      <c r="B2742" s="2">
        <v>23.88776908579554</v>
      </c>
    </row>
    <row r="2743" spans="1:2" x14ac:dyDescent="0.25">
      <c r="A2743" s="1">
        <v>41884.90347222222</v>
      </c>
      <c r="B2743" s="2">
        <v>46.161095470031917</v>
      </c>
    </row>
    <row r="2744" spans="1:2" x14ac:dyDescent="0.25">
      <c r="A2744" s="1">
        <v>41884.904166666667</v>
      </c>
      <c r="B2744" s="2">
        <v>46.276767606295955</v>
      </c>
    </row>
    <row r="2745" spans="1:2" x14ac:dyDescent="0.25">
      <c r="A2745" s="1">
        <v>41884.904861111114</v>
      </c>
      <c r="B2745" s="2">
        <v>43.094935388316905</v>
      </c>
    </row>
    <row r="2746" spans="1:2" x14ac:dyDescent="0.25">
      <c r="A2746" s="1">
        <v>41884.905555555553</v>
      </c>
      <c r="B2746" s="2">
        <v>44.032600561141344</v>
      </c>
    </row>
    <row r="2747" spans="1:2" x14ac:dyDescent="0.25">
      <c r="A2747" s="1">
        <v>41884.90625</v>
      </c>
      <c r="B2747" s="2">
        <v>58.735971601709998</v>
      </c>
    </row>
    <row r="2748" spans="1:2" x14ac:dyDescent="0.25">
      <c r="A2748" s="1">
        <v>41884.906944444447</v>
      </c>
      <c r="B2748" s="2">
        <v>41.758692873451217</v>
      </c>
    </row>
    <row r="2749" spans="1:2" x14ac:dyDescent="0.25">
      <c r="A2749" s="1">
        <v>41884.907638888886</v>
      </c>
      <c r="B2749" s="2">
        <v>57.539804187398111</v>
      </c>
    </row>
    <row r="2750" spans="1:2" x14ac:dyDescent="0.25">
      <c r="A2750" s="1">
        <v>41884.908333333333</v>
      </c>
      <c r="B2750" s="2">
        <v>81.185216687229698</v>
      </c>
    </row>
    <row r="2751" spans="1:2" x14ac:dyDescent="0.25">
      <c r="A2751" s="1">
        <v>41884.90902777778</v>
      </c>
      <c r="B2751" s="2">
        <v>86.124867586465555</v>
      </c>
    </row>
    <row r="2752" spans="1:2" x14ac:dyDescent="0.25">
      <c r="A2752" s="1">
        <v>41884.909722222219</v>
      </c>
      <c r="B2752" s="2">
        <v>77.942297630839548</v>
      </c>
    </row>
    <row r="2753" spans="1:2" x14ac:dyDescent="0.25">
      <c r="A2753" s="1">
        <v>41884.910416666666</v>
      </c>
      <c r="B2753" s="2">
        <v>61.869674028112783</v>
      </c>
    </row>
    <row r="2754" spans="1:2" x14ac:dyDescent="0.25">
      <c r="A2754" s="1">
        <v>41884.911111111112</v>
      </c>
      <c r="B2754" s="2">
        <v>58.124739610696757</v>
      </c>
    </row>
    <row r="2755" spans="1:2" x14ac:dyDescent="0.25">
      <c r="A2755" s="1">
        <v>41884.911805555559</v>
      </c>
      <c r="B2755" s="2">
        <v>73.201769657110944</v>
      </c>
    </row>
    <row r="2756" spans="1:2" x14ac:dyDescent="0.25">
      <c r="A2756" s="1">
        <v>41884.912499999999</v>
      </c>
      <c r="B2756" s="2">
        <v>60.57736641469819</v>
      </c>
    </row>
    <row r="2757" spans="1:2" x14ac:dyDescent="0.25">
      <c r="A2757" s="1">
        <v>41884.913194444445</v>
      </c>
      <c r="B2757" s="2">
        <v>47.875570276732709</v>
      </c>
    </row>
    <row r="2758" spans="1:2" x14ac:dyDescent="0.25">
      <c r="A2758" s="1">
        <v>41884.913888888892</v>
      </c>
      <c r="B2758" s="2">
        <v>70.731177284896447</v>
      </c>
    </row>
    <row r="2759" spans="1:2" x14ac:dyDescent="0.25">
      <c r="A2759" s="1">
        <v>41884.914583333331</v>
      </c>
      <c r="B2759" s="2">
        <v>106.13913895811226</v>
      </c>
    </row>
    <row r="2760" spans="1:2" x14ac:dyDescent="0.25">
      <c r="A2760" s="1">
        <v>41884.915277777778</v>
      </c>
      <c r="B2760" s="2">
        <v>98.257971810568904</v>
      </c>
    </row>
    <row r="2761" spans="1:2" x14ac:dyDescent="0.25">
      <c r="A2761" s="1">
        <v>41884.915972222225</v>
      </c>
      <c r="B2761" s="2">
        <v>105.14057055079611</v>
      </c>
    </row>
    <row r="2762" spans="1:2" x14ac:dyDescent="0.25">
      <c r="A2762" s="1">
        <v>41884.916666666664</v>
      </c>
      <c r="B2762" s="2">
        <v>127.28729213551075</v>
      </c>
    </row>
    <row r="2763" spans="1:2" x14ac:dyDescent="0.25">
      <c r="A2763" s="1">
        <v>41884.917361111111</v>
      </c>
      <c r="B2763" s="2">
        <v>199.63349042625632</v>
      </c>
    </row>
    <row r="2764" spans="1:2" x14ac:dyDescent="0.25">
      <c r="A2764" s="1">
        <v>41884.918055555558</v>
      </c>
      <c r="B2764" s="2">
        <v>227.70008543348328</v>
      </c>
    </row>
    <row r="2765" spans="1:2" x14ac:dyDescent="0.25">
      <c r="A2765" s="1">
        <v>41884.918749999997</v>
      </c>
      <c r="B2765" s="2">
        <v>206.71110958905967</v>
      </c>
    </row>
    <row r="2766" spans="1:2" x14ac:dyDescent="0.25">
      <c r="A2766" s="1">
        <v>41884.919444444444</v>
      </c>
      <c r="B2766" s="2">
        <v>166.99989516607019</v>
      </c>
    </row>
    <row r="2767" spans="1:2" x14ac:dyDescent="0.25">
      <c r="A2767" s="1">
        <v>41884.920138888891</v>
      </c>
      <c r="B2767" s="2">
        <v>163.17627741825999</v>
      </c>
    </row>
    <row r="2768" spans="1:2" x14ac:dyDescent="0.25">
      <c r="A2768" s="1">
        <v>41884.92083333333</v>
      </c>
      <c r="B2768" s="2">
        <v>176.76783106225386</v>
      </c>
    </row>
    <row r="2769" spans="1:2" x14ac:dyDescent="0.25">
      <c r="A2769" s="1">
        <v>41884.921527777777</v>
      </c>
      <c r="B2769" s="2">
        <v>186.04892636515822</v>
      </c>
    </row>
    <row r="2770" spans="1:2" x14ac:dyDescent="0.25">
      <c r="A2770" s="1">
        <v>41884.922222222223</v>
      </c>
      <c r="B2770" s="2">
        <v>170.44223297995825</v>
      </c>
    </row>
    <row r="2771" spans="1:2" x14ac:dyDescent="0.25">
      <c r="A2771" s="1">
        <v>41884.92291666667</v>
      </c>
      <c r="B2771" s="2">
        <v>161.72930818599804</v>
      </c>
    </row>
    <row r="2772" spans="1:2" x14ac:dyDescent="0.25">
      <c r="A2772" s="1">
        <v>41884.923611111109</v>
      </c>
      <c r="B2772" s="2">
        <v>154.63149022382763</v>
      </c>
    </row>
    <row r="2773" spans="1:2" x14ac:dyDescent="0.25">
      <c r="A2773" s="1">
        <v>41884.924305555556</v>
      </c>
      <c r="B2773" s="2">
        <v>128.36219711630645</v>
      </c>
    </row>
    <row r="2774" spans="1:2" x14ac:dyDescent="0.25">
      <c r="A2774" s="1">
        <v>41884.925000000003</v>
      </c>
      <c r="B2774" s="2">
        <v>100.91931277691037</v>
      </c>
    </row>
    <row r="2775" spans="1:2" x14ac:dyDescent="0.25">
      <c r="A2775" s="1">
        <v>41884.925694444442</v>
      </c>
      <c r="B2775" s="2">
        <v>100.87639403388215</v>
      </c>
    </row>
    <row r="2776" spans="1:2" x14ac:dyDescent="0.25">
      <c r="A2776" s="1">
        <v>41884.926388888889</v>
      </c>
      <c r="B2776" s="2">
        <v>47.153880239813589</v>
      </c>
    </row>
    <row r="2777" spans="1:2" x14ac:dyDescent="0.25">
      <c r="A2777" s="1">
        <v>41884.927083333336</v>
      </c>
      <c r="B2777" s="2">
        <v>19.142410209919397</v>
      </c>
    </row>
    <row r="2778" spans="1:2" x14ac:dyDescent="0.25">
      <c r="A2778" s="1">
        <v>41884.927777777775</v>
      </c>
      <c r="B2778" s="2">
        <v>5.7272132896493231</v>
      </c>
    </row>
    <row r="2779" spans="1:2" x14ac:dyDescent="0.25">
      <c r="A2779" s="1">
        <v>41884.928472222222</v>
      </c>
      <c r="B2779" s="2">
        <v>2.4080030212940375</v>
      </c>
    </row>
    <row r="2780" spans="1:2" x14ac:dyDescent="0.25">
      <c r="A2780" s="1">
        <v>41884.929166666669</v>
      </c>
      <c r="B2780" s="2">
        <v>10.139554948174919</v>
      </c>
    </row>
    <row r="2781" spans="1:2" x14ac:dyDescent="0.25">
      <c r="A2781" s="1">
        <v>41884.929861111108</v>
      </c>
      <c r="B2781" s="2">
        <v>31.194454075473185</v>
      </c>
    </row>
    <row r="2782" spans="1:2" x14ac:dyDescent="0.25">
      <c r="A2782" s="1">
        <v>41884.930555555555</v>
      </c>
      <c r="B2782" s="2">
        <v>93.75725236043121</v>
      </c>
    </row>
    <row r="2783" spans="1:2" x14ac:dyDescent="0.25">
      <c r="A2783" s="1">
        <v>41884.931250000001</v>
      </c>
      <c r="B2783" s="2">
        <v>59.789281365374336</v>
      </c>
    </row>
    <row r="2784" spans="1:2" x14ac:dyDescent="0.25">
      <c r="A2784" s="1">
        <v>41884.931944444441</v>
      </c>
      <c r="B2784" s="2">
        <v>54.992254660728698</v>
      </c>
    </row>
    <row r="2785" spans="1:2" x14ac:dyDescent="0.25">
      <c r="A2785" s="1">
        <v>41884.932638888888</v>
      </c>
      <c r="B2785" s="2">
        <v>16.049537934683517</v>
      </c>
    </row>
    <row r="2786" spans="1:2" x14ac:dyDescent="0.25">
      <c r="A2786" s="1">
        <v>41884.933333333334</v>
      </c>
      <c r="B2786" s="2">
        <v>32.738540876230886</v>
      </c>
    </row>
    <row r="2787" spans="1:2" x14ac:dyDescent="0.25">
      <c r="A2787" s="1">
        <v>41884.934027777781</v>
      </c>
      <c r="B2787" s="2">
        <v>21.12837254198239</v>
      </c>
    </row>
    <row r="2788" spans="1:2" x14ac:dyDescent="0.25">
      <c r="A2788" s="1">
        <v>41884.93472222222</v>
      </c>
      <c r="B2788" s="2">
        <v>42.66237690532386</v>
      </c>
    </row>
    <row r="2789" spans="1:2" x14ac:dyDescent="0.25">
      <c r="A2789" s="1">
        <v>41884.935416666667</v>
      </c>
      <c r="B2789" s="2">
        <v>35.446841049822005</v>
      </c>
    </row>
    <row r="2790" spans="1:2" x14ac:dyDescent="0.25">
      <c r="A2790" s="1">
        <v>41884.936111111114</v>
      </c>
      <c r="B2790" s="2">
        <v>39.305000002269907</v>
      </c>
    </row>
    <row r="2791" spans="1:2" x14ac:dyDescent="0.25">
      <c r="A2791" s="1">
        <v>41884.936805555553</v>
      </c>
      <c r="B2791" s="2">
        <v>28.383074943750398</v>
      </c>
    </row>
    <row r="2792" spans="1:2" x14ac:dyDescent="0.25">
      <c r="A2792" s="1">
        <v>41884.9375</v>
      </c>
      <c r="B2792" s="2">
        <v>89.436375969382553</v>
      </c>
    </row>
    <row r="2793" spans="1:2" x14ac:dyDescent="0.25">
      <c r="A2793" s="1">
        <v>41884.938194444447</v>
      </c>
      <c r="B2793" s="2">
        <v>61.775633314239286</v>
      </c>
    </row>
    <row r="2794" spans="1:2" x14ac:dyDescent="0.25">
      <c r="A2794" s="1">
        <v>41884.938888888886</v>
      </c>
      <c r="B2794" s="2">
        <v>49.316183543626295</v>
      </c>
    </row>
    <row r="2795" spans="1:2" x14ac:dyDescent="0.25">
      <c r="A2795" s="1">
        <v>41884.939583333333</v>
      </c>
      <c r="B2795" s="2">
        <v>50.509537794060698</v>
      </c>
    </row>
    <row r="2796" spans="1:2" x14ac:dyDescent="0.25">
      <c r="A2796" s="1">
        <v>41884.94027777778</v>
      </c>
      <c r="B2796" s="2">
        <v>53.072588328896863</v>
      </c>
    </row>
    <row r="2797" spans="1:2" x14ac:dyDescent="0.25">
      <c r="A2797" s="1">
        <v>41884.940972222219</v>
      </c>
      <c r="B2797" s="2">
        <v>32.757317078351235</v>
      </c>
    </row>
    <row r="2798" spans="1:2" x14ac:dyDescent="0.25">
      <c r="A2798" s="1">
        <v>41884.941666666666</v>
      </c>
      <c r="B2798" s="2">
        <v>33.423733757609931</v>
      </c>
    </row>
    <row r="2799" spans="1:2" x14ac:dyDescent="0.25">
      <c r="A2799" s="1">
        <v>41884.942361111112</v>
      </c>
      <c r="B2799" s="2">
        <v>-10.35212717448206</v>
      </c>
    </row>
    <row r="2800" spans="1:2" x14ac:dyDescent="0.25">
      <c r="A2800" s="1">
        <v>41884.943055555559</v>
      </c>
      <c r="B2800" s="2">
        <v>-22.129534506468918</v>
      </c>
    </row>
    <row r="2801" spans="1:2" x14ac:dyDescent="0.25">
      <c r="A2801" s="1">
        <v>41884.943749999999</v>
      </c>
      <c r="B2801" s="2">
        <v>-0.32105923290558469</v>
      </c>
    </row>
    <row r="2802" spans="1:2" x14ac:dyDescent="0.25">
      <c r="A2802" s="1">
        <v>41884.944444444445</v>
      </c>
      <c r="B2802" s="2">
        <v>-7.80332733066607</v>
      </c>
    </row>
    <row r="2803" spans="1:2" x14ac:dyDescent="0.25">
      <c r="A2803" s="1">
        <v>41884.945138888892</v>
      </c>
      <c r="B2803" s="2">
        <v>6.2210418241447769</v>
      </c>
    </row>
    <row r="2804" spans="1:2" x14ac:dyDescent="0.25">
      <c r="A2804" s="1">
        <v>41884.945833333331</v>
      </c>
      <c r="B2804" s="2">
        <v>14.646036896664979</v>
      </c>
    </row>
    <row r="2805" spans="1:2" x14ac:dyDescent="0.25">
      <c r="A2805" s="1">
        <v>41884.946527777778</v>
      </c>
      <c r="B2805" s="2">
        <v>38.893941672709964</v>
      </c>
    </row>
    <row r="2806" spans="1:2" x14ac:dyDescent="0.25">
      <c r="A2806" s="1">
        <v>41884.947222222225</v>
      </c>
      <c r="B2806" s="2">
        <v>0.41890704438944038</v>
      </c>
    </row>
    <row r="2807" spans="1:2" x14ac:dyDescent="0.25">
      <c r="A2807" s="1">
        <v>41884.947916666664</v>
      </c>
      <c r="B2807" s="2">
        <v>8.8149169930082287</v>
      </c>
    </row>
    <row r="2808" spans="1:2" x14ac:dyDescent="0.25">
      <c r="A2808" s="1">
        <v>41884.948611111111</v>
      </c>
      <c r="B2808" s="2">
        <v>5.492015257759097</v>
      </c>
    </row>
    <row r="2809" spans="1:2" x14ac:dyDescent="0.25">
      <c r="A2809" s="1">
        <v>41884.949305555558</v>
      </c>
      <c r="B2809" s="2">
        <v>22.842093203553912</v>
      </c>
    </row>
    <row r="2810" spans="1:2" x14ac:dyDescent="0.25">
      <c r="A2810" s="1">
        <v>41884.949999999997</v>
      </c>
      <c r="B2810" s="2">
        <v>26.599963874105015</v>
      </c>
    </row>
    <row r="2811" spans="1:2" x14ac:dyDescent="0.25">
      <c r="A2811" s="1">
        <v>41884.950694444444</v>
      </c>
      <c r="B2811" s="2">
        <v>79.536653679175657</v>
      </c>
    </row>
    <row r="2812" spans="1:2" x14ac:dyDescent="0.25">
      <c r="A2812" s="1">
        <v>41884.951388888891</v>
      </c>
      <c r="B2812" s="2">
        <v>47.155344418082194</v>
      </c>
    </row>
    <row r="2813" spans="1:2" x14ac:dyDescent="0.25">
      <c r="A2813" s="1">
        <v>41884.95208333333</v>
      </c>
      <c r="B2813" s="2">
        <v>44.912407158674128</v>
      </c>
    </row>
    <row r="2814" spans="1:2" x14ac:dyDescent="0.25">
      <c r="A2814" s="1">
        <v>41884.952777777777</v>
      </c>
      <c r="B2814" s="2">
        <v>2.1521533870424414</v>
      </c>
    </row>
    <row r="2815" spans="1:2" x14ac:dyDescent="0.25">
      <c r="A2815" s="1">
        <v>41884.953472222223</v>
      </c>
      <c r="B2815" s="2">
        <v>-2.5021904879832921</v>
      </c>
    </row>
    <row r="2816" spans="1:2" x14ac:dyDescent="0.25">
      <c r="A2816" s="1">
        <v>41884.95416666667</v>
      </c>
      <c r="B2816" s="2">
        <v>2.0993822054180784</v>
      </c>
    </row>
    <row r="2817" spans="1:2" x14ac:dyDescent="0.25">
      <c r="A2817" s="1">
        <v>41884.954861111109</v>
      </c>
      <c r="B2817" s="2">
        <v>-5.7839195298760693</v>
      </c>
    </row>
    <row r="2818" spans="1:2" x14ac:dyDescent="0.25">
      <c r="A2818" s="1">
        <v>41884.955555555556</v>
      </c>
      <c r="B2818" s="2">
        <v>-4.6541224604093863</v>
      </c>
    </row>
    <row r="2819" spans="1:2" x14ac:dyDescent="0.25">
      <c r="A2819" s="1">
        <v>41884.956250000003</v>
      </c>
      <c r="B2819" s="2">
        <v>-0.81260690404700042</v>
      </c>
    </row>
    <row r="2820" spans="1:2" x14ac:dyDescent="0.25">
      <c r="A2820" s="1">
        <v>41884.956944444442</v>
      </c>
      <c r="B2820" s="2">
        <v>-12.752144292421265</v>
      </c>
    </row>
    <row r="2821" spans="1:2" x14ac:dyDescent="0.25">
      <c r="A2821" s="1">
        <v>41884.957638888889</v>
      </c>
      <c r="B2821" s="2">
        <v>-20.714330684465434</v>
      </c>
    </row>
    <row r="2822" spans="1:2" x14ac:dyDescent="0.25">
      <c r="A2822" s="1">
        <v>41884.958333333336</v>
      </c>
      <c r="B2822" s="2">
        <v>-26.541067782326717</v>
      </c>
    </row>
    <row r="2823" spans="1:2" x14ac:dyDescent="0.25">
      <c r="A2823" s="1">
        <v>41884.959027777775</v>
      </c>
      <c r="B2823" s="2">
        <v>-26.411253309288199</v>
      </c>
    </row>
    <row r="2824" spans="1:2" x14ac:dyDescent="0.25">
      <c r="A2824" s="1">
        <v>41884.959722222222</v>
      </c>
      <c r="B2824" s="2">
        <v>-24.308404571956149</v>
      </c>
    </row>
    <row r="2825" spans="1:2" x14ac:dyDescent="0.25">
      <c r="A2825" s="1">
        <v>41884.960416666669</v>
      </c>
      <c r="B2825" s="2">
        <v>-10.492328011067487</v>
      </c>
    </row>
    <row r="2826" spans="1:2" x14ac:dyDescent="0.25">
      <c r="A2826" s="1">
        <v>41884.961111111108</v>
      </c>
      <c r="B2826" s="2">
        <v>-13.737701414596328</v>
      </c>
    </row>
    <row r="2827" spans="1:2" x14ac:dyDescent="0.25">
      <c r="A2827" s="1">
        <v>41884.961805555555</v>
      </c>
      <c r="B2827" s="2">
        <v>-18.405993510241874</v>
      </c>
    </row>
    <row r="2828" spans="1:2" x14ac:dyDescent="0.25">
      <c r="A2828" s="1">
        <v>41884.962500000001</v>
      </c>
      <c r="B2828" s="2">
        <v>-35.047397395149652</v>
      </c>
    </row>
    <row r="2829" spans="1:2" x14ac:dyDescent="0.25">
      <c r="A2829" s="1">
        <v>41884.963194444441</v>
      </c>
      <c r="B2829" s="2">
        <v>-40.05712295935276</v>
      </c>
    </row>
    <row r="2830" spans="1:2" x14ac:dyDescent="0.25">
      <c r="A2830" s="1">
        <v>41884.963888888888</v>
      </c>
      <c r="B2830" s="2">
        <v>-46.77253833786429</v>
      </c>
    </row>
    <row r="2831" spans="1:2" x14ac:dyDescent="0.25">
      <c r="A2831" s="1">
        <v>41884.964583333334</v>
      </c>
      <c r="B2831" s="2">
        <v>-44.7638503314122</v>
      </c>
    </row>
    <row r="2832" spans="1:2" x14ac:dyDescent="0.25">
      <c r="A2832" s="1">
        <v>41884.965277777781</v>
      </c>
      <c r="B2832" s="2">
        <v>-27.710860823449913</v>
      </c>
    </row>
    <row r="2833" spans="1:2" x14ac:dyDescent="0.25">
      <c r="A2833" s="1">
        <v>41884.96597222222</v>
      </c>
      <c r="B2833" s="2">
        <v>-17.579362596163993</v>
      </c>
    </row>
    <row r="2834" spans="1:2" x14ac:dyDescent="0.25">
      <c r="A2834" s="1">
        <v>41884.966666666667</v>
      </c>
      <c r="B2834" s="2">
        <v>24.773891072956999</v>
      </c>
    </row>
    <row r="2835" spans="1:2" x14ac:dyDescent="0.25">
      <c r="A2835" s="1">
        <v>41884.967361111114</v>
      </c>
      <c r="B2835" s="2">
        <v>3.3879298404290847</v>
      </c>
    </row>
    <row r="2836" spans="1:2" x14ac:dyDescent="0.25">
      <c r="A2836" s="1">
        <v>41884.968055555553</v>
      </c>
      <c r="B2836" s="2">
        <v>7.523600954406235</v>
      </c>
    </row>
    <row r="2837" spans="1:2" x14ac:dyDescent="0.25">
      <c r="A2837" s="1">
        <v>41884.96875</v>
      </c>
      <c r="B2837" s="2">
        <v>5.9977825263558771</v>
      </c>
    </row>
    <row r="2838" spans="1:2" x14ac:dyDescent="0.25">
      <c r="A2838" s="1">
        <v>41884.969444444447</v>
      </c>
      <c r="B2838" s="2">
        <v>0.60099247502900355</v>
      </c>
    </row>
    <row r="2839" spans="1:2" x14ac:dyDescent="0.25">
      <c r="A2839" s="1">
        <v>41884.970138888886</v>
      </c>
      <c r="B2839" s="2">
        <v>17.664689470251325</v>
      </c>
    </row>
    <row r="2840" spans="1:2" x14ac:dyDescent="0.25">
      <c r="A2840" s="1">
        <v>41884.970833333333</v>
      </c>
      <c r="B2840" s="2">
        <v>-31.027103111001392</v>
      </c>
    </row>
    <row r="2841" spans="1:2" x14ac:dyDescent="0.25">
      <c r="A2841" s="1">
        <v>41884.97152777778</v>
      </c>
      <c r="B2841" s="2">
        <v>-43.508823716947035</v>
      </c>
    </row>
    <row r="2842" spans="1:2" x14ac:dyDescent="0.25">
      <c r="A2842" s="1">
        <v>41884.972222222219</v>
      </c>
      <c r="B2842" s="2">
        <v>-37.491169040736473</v>
      </c>
    </row>
    <row r="2843" spans="1:2" x14ac:dyDescent="0.25">
      <c r="A2843" s="1">
        <v>41884.972916666666</v>
      </c>
      <c r="B2843" s="2">
        <v>-12.013630131095123</v>
      </c>
    </row>
    <row r="2844" spans="1:2" x14ac:dyDescent="0.25">
      <c r="A2844" s="1">
        <v>41884.973611111112</v>
      </c>
      <c r="B2844" s="2">
        <v>-19.162754800606248</v>
      </c>
    </row>
    <row r="2845" spans="1:2" x14ac:dyDescent="0.25">
      <c r="A2845" s="1">
        <v>41884.974305555559</v>
      </c>
      <c r="B2845" s="2">
        <v>-13.166827132691591</v>
      </c>
    </row>
    <row r="2846" spans="1:2" x14ac:dyDescent="0.25">
      <c r="A2846" s="1">
        <v>41884.974999999999</v>
      </c>
      <c r="B2846" s="2">
        <v>-31.631407058148277</v>
      </c>
    </row>
    <row r="2847" spans="1:2" x14ac:dyDescent="0.25">
      <c r="A2847" s="1">
        <v>41884.975694444445</v>
      </c>
      <c r="B2847" s="2">
        <v>-28.883859031103203</v>
      </c>
    </row>
    <row r="2848" spans="1:2" x14ac:dyDescent="0.25">
      <c r="A2848" s="1">
        <v>41884.976388888892</v>
      </c>
      <c r="B2848" s="2">
        <v>-19.35243546689259</v>
      </c>
    </row>
    <row r="2849" spans="1:2" x14ac:dyDescent="0.25">
      <c r="A2849" s="1">
        <v>41884.977083333331</v>
      </c>
      <c r="B2849" s="2">
        <v>-4.8810796447578468</v>
      </c>
    </row>
    <row r="2850" spans="1:2" x14ac:dyDescent="0.25">
      <c r="A2850" s="1">
        <v>41884.977777777778</v>
      </c>
      <c r="B2850" s="2">
        <v>-27.327497244584567</v>
      </c>
    </row>
    <row r="2851" spans="1:2" x14ac:dyDescent="0.25">
      <c r="A2851" s="1">
        <v>41884.978472222225</v>
      </c>
      <c r="B2851" s="2">
        <v>-26.085113091731667</v>
      </c>
    </row>
    <row r="2852" spans="1:2" x14ac:dyDescent="0.25">
      <c r="A2852" s="1">
        <v>41884.979166666664</v>
      </c>
      <c r="B2852" s="2">
        <v>1.2229479348415528</v>
      </c>
    </row>
    <row r="2853" spans="1:2" x14ac:dyDescent="0.25">
      <c r="A2853" s="1">
        <v>41884.979861111111</v>
      </c>
      <c r="B2853" s="2">
        <v>-12.945112092359583</v>
      </c>
    </row>
    <row r="2854" spans="1:2" x14ac:dyDescent="0.25">
      <c r="A2854" s="1">
        <v>41884.980555555558</v>
      </c>
      <c r="B2854" s="2">
        <v>-41.601728973165152</v>
      </c>
    </row>
    <row r="2855" spans="1:2" x14ac:dyDescent="0.25">
      <c r="A2855" s="1">
        <v>41884.981249999997</v>
      </c>
      <c r="B2855" s="2">
        <v>-38.839290489125418</v>
      </c>
    </row>
    <row r="2856" spans="1:2" x14ac:dyDescent="0.25">
      <c r="A2856" s="1">
        <v>41884.981944444444</v>
      </c>
      <c r="B2856" s="2">
        <v>-19.75045910404442</v>
      </c>
    </row>
    <row r="2857" spans="1:2" x14ac:dyDescent="0.25">
      <c r="A2857" s="1">
        <v>41884.982638888891</v>
      </c>
      <c r="B2857" s="2">
        <v>-28.158459654218557</v>
      </c>
    </row>
    <row r="2858" spans="1:2" x14ac:dyDescent="0.25">
      <c r="A2858" s="1">
        <v>41884.98333333333</v>
      </c>
      <c r="B2858" s="2">
        <v>-20.002187526475367</v>
      </c>
    </row>
    <row r="2859" spans="1:2" x14ac:dyDescent="0.25">
      <c r="A2859" s="1">
        <v>41884.984027777777</v>
      </c>
      <c r="B2859" s="2">
        <v>-3.2381332123205842</v>
      </c>
    </row>
    <row r="2860" spans="1:2" x14ac:dyDescent="0.25">
      <c r="A2860" s="1">
        <v>41884.984722222223</v>
      </c>
      <c r="B2860" s="2">
        <v>-9.3099066763810701</v>
      </c>
    </row>
    <row r="2861" spans="1:2" x14ac:dyDescent="0.25">
      <c r="A2861" s="1">
        <v>41884.98541666667</v>
      </c>
      <c r="B2861" s="2">
        <v>1.8455329759342325</v>
      </c>
    </row>
    <row r="2862" spans="1:2" x14ac:dyDescent="0.25">
      <c r="A2862" s="1">
        <v>41884.986111111109</v>
      </c>
      <c r="B2862" s="2">
        <v>3.1652512060085427</v>
      </c>
    </row>
    <row r="2863" spans="1:2" x14ac:dyDescent="0.25">
      <c r="A2863" s="1">
        <v>41884.986805555556</v>
      </c>
      <c r="B2863" s="2">
        <v>24.088048423353758</v>
      </c>
    </row>
    <row r="2864" spans="1:2" x14ac:dyDescent="0.25">
      <c r="A2864" s="1">
        <v>41884.987500000003</v>
      </c>
      <c r="B2864" s="2">
        <v>21.508979994095473</v>
      </c>
    </row>
    <row r="2865" spans="1:2" x14ac:dyDescent="0.25">
      <c r="A2865" s="1">
        <v>41884.988194444442</v>
      </c>
      <c r="B2865" s="2">
        <v>29.041848806108948</v>
      </c>
    </row>
    <row r="2866" spans="1:2" x14ac:dyDescent="0.25">
      <c r="A2866" s="1">
        <v>41884.988888888889</v>
      </c>
      <c r="B2866" s="2">
        <v>47.567312927424794</v>
      </c>
    </row>
    <row r="2867" spans="1:2" x14ac:dyDescent="0.25">
      <c r="A2867" s="1">
        <v>41884.989583333336</v>
      </c>
      <c r="B2867" s="2">
        <v>53.230517714671443</v>
      </c>
    </row>
    <row r="2868" spans="1:2" x14ac:dyDescent="0.25">
      <c r="A2868" s="1">
        <v>41884.990277777775</v>
      </c>
      <c r="B2868" s="2">
        <v>44.441188032518646</v>
      </c>
    </row>
    <row r="2869" spans="1:2" x14ac:dyDescent="0.25">
      <c r="A2869" s="1">
        <v>41884.990972222222</v>
      </c>
      <c r="B2869" s="2">
        <v>56.7760808780411</v>
      </c>
    </row>
    <row r="2870" spans="1:2" x14ac:dyDescent="0.25">
      <c r="A2870" s="1">
        <v>41884.991666666669</v>
      </c>
      <c r="B2870" s="2">
        <v>78.770097409277994</v>
      </c>
    </row>
    <row r="2871" spans="1:2" x14ac:dyDescent="0.25">
      <c r="A2871" s="1">
        <v>41884.992361111108</v>
      </c>
      <c r="B2871" s="2">
        <v>129.06855934947961</v>
      </c>
    </row>
    <row r="2872" spans="1:2" x14ac:dyDescent="0.25">
      <c r="A2872" s="1">
        <v>41884.993055555555</v>
      </c>
      <c r="B2872" s="2">
        <v>75.564245827845298</v>
      </c>
    </row>
    <row r="2873" spans="1:2" x14ac:dyDescent="0.25">
      <c r="A2873" s="1">
        <v>41884.993750000001</v>
      </c>
      <c r="B2873" s="2">
        <v>62.246869705518478</v>
      </c>
    </row>
    <row r="2874" spans="1:2" x14ac:dyDescent="0.25">
      <c r="A2874" s="1">
        <v>41884.994444444441</v>
      </c>
      <c r="B2874" s="2">
        <v>68.736295384494582</v>
      </c>
    </row>
    <row r="2875" spans="1:2" x14ac:dyDescent="0.25">
      <c r="A2875" s="1">
        <v>41884.995138888888</v>
      </c>
      <c r="B2875" s="2">
        <v>43.101990218622085</v>
      </c>
    </row>
    <row r="2876" spans="1:2" x14ac:dyDescent="0.25">
      <c r="A2876" s="1">
        <v>41884.995833333334</v>
      </c>
      <c r="B2876" s="2">
        <v>6.4713123238461172</v>
      </c>
    </row>
    <row r="2877" spans="1:2" x14ac:dyDescent="0.25">
      <c r="A2877" s="1">
        <v>41884.996527777781</v>
      </c>
      <c r="B2877" s="2">
        <v>-11.060934059885524</v>
      </c>
    </row>
    <row r="2878" spans="1:2" x14ac:dyDescent="0.25">
      <c r="A2878" s="1">
        <v>41884.99722222222</v>
      </c>
      <c r="B2878" s="2">
        <v>-12.984248962948186</v>
      </c>
    </row>
    <row r="2879" spans="1:2" x14ac:dyDescent="0.25">
      <c r="A2879" s="1">
        <v>41884.997916666667</v>
      </c>
      <c r="B2879" s="2">
        <v>-25.62796148396616</v>
      </c>
    </row>
    <row r="2880" spans="1:2" x14ac:dyDescent="0.25">
      <c r="A2880" s="1">
        <v>41884.998611111114</v>
      </c>
      <c r="B2880" s="2">
        <v>14.277524935053771</v>
      </c>
    </row>
    <row r="2881" spans="1:2" x14ac:dyDescent="0.25">
      <c r="A2881" s="1">
        <v>41884.999305555553</v>
      </c>
      <c r="B2881" s="2">
        <v>36.534645267988772</v>
      </c>
    </row>
    <row r="2882" spans="1:2" x14ac:dyDescent="0.25">
      <c r="A2882" s="1">
        <v>41885</v>
      </c>
      <c r="B2882" s="2">
        <v>-5.9203985069759559</v>
      </c>
    </row>
    <row r="2883" spans="1:2" x14ac:dyDescent="0.25">
      <c r="A2883" s="1">
        <v>41885.000694444447</v>
      </c>
      <c r="B2883" s="2">
        <v>-4.0045471653630864</v>
      </c>
    </row>
    <row r="2884" spans="1:2" x14ac:dyDescent="0.25">
      <c r="A2884" s="1">
        <v>41885.001388888886</v>
      </c>
      <c r="B2884" s="2">
        <v>-11.224675593816876</v>
      </c>
    </row>
    <row r="2885" spans="1:2" x14ac:dyDescent="0.25">
      <c r="A2885" s="1">
        <v>41885.002083333333</v>
      </c>
      <c r="B2885" s="2">
        <v>-46.571504982237336</v>
      </c>
    </row>
    <row r="2886" spans="1:2" x14ac:dyDescent="0.25">
      <c r="A2886" s="1">
        <v>41885.00277777778</v>
      </c>
      <c r="B2886" s="2">
        <v>-56.532983853215896</v>
      </c>
    </row>
    <row r="2887" spans="1:2" x14ac:dyDescent="0.25">
      <c r="A2887" s="1">
        <v>41885.003472222219</v>
      </c>
      <c r="B2887" s="2">
        <v>-41.179089403194183</v>
      </c>
    </row>
    <row r="2888" spans="1:2" x14ac:dyDescent="0.25">
      <c r="A2888" s="1">
        <v>41885.004166666666</v>
      </c>
      <c r="B2888" s="2">
        <v>-28.611033837907598</v>
      </c>
    </row>
    <row r="2889" spans="1:2" x14ac:dyDescent="0.25">
      <c r="A2889" s="1">
        <v>41885.004861111112</v>
      </c>
      <c r="B2889" s="2">
        <v>-51.429946267034637</v>
      </c>
    </row>
    <row r="2890" spans="1:2" x14ac:dyDescent="0.25">
      <c r="A2890" s="1">
        <v>41885.005555555559</v>
      </c>
      <c r="B2890" s="2">
        <v>-35.386640266064205</v>
      </c>
    </row>
    <row r="2891" spans="1:2" x14ac:dyDescent="0.25">
      <c r="A2891" s="1">
        <v>41885.006249999999</v>
      </c>
      <c r="B2891" s="2">
        <v>-46.824318087126208</v>
      </c>
    </row>
    <row r="2892" spans="1:2" x14ac:dyDescent="0.25">
      <c r="A2892" s="1">
        <v>41885.006944444445</v>
      </c>
      <c r="B2892" s="2">
        <v>-81.913950847715995</v>
      </c>
    </row>
    <row r="2893" spans="1:2" x14ac:dyDescent="0.25">
      <c r="A2893" s="1">
        <v>41885.007638888892</v>
      </c>
      <c r="B2893" s="2">
        <v>-64.425277960010376</v>
      </c>
    </row>
    <row r="2894" spans="1:2" x14ac:dyDescent="0.25">
      <c r="A2894" s="1">
        <v>41885.008333333331</v>
      </c>
      <c r="B2894" s="2">
        <v>-57.204625124273782</v>
      </c>
    </row>
    <row r="2895" spans="1:2" x14ac:dyDescent="0.25">
      <c r="A2895" s="1">
        <v>41885.009027777778</v>
      </c>
      <c r="B2895" s="2">
        <v>-28.605386316886385</v>
      </c>
    </row>
    <row r="2896" spans="1:2" x14ac:dyDescent="0.25">
      <c r="A2896" s="1">
        <v>41885.009722222225</v>
      </c>
      <c r="B2896" s="2">
        <v>-7.1290713181588217</v>
      </c>
    </row>
    <row r="2897" spans="1:2" x14ac:dyDescent="0.25">
      <c r="A2897" s="1">
        <v>41885.010416666664</v>
      </c>
      <c r="B2897" s="2">
        <v>68.675264582449259</v>
      </c>
    </row>
    <row r="2898" spans="1:2" x14ac:dyDescent="0.25">
      <c r="A2898" s="1">
        <v>41885.011111111111</v>
      </c>
      <c r="B2898" s="2">
        <v>3.9938336900311695</v>
      </c>
    </row>
    <row r="2899" spans="1:2" x14ac:dyDescent="0.25">
      <c r="A2899" s="1">
        <v>41885.011805555558</v>
      </c>
      <c r="B2899" s="2">
        <v>-42.869264561336117</v>
      </c>
    </row>
    <row r="2900" spans="1:2" x14ac:dyDescent="0.25">
      <c r="A2900" s="1">
        <v>41885.012499999997</v>
      </c>
      <c r="B2900" s="2">
        <v>-28.169837831529247</v>
      </c>
    </row>
    <row r="2901" spans="1:2" x14ac:dyDescent="0.25">
      <c r="A2901" s="1">
        <v>41885.013194444444</v>
      </c>
      <c r="B2901" s="2">
        <v>30.612124707063778</v>
      </c>
    </row>
    <row r="2902" spans="1:2" x14ac:dyDescent="0.25">
      <c r="A2902" s="1">
        <v>41885.013888888891</v>
      </c>
      <c r="B2902" s="2">
        <v>17.563165125017502</v>
      </c>
    </row>
    <row r="2903" spans="1:2" x14ac:dyDescent="0.25">
      <c r="A2903" s="1">
        <v>41885.01458333333</v>
      </c>
      <c r="B2903" s="2">
        <v>-7.8789091697103384</v>
      </c>
    </row>
    <row r="2904" spans="1:2" x14ac:dyDescent="0.25">
      <c r="A2904" s="1">
        <v>41885.015277777777</v>
      </c>
      <c r="B2904" s="2">
        <v>-3.6637266040860896</v>
      </c>
    </row>
    <row r="2905" spans="1:2" x14ac:dyDescent="0.25">
      <c r="A2905" s="1">
        <v>41885.015972222223</v>
      </c>
      <c r="B2905" s="2">
        <v>-24.244358907050628</v>
      </c>
    </row>
    <row r="2906" spans="1:2" x14ac:dyDescent="0.25">
      <c r="A2906" s="1">
        <v>41885.01666666667</v>
      </c>
      <c r="B2906" s="2">
        <v>-5.2149234912549822</v>
      </c>
    </row>
    <row r="2907" spans="1:2" x14ac:dyDescent="0.25">
      <c r="A2907" s="1">
        <v>41885.017361111109</v>
      </c>
      <c r="B2907" s="2">
        <v>-4.1628007181082767</v>
      </c>
    </row>
    <row r="2908" spans="1:2" x14ac:dyDescent="0.25">
      <c r="A2908" s="1">
        <v>41885.018055555556</v>
      </c>
      <c r="B2908" s="2">
        <v>12.738484635289447</v>
      </c>
    </row>
    <row r="2909" spans="1:2" x14ac:dyDescent="0.25">
      <c r="A2909" s="1">
        <v>41885.018750000003</v>
      </c>
      <c r="B2909" s="2">
        <v>-7.0759586987536753</v>
      </c>
    </row>
    <row r="2910" spans="1:2" x14ac:dyDescent="0.25">
      <c r="A2910" s="1">
        <v>41885.019444444442</v>
      </c>
      <c r="B2910" s="2">
        <v>5.0115910121905474</v>
      </c>
    </row>
    <row r="2911" spans="1:2" x14ac:dyDescent="0.25">
      <c r="A2911" s="1">
        <v>41885.020138888889</v>
      </c>
      <c r="B2911" s="2">
        <v>7.3011839888275665</v>
      </c>
    </row>
    <row r="2912" spans="1:2" x14ac:dyDescent="0.25">
      <c r="A2912" s="1">
        <v>41885.020833333336</v>
      </c>
      <c r="B2912" s="2">
        <v>-22.391334989213284</v>
      </c>
    </row>
    <row r="2913" spans="1:2" x14ac:dyDescent="0.25">
      <c r="A2913" s="1">
        <v>41885.021527777775</v>
      </c>
      <c r="B2913" s="2">
        <v>-1.4982328883136991</v>
      </c>
    </row>
    <row r="2914" spans="1:2" x14ac:dyDescent="0.25">
      <c r="A2914" s="1">
        <v>41885.022222222222</v>
      </c>
      <c r="B2914" s="2">
        <v>30.470057411382733</v>
      </c>
    </row>
    <row r="2915" spans="1:2" x14ac:dyDescent="0.25">
      <c r="A2915" s="1">
        <v>41885.022916666669</v>
      </c>
      <c r="B2915" s="2">
        <v>27.374942236804298</v>
      </c>
    </row>
    <row r="2916" spans="1:2" x14ac:dyDescent="0.25">
      <c r="A2916" s="1">
        <v>41885.023611111108</v>
      </c>
      <c r="B2916" s="2">
        <v>38.642849587659775</v>
      </c>
    </row>
    <row r="2917" spans="1:2" x14ac:dyDescent="0.25">
      <c r="A2917" s="1">
        <v>41885.024305555555</v>
      </c>
      <c r="B2917" s="2">
        <v>54.824963378952816</v>
      </c>
    </row>
    <row r="2918" spans="1:2" x14ac:dyDescent="0.25">
      <c r="A2918" s="1">
        <v>41885.025000000001</v>
      </c>
      <c r="B2918" s="2">
        <v>44.364797939908264</v>
      </c>
    </row>
    <row r="2919" spans="1:2" x14ac:dyDescent="0.25">
      <c r="A2919" s="1">
        <v>41885.025694444441</v>
      </c>
      <c r="B2919" s="2">
        <v>56.725223435034664</v>
      </c>
    </row>
    <row r="2920" spans="1:2" x14ac:dyDescent="0.25">
      <c r="A2920" s="1">
        <v>41885.026388888888</v>
      </c>
      <c r="B2920" s="2">
        <v>70.770674842403963</v>
      </c>
    </row>
    <row r="2921" spans="1:2" x14ac:dyDescent="0.25">
      <c r="A2921" s="1">
        <v>41885.027083333334</v>
      </c>
      <c r="B2921" s="2">
        <v>95.761290468005853</v>
      </c>
    </row>
    <row r="2922" spans="1:2" x14ac:dyDescent="0.25">
      <c r="A2922" s="1">
        <v>41885.027777777781</v>
      </c>
      <c r="B2922" s="2">
        <v>143.50705756180687</v>
      </c>
    </row>
    <row r="2923" spans="1:2" x14ac:dyDescent="0.25">
      <c r="A2923" s="1">
        <v>41885.02847222222</v>
      </c>
      <c r="B2923" s="2">
        <v>165.23329158233634</v>
      </c>
    </row>
    <row r="2924" spans="1:2" x14ac:dyDescent="0.25">
      <c r="A2924" s="1">
        <v>41885.029166666667</v>
      </c>
      <c r="B2924" s="2">
        <v>176.52836814981032</v>
      </c>
    </row>
    <row r="2925" spans="1:2" x14ac:dyDescent="0.25">
      <c r="A2925" s="1">
        <v>41885.029861111114</v>
      </c>
      <c r="B2925" s="2">
        <v>170.86327180926068</v>
      </c>
    </row>
    <row r="2926" spans="1:2" x14ac:dyDescent="0.25">
      <c r="A2926" s="1">
        <v>41885.030555555553</v>
      </c>
      <c r="B2926" s="2">
        <v>171.02826019012136</v>
      </c>
    </row>
    <row r="2927" spans="1:2" x14ac:dyDescent="0.25">
      <c r="A2927" s="1">
        <v>41885.03125</v>
      </c>
      <c r="B2927" s="2">
        <v>153.55715961550985</v>
      </c>
    </row>
    <row r="2928" spans="1:2" x14ac:dyDescent="0.25">
      <c r="A2928" s="1">
        <v>41885.031944444447</v>
      </c>
      <c r="B2928" s="2">
        <v>148.94048737712049</v>
      </c>
    </row>
    <row r="2929" spans="1:2" x14ac:dyDescent="0.25">
      <c r="A2929" s="1">
        <v>41885.032638888886</v>
      </c>
      <c r="B2929" s="2">
        <v>74.925550992892624</v>
      </c>
    </row>
    <row r="2930" spans="1:2" x14ac:dyDescent="0.25">
      <c r="A2930" s="1">
        <v>41885.033333333333</v>
      </c>
      <c r="B2930" s="2">
        <v>57.987939318301507</v>
      </c>
    </row>
    <row r="2931" spans="1:2" x14ac:dyDescent="0.25">
      <c r="A2931" s="1">
        <v>41885.03402777778</v>
      </c>
      <c r="B2931" s="2">
        <v>55.250425667295346</v>
      </c>
    </row>
    <row r="2932" spans="1:2" x14ac:dyDescent="0.25">
      <c r="A2932" s="1">
        <v>41885.034722222219</v>
      </c>
      <c r="B2932" s="2">
        <v>26.178741892040367</v>
      </c>
    </row>
    <row r="2933" spans="1:2" x14ac:dyDescent="0.25">
      <c r="A2933" s="1">
        <v>41885.035416666666</v>
      </c>
      <c r="B2933" s="2">
        <v>-0.4832844891517501</v>
      </c>
    </row>
    <row r="2934" spans="1:2" x14ac:dyDescent="0.25">
      <c r="A2934" s="1">
        <v>41885.036111111112</v>
      </c>
      <c r="B2934" s="2">
        <v>-22.541050322697991</v>
      </c>
    </row>
    <row r="2935" spans="1:2" x14ac:dyDescent="0.25">
      <c r="A2935" s="1">
        <v>41885.036805555559</v>
      </c>
      <c r="B2935" s="2">
        <v>-33.703303488832901</v>
      </c>
    </row>
    <row r="2936" spans="1:2" x14ac:dyDescent="0.25">
      <c r="A2936" s="1">
        <v>41885.037499999999</v>
      </c>
      <c r="B2936" s="2">
        <v>-42.976190130655112</v>
      </c>
    </row>
    <row r="2937" spans="1:2" x14ac:dyDescent="0.25">
      <c r="A2937" s="1">
        <v>41885.038194444445</v>
      </c>
      <c r="B2937" s="2">
        <v>-31.646874314347222</v>
      </c>
    </row>
    <row r="2938" spans="1:2" x14ac:dyDescent="0.25">
      <c r="A2938" s="1">
        <v>41885.038888888892</v>
      </c>
      <c r="B2938" s="2">
        <v>-49.910406903274513</v>
      </c>
    </row>
    <row r="2939" spans="1:2" x14ac:dyDescent="0.25">
      <c r="A2939" s="1">
        <v>41885.039583333331</v>
      </c>
      <c r="B2939" s="2">
        <v>-80.104321982762002</v>
      </c>
    </row>
    <row r="2940" spans="1:2" x14ac:dyDescent="0.25">
      <c r="A2940" s="1">
        <v>41885.040277777778</v>
      </c>
      <c r="B2940" s="2">
        <v>-88.417428864918961</v>
      </c>
    </row>
    <row r="2941" spans="1:2" x14ac:dyDescent="0.25">
      <c r="A2941" s="1">
        <v>41885.040972222225</v>
      </c>
      <c r="B2941" s="2">
        <v>-66.569533908531113</v>
      </c>
    </row>
    <row r="2942" spans="1:2" x14ac:dyDescent="0.25">
      <c r="A2942" s="1">
        <v>41885.041666666664</v>
      </c>
      <c r="B2942" s="2">
        <v>-87.234471648359133</v>
      </c>
    </row>
    <row r="2943" spans="1:2" x14ac:dyDescent="0.25">
      <c r="A2943" s="1">
        <v>41885.042361111111</v>
      </c>
      <c r="B2943" s="2">
        <v>-115.12425512344343</v>
      </c>
    </row>
    <row r="2944" spans="1:2" x14ac:dyDescent="0.25">
      <c r="A2944" s="1">
        <v>41885.043055555558</v>
      </c>
      <c r="B2944" s="2">
        <v>-101.74476434711056</v>
      </c>
    </row>
    <row r="2945" spans="1:2" x14ac:dyDescent="0.25">
      <c r="A2945" s="1">
        <v>41885.043749999997</v>
      </c>
      <c r="B2945" s="2">
        <v>-138.51246100356221</v>
      </c>
    </row>
    <row r="2946" spans="1:2" x14ac:dyDescent="0.25">
      <c r="A2946" s="1">
        <v>41885.044444444444</v>
      </c>
      <c r="B2946" s="2">
        <v>-132.82573839284791</v>
      </c>
    </row>
    <row r="2947" spans="1:2" x14ac:dyDescent="0.25">
      <c r="A2947" s="1">
        <v>41885.045138888891</v>
      </c>
      <c r="B2947" s="2">
        <v>-82.801097381675689</v>
      </c>
    </row>
    <row r="2948" spans="1:2" x14ac:dyDescent="0.25">
      <c r="A2948" s="1">
        <v>41885.04583333333</v>
      </c>
      <c r="B2948" s="2">
        <v>-114.64136350701834</v>
      </c>
    </row>
    <row r="2949" spans="1:2" x14ac:dyDescent="0.25">
      <c r="A2949" s="1">
        <v>41885.046527777777</v>
      </c>
      <c r="B2949" s="2">
        <v>-112.47484672215457</v>
      </c>
    </row>
    <row r="2950" spans="1:2" x14ac:dyDescent="0.25">
      <c r="A2950" s="1">
        <v>41885.047222222223</v>
      </c>
      <c r="B2950" s="2">
        <v>-64.854034530762391</v>
      </c>
    </row>
    <row r="2951" spans="1:2" x14ac:dyDescent="0.25">
      <c r="A2951" s="1">
        <v>41885.04791666667</v>
      </c>
      <c r="B2951" s="2">
        <v>-85.243219077235935</v>
      </c>
    </row>
    <row r="2952" spans="1:2" x14ac:dyDescent="0.25">
      <c r="A2952" s="1">
        <v>41885.048611111109</v>
      </c>
      <c r="B2952" s="2">
        <v>-106.70138832528804</v>
      </c>
    </row>
    <row r="2953" spans="1:2" x14ac:dyDescent="0.25">
      <c r="A2953" s="1">
        <v>41885.049305555556</v>
      </c>
      <c r="B2953" s="2">
        <v>-87.774728917895118</v>
      </c>
    </row>
    <row r="2954" spans="1:2" x14ac:dyDescent="0.25">
      <c r="A2954" s="1">
        <v>41885.050000000003</v>
      </c>
      <c r="B2954" s="2">
        <v>-90.996558457339418</v>
      </c>
    </row>
    <row r="2955" spans="1:2" x14ac:dyDescent="0.25">
      <c r="A2955" s="1">
        <v>41885.050694444442</v>
      </c>
      <c r="B2955" s="2">
        <v>-99.15492672109589</v>
      </c>
    </row>
    <row r="2956" spans="1:2" x14ac:dyDescent="0.25">
      <c r="A2956" s="1">
        <v>41885.051388888889</v>
      </c>
      <c r="B2956" s="2">
        <v>-105.96904773259691</v>
      </c>
    </row>
    <row r="2957" spans="1:2" x14ac:dyDescent="0.25">
      <c r="A2957" s="1">
        <v>41885.052083333336</v>
      </c>
      <c r="B2957" s="2">
        <v>-91.806977786240168</v>
      </c>
    </row>
    <row r="2958" spans="1:2" x14ac:dyDescent="0.25">
      <c r="A2958" s="1">
        <v>41885.052777777775</v>
      </c>
      <c r="B2958" s="2">
        <v>-107.04454050808756</v>
      </c>
    </row>
    <row r="2959" spans="1:2" x14ac:dyDescent="0.25">
      <c r="A2959" s="1">
        <v>41885.053472222222</v>
      </c>
      <c r="B2959" s="2">
        <v>-63.52853760099994</v>
      </c>
    </row>
    <row r="2960" spans="1:2" x14ac:dyDescent="0.25">
      <c r="A2960" s="1">
        <v>41885.054166666669</v>
      </c>
      <c r="B2960" s="2">
        <v>-34.361447838390028</v>
      </c>
    </row>
    <row r="2961" spans="1:2" x14ac:dyDescent="0.25">
      <c r="A2961" s="1">
        <v>41885.054861111108</v>
      </c>
      <c r="B2961" s="2">
        <v>-73.556998274411313</v>
      </c>
    </row>
    <row r="2962" spans="1:2" x14ac:dyDescent="0.25">
      <c r="A2962" s="1">
        <v>41885.055555555555</v>
      </c>
      <c r="B2962" s="2">
        <v>-79.150386680990536</v>
      </c>
    </row>
    <row r="2963" spans="1:2" x14ac:dyDescent="0.25">
      <c r="A2963" s="1">
        <v>41885.056250000001</v>
      </c>
      <c r="B2963" s="2">
        <v>-81.533984452168809</v>
      </c>
    </row>
    <row r="2964" spans="1:2" x14ac:dyDescent="0.25">
      <c r="A2964" s="1">
        <v>41885.056944444441</v>
      </c>
      <c r="B2964" s="2">
        <v>-86.532232711324468</v>
      </c>
    </row>
    <row r="2965" spans="1:2" x14ac:dyDescent="0.25">
      <c r="A2965" s="1">
        <v>41885.057638888888</v>
      </c>
      <c r="B2965" s="2">
        <v>-69.385094092577731</v>
      </c>
    </row>
    <row r="2966" spans="1:2" x14ac:dyDescent="0.25">
      <c r="A2966" s="1">
        <v>41885.058333333334</v>
      </c>
      <c r="B2966" s="2">
        <v>-9.2883683970050086</v>
      </c>
    </row>
    <row r="2967" spans="1:2" x14ac:dyDescent="0.25">
      <c r="A2967" s="1">
        <v>41885.059027777781</v>
      </c>
      <c r="B2967" s="2">
        <v>74.492575276428639</v>
      </c>
    </row>
    <row r="2968" spans="1:2" x14ac:dyDescent="0.25">
      <c r="A2968" s="1">
        <v>41885.05972222222</v>
      </c>
      <c r="B2968" s="2">
        <v>48.10313319507695</v>
      </c>
    </row>
    <row r="2969" spans="1:2" x14ac:dyDescent="0.25">
      <c r="A2969" s="1">
        <v>41885.060416666667</v>
      </c>
      <c r="B2969" s="2">
        <v>14.897571000111869</v>
      </c>
    </row>
    <row r="2970" spans="1:2" x14ac:dyDescent="0.25">
      <c r="A2970" s="1">
        <v>41885.061111111114</v>
      </c>
      <c r="B2970" s="2">
        <v>-21.859618384533437</v>
      </c>
    </row>
    <row r="2971" spans="1:2" x14ac:dyDescent="0.25">
      <c r="A2971" s="1">
        <v>41885.061805555553</v>
      </c>
      <c r="B2971" s="2">
        <v>-55.479990794479576</v>
      </c>
    </row>
    <row r="2972" spans="1:2" x14ac:dyDescent="0.25">
      <c r="A2972" s="1">
        <v>41885.0625</v>
      </c>
      <c r="B2972" s="2">
        <v>-68.828776228649076</v>
      </c>
    </row>
    <row r="2973" spans="1:2" x14ac:dyDescent="0.25">
      <c r="A2973" s="1">
        <v>41885.063194444447</v>
      </c>
      <c r="B2973" s="2">
        <v>-74.277559553810477</v>
      </c>
    </row>
    <row r="2974" spans="1:2" x14ac:dyDescent="0.25">
      <c r="A2974" s="1">
        <v>41885.063888888886</v>
      </c>
      <c r="B2974" s="2">
        <v>-74.530656427583509</v>
      </c>
    </row>
    <row r="2975" spans="1:2" x14ac:dyDescent="0.25">
      <c r="A2975" s="1">
        <v>41885.064583333333</v>
      </c>
      <c r="B2975" s="2">
        <v>-18.202291578843202</v>
      </c>
    </row>
    <row r="2976" spans="1:2" x14ac:dyDescent="0.25">
      <c r="A2976" s="1">
        <v>41885.06527777778</v>
      </c>
      <c r="B2976" s="2">
        <v>-16.173636086089392</v>
      </c>
    </row>
    <row r="2977" spans="1:2" x14ac:dyDescent="0.25">
      <c r="A2977" s="1">
        <v>41885.065972222219</v>
      </c>
      <c r="B2977" s="2">
        <v>-30.954641105282402</v>
      </c>
    </row>
    <row r="2978" spans="1:2" x14ac:dyDescent="0.25">
      <c r="A2978" s="1">
        <v>41885.066666666666</v>
      </c>
      <c r="B2978" s="2">
        <v>-35.589891939940571</v>
      </c>
    </row>
    <row r="2979" spans="1:2" x14ac:dyDescent="0.25">
      <c r="A2979" s="1">
        <v>41885.067361111112</v>
      </c>
      <c r="B2979" s="2">
        <v>-13.886203346449443</v>
      </c>
    </row>
    <row r="2980" spans="1:2" x14ac:dyDescent="0.25">
      <c r="A2980" s="1">
        <v>41885.068055555559</v>
      </c>
      <c r="B2980" s="2">
        <v>-19.695486953006334</v>
      </c>
    </row>
    <row r="2981" spans="1:2" x14ac:dyDescent="0.25">
      <c r="A2981" s="1">
        <v>41885.068749999999</v>
      </c>
      <c r="B2981" s="2">
        <v>-13.605005107954639</v>
      </c>
    </row>
    <row r="2982" spans="1:2" x14ac:dyDescent="0.25">
      <c r="A2982" s="1">
        <v>41885.069444444445</v>
      </c>
      <c r="B2982" s="2">
        <v>27.352181470127594</v>
      </c>
    </row>
    <row r="2983" spans="1:2" x14ac:dyDescent="0.25">
      <c r="A2983" s="1">
        <v>41885.070138888892</v>
      </c>
      <c r="B2983" s="2">
        <v>29.749410811080939</v>
      </c>
    </row>
    <row r="2984" spans="1:2" x14ac:dyDescent="0.25">
      <c r="A2984" s="1">
        <v>41885.070833333331</v>
      </c>
      <c r="B2984" s="2">
        <v>25.525066528854708</v>
      </c>
    </row>
    <row r="2985" spans="1:2" x14ac:dyDescent="0.25">
      <c r="A2985" s="1">
        <v>41885.071527777778</v>
      </c>
      <c r="B2985" s="2">
        <v>23.358969976794711</v>
      </c>
    </row>
    <row r="2986" spans="1:2" x14ac:dyDescent="0.25">
      <c r="A2986" s="1">
        <v>41885.072222222225</v>
      </c>
      <c r="B2986" s="2">
        <v>37.359334221050084</v>
      </c>
    </row>
    <row r="2987" spans="1:2" x14ac:dyDescent="0.25">
      <c r="A2987" s="1">
        <v>41885.072916666664</v>
      </c>
      <c r="B2987" s="2">
        <v>12.726306883702637</v>
      </c>
    </row>
    <row r="2988" spans="1:2" x14ac:dyDescent="0.25">
      <c r="A2988" s="1">
        <v>41885.073611111111</v>
      </c>
      <c r="B2988" s="2">
        <v>-17.279449971398329</v>
      </c>
    </row>
    <row r="2989" spans="1:2" x14ac:dyDescent="0.25">
      <c r="A2989" s="1">
        <v>41885.074305555558</v>
      </c>
      <c r="B2989" s="2">
        <v>-3.2378491926692123</v>
      </c>
    </row>
    <row r="2990" spans="1:2" x14ac:dyDescent="0.25">
      <c r="A2990" s="1">
        <v>41885.074999999997</v>
      </c>
      <c r="B2990" s="2">
        <v>4.5936663212771238</v>
      </c>
    </row>
    <row r="2991" spans="1:2" x14ac:dyDescent="0.25">
      <c r="A2991" s="1">
        <v>41885.075694444444</v>
      </c>
      <c r="B2991" s="2">
        <v>-13.628337711924299</v>
      </c>
    </row>
    <row r="2992" spans="1:2" x14ac:dyDescent="0.25">
      <c r="A2992" s="1">
        <v>41885.076388888891</v>
      </c>
      <c r="B2992" s="2">
        <v>-8.7201963371951319</v>
      </c>
    </row>
    <row r="2993" spans="1:2" x14ac:dyDescent="0.25">
      <c r="A2993" s="1">
        <v>41885.07708333333</v>
      </c>
      <c r="B2993" s="2">
        <v>-2.906833335387637</v>
      </c>
    </row>
    <row r="2994" spans="1:2" x14ac:dyDescent="0.25">
      <c r="A2994" s="1">
        <v>41885.077777777777</v>
      </c>
      <c r="B2994" s="2">
        <v>-21.191844147594143</v>
      </c>
    </row>
    <row r="2995" spans="1:2" x14ac:dyDescent="0.25">
      <c r="A2995" s="1">
        <v>41885.078472222223</v>
      </c>
      <c r="B2995" s="2">
        <v>18.535307274173828</v>
      </c>
    </row>
    <row r="2996" spans="1:2" x14ac:dyDescent="0.25">
      <c r="A2996" s="1">
        <v>41885.07916666667</v>
      </c>
      <c r="B2996" s="2">
        <v>-32.417198741475964</v>
      </c>
    </row>
    <row r="2997" spans="1:2" x14ac:dyDescent="0.25">
      <c r="A2997" s="1">
        <v>41885.079861111109</v>
      </c>
      <c r="B2997" s="2">
        <v>-17.477498075931667</v>
      </c>
    </row>
    <row r="2998" spans="1:2" x14ac:dyDescent="0.25">
      <c r="A2998" s="1">
        <v>41885.080555555556</v>
      </c>
      <c r="B2998" s="2">
        <v>24.413545415617591</v>
      </c>
    </row>
    <row r="2999" spans="1:2" x14ac:dyDescent="0.25">
      <c r="A2999" s="1">
        <v>41885.081250000003</v>
      </c>
      <c r="B2999" s="2">
        <v>-36.468742809340981</v>
      </c>
    </row>
    <row r="3000" spans="1:2" x14ac:dyDescent="0.25">
      <c r="A3000" s="1">
        <v>41885.081944444442</v>
      </c>
      <c r="B3000" s="2">
        <v>-42.380360427330984</v>
      </c>
    </row>
    <row r="3001" spans="1:2" x14ac:dyDescent="0.25">
      <c r="A3001" s="1">
        <v>41885.082638888889</v>
      </c>
      <c r="B3001" s="2">
        <v>-50.784555153904755</v>
      </c>
    </row>
    <row r="3002" spans="1:2" x14ac:dyDescent="0.25">
      <c r="A3002" s="1">
        <v>41885.083333333336</v>
      </c>
      <c r="B3002" s="2">
        <v>-64.07010820141295</v>
      </c>
    </row>
    <row r="3003" spans="1:2" x14ac:dyDescent="0.25">
      <c r="A3003" s="1">
        <v>41885.084027777775</v>
      </c>
      <c r="B3003" s="2">
        <v>-48.397636116894134</v>
      </c>
    </row>
    <row r="3004" spans="1:2" x14ac:dyDescent="0.25">
      <c r="A3004" s="1">
        <v>41885.084722222222</v>
      </c>
      <c r="B3004" s="2">
        <v>-53.410658771126087</v>
      </c>
    </row>
    <row r="3005" spans="1:2" x14ac:dyDescent="0.25">
      <c r="A3005" s="1">
        <v>41885.085416666669</v>
      </c>
      <c r="B3005" s="2">
        <v>-74.511096092627852</v>
      </c>
    </row>
    <row r="3006" spans="1:2" x14ac:dyDescent="0.25">
      <c r="A3006" s="1">
        <v>41885.086111111108</v>
      </c>
      <c r="B3006" s="2">
        <v>-34.271782197662588</v>
      </c>
    </row>
    <row r="3007" spans="1:2" x14ac:dyDescent="0.25">
      <c r="A3007" s="1">
        <v>41885.086805555555</v>
      </c>
      <c r="B3007" s="2">
        <v>-80.917584824725054</v>
      </c>
    </row>
    <row r="3008" spans="1:2" x14ac:dyDescent="0.25">
      <c r="A3008" s="1">
        <v>41885.087500000001</v>
      </c>
      <c r="B3008" s="2">
        <v>-64.329494763764288</v>
      </c>
    </row>
    <row r="3009" spans="1:2" x14ac:dyDescent="0.25">
      <c r="A3009" s="1">
        <v>41885.088194444441</v>
      </c>
      <c r="B3009" s="2">
        <v>-81.248074948143525</v>
      </c>
    </row>
    <row r="3010" spans="1:2" x14ac:dyDescent="0.25">
      <c r="A3010" s="1">
        <v>41885.088888888888</v>
      </c>
      <c r="B3010" s="2">
        <v>-81.354680018687702</v>
      </c>
    </row>
    <row r="3011" spans="1:2" x14ac:dyDescent="0.25">
      <c r="A3011" s="1">
        <v>41885.089583333334</v>
      </c>
      <c r="B3011" s="2">
        <v>-77.319992042841236</v>
      </c>
    </row>
    <row r="3012" spans="1:2" x14ac:dyDescent="0.25">
      <c r="A3012" s="1">
        <v>41885.090277777781</v>
      </c>
      <c r="B3012" s="2">
        <v>-75.972416190886477</v>
      </c>
    </row>
    <row r="3013" spans="1:2" x14ac:dyDescent="0.25">
      <c r="A3013" s="1">
        <v>41885.09097222222</v>
      </c>
      <c r="B3013" s="2">
        <v>-75.13077591800247</v>
      </c>
    </row>
    <row r="3014" spans="1:2" x14ac:dyDescent="0.25">
      <c r="A3014" s="1">
        <v>41885.091666666667</v>
      </c>
      <c r="B3014" s="2">
        <v>-83.066067068585355</v>
      </c>
    </row>
    <row r="3015" spans="1:2" x14ac:dyDescent="0.25">
      <c r="A3015" s="1">
        <v>41885.092361111114</v>
      </c>
      <c r="B3015" s="2">
        <v>-86.734963167410271</v>
      </c>
    </row>
    <row r="3016" spans="1:2" x14ac:dyDescent="0.25">
      <c r="A3016" s="1">
        <v>41885.093055555553</v>
      </c>
      <c r="B3016" s="2">
        <v>-63.384219874701131</v>
      </c>
    </row>
    <row r="3017" spans="1:2" x14ac:dyDescent="0.25">
      <c r="A3017" s="1">
        <v>41885.09375</v>
      </c>
      <c r="B3017" s="2">
        <v>6.2425896289075657</v>
      </c>
    </row>
    <row r="3018" spans="1:2" x14ac:dyDescent="0.25">
      <c r="A3018" s="1">
        <v>41885.094444444447</v>
      </c>
      <c r="B3018" s="2">
        <v>-49.108753539084383</v>
      </c>
    </row>
    <row r="3019" spans="1:2" x14ac:dyDescent="0.25">
      <c r="A3019" s="1">
        <v>41885.095138888886</v>
      </c>
      <c r="B3019" s="2">
        <v>-35.420085240067174</v>
      </c>
    </row>
    <row r="3020" spans="1:2" x14ac:dyDescent="0.25">
      <c r="A3020" s="1">
        <v>41885.095833333333</v>
      </c>
      <c r="B3020" s="2">
        <v>-6.6591357012863837</v>
      </c>
    </row>
    <row r="3021" spans="1:2" x14ac:dyDescent="0.25">
      <c r="A3021" s="1">
        <v>41885.09652777778</v>
      </c>
      <c r="B3021" s="2">
        <v>20.38446984662405</v>
      </c>
    </row>
    <row r="3022" spans="1:2" x14ac:dyDescent="0.25">
      <c r="A3022" s="1">
        <v>41885.097222222219</v>
      </c>
      <c r="B3022" s="2">
        <v>11.750050159139695</v>
      </c>
    </row>
    <row r="3023" spans="1:2" x14ac:dyDescent="0.25">
      <c r="A3023" s="1">
        <v>41885.097916666666</v>
      </c>
      <c r="B3023" s="2">
        <v>7.5097695952904058</v>
      </c>
    </row>
    <row r="3024" spans="1:2" x14ac:dyDescent="0.25">
      <c r="A3024" s="1">
        <v>41885.098611111112</v>
      </c>
      <c r="B3024" s="2">
        <v>-12.350253033626965</v>
      </c>
    </row>
    <row r="3025" spans="1:2" x14ac:dyDescent="0.25">
      <c r="A3025" s="1">
        <v>41885.099305555559</v>
      </c>
      <c r="B3025" s="2">
        <v>-40.900726663593076</v>
      </c>
    </row>
    <row r="3026" spans="1:2" x14ac:dyDescent="0.25">
      <c r="A3026" s="1">
        <v>41885.1</v>
      </c>
      <c r="B3026" s="2">
        <v>-52.949322383517092</v>
      </c>
    </row>
    <row r="3027" spans="1:2" x14ac:dyDescent="0.25">
      <c r="A3027" s="1">
        <v>41885.100694444445</v>
      </c>
      <c r="B3027" s="2">
        <v>-94.281936999936207</v>
      </c>
    </row>
    <row r="3028" spans="1:2" x14ac:dyDescent="0.25">
      <c r="A3028" s="1">
        <v>41885.101388888892</v>
      </c>
      <c r="B3028" s="2">
        <v>-45.825898884566655</v>
      </c>
    </row>
    <row r="3029" spans="1:2" x14ac:dyDescent="0.25">
      <c r="A3029" s="1">
        <v>41885.102083333331</v>
      </c>
      <c r="B3029" s="2">
        <v>-63.137269294812967</v>
      </c>
    </row>
    <row r="3030" spans="1:2" x14ac:dyDescent="0.25">
      <c r="A3030" s="1">
        <v>41885.102777777778</v>
      </c>
      <c r="B3030" s="2">
        <v>-73.89000132203995</v>
      </c>
    </row>
    <row r="3031" spans="1:2" x14ac:dyDescent="0.25">
      <c r="A3031" s="1">
        <v>41885.103472222225</v>
      </c>
      <c r="B3031" s="2">
        <v>-95.081130014210558</v>
      </c>
    </row>
    <row r="3032" spans="1:2" x14ac:dyDescent="0.25">
      <c r="A3032" s="1">
        <v>41885.104166666664</v>
      </c>
      <c r="B3032" s="2">
        <v>-99.031758950621594</v>
      </c>
    </row>
    <row r="3033" spans="1:2" x14ac:dyDescent="0.25">
      <c r="A3033" s="1">
        <v>41885.104861111111</v>
      </c>
      <c r="B3033" s="2">
        <v>-70.93859677229581</v>
      </c>
    </row>
    <row r="3034" spans="1:2" x14ac:dyDescent="0.25">
      <c r="A3034" s="1">
        <v>41885.105555555558</v>
      </c>
      <c r="B3034" s="2">
        <v>-40.074588620325088</v>
      </c>
    </row>
    <row r="3035" spans="1:2" x14ac:dyDescent="0.25">
      <c r="A3035" s="1">
        <v>41885.106249999997</v>
      </c>
      <c r="B3035" s="2">
        <v>-13.578698325975468</v>
      </c>
    </row>
    <row r="3036" spans="1:2" x14ac:dyDescent="0.25">
      <c r="A3036" s="1">
        <v>41885.106944444444</v>
      </c>
      <c r="B3036" s="2">
        <v>-17.903604655856423</v>
      </c>
    </row>
    <row r="3037" spans="1:2" x14ac:dyDescent="0.25">
      <c r="A3037" s="1">
        <v>41885.107638888891</v>
      </c>
      <c r="B3037" s="2">
        <v>-31.538874897297742</v>
      </c>
    </row>
    <row r="3038" spans="1:2" x14ac:dyDescent="0.25">
      <c r="A3038" s="1">
        <v>41885.10833333333</v>
      </c>
      <c r="B3038" s="2">
        <v>17.052056826184465</v>
      </c>
    </row>
    <row r="3039" spans="1:2" x14ac:dyDescent="0.25">
      <c r="A3039" s="1">
        <v>41885.109027777777</v>
      </c>
      <c r="B3039" s="2">
        <v>-8.7451536828826644</v>
      </c>
    </row>
    <row r="3040" spans="1:2" x14ac:dyDescent="0.25">
      <c r="A3040" s="1">
        <v>41885.109722222223</v>
      </c>
      <c r="B3040" s="2">
        <v>-36.402341376020921</v>
      </c>
    </row>
    <row r="3041" spans="1:2" x14ac:dyDescent="0.25">
      <c r="A3041" s="1">
        <v>41885.11041666667</v>
      </c>
      <c r="B3041" s="2">
        <v>-27.952833704816292</v>
      </c>
    </row>
    <row r="3042" spans="1:2" x14ac:dyDescent="0.25">
      <c r="A3042" s="1">
        <v>41885.111111111109</v>
      </c>
      <c r="B3042" s="2">
        <v>-19.223549948670065</v>
      </c>
    </row>
    <row r="3043" spans="1:2" x14ac:dyDescent="0.25">
      <c r="A3043" s="1">
        <v>41885.111805555556</v>
      </c>
      <c r="B3043" s="2">
        <v>6.0083453306275869</v>
      </c>
    </row>
    <row r="3044" spans="1:2" x14ac:dyDescent="0.25">
      <c r="A3044" s="1">
        <v>41885.112500000003</v>
      </c>
      <c r="B3044" s="2">
        <v>-12.971011558188184</v>
      </c>
    </row>
    <row r="3045" spans="1:2" x14ac:dyDescent="0.25">
      <c r="A3045" s="1">
        <v>41885.113194444442</v>
      </c>
      <c r="B3045" s="2">
        <v>-24.220275276287673</v>
      </c>
    </row>
    <row r="3046" spans="1:2" x14ac:dyDescent="0.25">
      <c r="A3046" s="1">
        <v>41885.113888888889</v>
      </c>
      <c r="B3046" s="2">
        <v>-7.2958361969145091</v>
      </c>
    </row>
    <row r="3047" spans="1:2" x14ac:dyDescent="0.25">
      <c r="A3047" s="1">
        <v>41885.114583333336</v>
      </c>
      <c r="B3047" s="2">
        <v>7.5079692790032517</v>
      </c>
    </row>
    <row r="3048" spans="1:2" x14ac:dyDescent="0.25">
      <c r="A3048" s="1">
        <v>41885.115277777775</v>
      </c>
      <c r="B3048" s="2">
        <v>20.820159698907325</v>
      </c>
    </row>
    <row r="3049" spans="1:2" x14ac:dyDescent="0.25">
      <c r="A3049" s="1">
        <v>41885.115972222222</v>
      </c>
      <c r="B3049" s="2">
        <v>44.347976253417436</v>
      </c>
    </row>
    <row r="3050" spans="1:2" x14ac:dyDescent="0.25">
      <c r="A3050" s="1">
        <v>41885.116666666669</v>
      </c>
      <c r="B3050" s="2">
        <v>14.976666151111809</v>
      </c>
    </row>
    <row r="3051" spans="1:2" x14ac:dyDescent="0.25">
      <c r="A3051" s="1">
        <v>41885.117361111108</v>
      </c>
      <c r="B3051" s="2">
        <v>27.812829782087888</v>
      </c>
    </row>
    <row r="3052" spans="1:2" x14ac:dyDescent="0.25">
      <c r="A3052" s="1">
        <v>41885.118055555555</v>
      </c>
      <c r="B3052" s="2">
        <v>40.661683964269955</v>
      </c>
    </row>
    <row r="3053" spans="1:2" x14ac:dyDescent="0.25">
      <c r="A3053" s="1">
        <v>41885.118750000001</v>
      </c>
      <c r="B3053" s="2">
        <v>18.022539711782763</v>
      </c>
    </row>
    <row r="3054" spans="1:2" x14ac:dyDescent="0.25">
      <c r="A3054" s="1">
        <v>41885.119444444441</v>
      </c>
      <c r="B3054" s="2">
        <v>10.802334108557504</v>
      </c>
    </row>
    <row r="3055" spans="1:2" x14ac:dyDescent="0.25">
      <c r="A3055" s="1">
        <v>41885.120138888888</v>
      </c>
      <c r="B3055" s="2">
        <v>30.750064802236253</v>
      </c>
    </row>
    <row r="3056" spans="1:2" x14ac:dyDescent="0.25">
      <c r="A3056" s="1">
        <v>41885.120833333334</v>
      </c>
      <c r="B3056" s="2">
        <v>41.374167241946758</v>
      </c>
    </row>
    <row r="3057" spans="1:2" x14ac:dyDescent="0.25">
      <c r="A3057" s="1">
        <v>41885.121527777781</v>
      </c>
      <c r="B3057" s="2">
        <v>23.373481254094319</v>
      </c>
    </row>
    <row r="3058" spans="1:2" x14ac:dyDescent="0.25">
      <c r="A3058" s="1">
        <v>41885.12222222222</v>
      </c>
      <c r="B3058" s="2">
        <v>6.3677774397113049</v>
      </c>
    </row>
    <row r="3059" spans="1:2" x14ac:dyDescent="0.25">
      <c r="A3059" s="1">
        <v>41885.122916666667</v>
      </c>
      <c r="B3059" s="2">
        <v>-8.662341146852123</v>
      </c>
    </row>
    <row r="3060" spans="1:2" x14ac:dyDescent="0.25">
      <c r="A3060" s="1">
        <v>41885.123611111114</v>
      </c>
      <c r="B3060" s="2">
        <v>4.2285970406092623</v>
      </c>
    </row>
    <row r="3061" spans="1:2" x14ac:dyDescent="0.25">
      <c r="A3061" s="1">
        <v>41885.124305555553</v>
      </c>
      <c r="B3061" s="2">
        <v>77.054776054939921</v>
      </c>
    </row>
    <row r="3062" spans="1:2" x14ac:dyDescent="0.25">
      <c r="A3062" s="1">
        <v>41885.125</v>
      </c>
      <c r="B3062" s="2">
        <v>23.088112354894111</v>
      </c>
    </row>
    <row r="3063" spans="1:2" x14ac:dyDescent="0.25">
      <c r="A3063" s="1">
        <v>41885.125694444447</v>
      </c>
      <c r="B3063" s="2">
        <v>14.054849455084089</v>
      </c>
    </row>
    <row r="3064" spans="1:2" x14ac:dyDescent="0.25">
      <c r="A3064" s="1">
        <v>41885.126388888886</v>
      </c>
      <c r="B3064" s="2">
        <v>23.521992143495904</v>
      </c>
    </row>
    <row r="3065" spans="1:2" x14ac:dyDescent="0.25">
      <c r="A3065" s="1">
        <v>41885.127083333333</v>
      </c>
      <c r="B3065" s="2">
        <v>44.197082551179967</v>
      </c>
    </row>
    <row r="3066" spans="1:2" x14ac:dyDescent="0.25">
      <c r="A3066" s="1">
        <v>41885.12777777778</v>
      </c>
      <c r="B3066" s="2">
        <v>9.0555153956074115</v>
      </c>
    </row>
    <row r="3067" spans="1:2" x14ac:dyDescent="0.25">
      <c r="A3067" s="1">
        <v>41885.128472222219</v>
      </c>
      <c r="B3067" s="2">
        <v>-6.1940523799599756</v>
      </c>
    </row>
    <row r="3068" spans="1:2" x14ac:dyDescent="0.25">
      <c r="A3068" s="1">
        <v>41885.129166666666</v>
      </c>
      <c r="B3068" s="2">
        <v>-16.388855395296922</v>
      </c>
    </row>
    <row r="3069" spans="1:2" x14ac:dyDescent="0.25">
      <c r="A3069" s="1">
        <v>41885.129861111112</v>
      </c>
      <c r="B3069" s="2">
        <v>-16.387399002922695</v>
      </c>
    </row>
    <row r="3070" spans="1:2" x14ac:dyDescent="0.25">
      <c r="A3070" s="1">
        <v>41885.130555555559</v>
      </c>
      <c r="B3070" s="2">
        <v>-11.951157590749547</v>
      </c>
    </row>
    <row r="3071" spans="1:2" x14ac:dyDescent="0.25">
      <c r="A3071" s="1">
        <v>41885.131249999999</v>
      </c>
      <c r="B3071" s="2">
        <v>-18.136506541407773</v>
      </c>
    </row>
    <row r="3072" spans="1:2" x14ac:dyDescent="0.25">
      <c r="A3072" s="1">
        <v>41885.131944444445</v>
      </c>
      <c r="B3072" s="2">
        <v>-40.077456171198598</v>
      </c>
    </row>
    <row r="3073" spans="1:2" x14ac:dyDescent="0.25">
      <c r="A3073" s="1">
        <v>41885.132638888892</v>
      </c>
      <c r="B3073" s="2">
        <v>-19.851799055149119</v>
      </c>
    </row>
    <row r="3074" spans="1:2" x14ac:dyDescent="0.25">
      <c r="A3074" s="1">
        <v>41885.133333333331</v>
      </c>
      <c r="B3074" s="2">
        <v>-41.294756041129588</v>
      </c>
    </row>
    <row r="3075" spans="1:2" x14ac:dyDescent="0.25">
      <c r="A3075" s="1">
        <v>41885.134027777778</v>
      </c>
      <c r="B3075" s="2">
        <v>48.996157451403029</v>
      </c>
    </row>
    <row r="3076" spans="1:2" x14ac:dyDescent="0.25">
      <c r="A3076" s="1">
        <v>41885.134722222225</v>
      </c>
      <c r="B3076" s="2">
        <v>2.0749966145861738E-2</v>
      </c>
    </row>
    <row r="3077" spans="1:2" x14ac:dyDescent="0.25">
      <c r="A3077" s="1">
        <v>41885.135416666664</v>
      </c>
      <c r="B3077" s="2">
        <v>-15.8625702486194</v>
      </c>
    </row>
    <row r="3078" spans="1:2" x14ac:dyDescent="0.25">
      <c r="A3078" s="1">
        <v>41885.136111111111</v>
      </c>
      <c r="B3078" s="2">
        <v>-0.73034048467743562</v>
      </c>
    </row>
    <row r="3079" spans="1:2" x14ac:dyDescent="0.25">
      <c r="A3079" s="1">
        <v>41885.136805555558</v>
      </c>
      <c r="B3079" s="2">
        <v>4.8763741745349156</v>
      </c>
    </row>
    <row r="3080" spans="1:2" x14ac:dyDescent="0.25">
      <c r="A3080" s="1">
        <v>41885.137499999997</v>
      </c>
      <c r="B3080" s="2">
        <v>-60.033263426783378</v>
      </c>
    </row>
    <row r="3081" spans="1:2" x14ac:dyDescent="0.25">
      <c r="A3081" s="1">
        <v>41885.138194444444</v>
      </c>
      <c r="B3081" s="2">
        <v>-57.69749430712254</v>
      </c>
    </row>
    <row r="3082" spans="1:2" x14ac:dyDescent="0.25">
      <c r="A3082" s="1">
        <v>41885.138888888891</v>
      </c>
      <c r="B3082" s="2">
        <v>-57.922298051657464</v>
      </c>
    </row>
    <row r="3083" spans="1:2" x14ac:dyDescent="0.25">
      <c r="A3083" s="1">
        <v>41885.13958333333</v>
      </c>
      <c r="B3083" s="2">
        <v>-65.67149234510822</v>
      </c>
    </row>
    <row r="3084" spans="1:2" x14ac:dyDescent="0.25">
      <c r="A3084" s="1">
        <v>41885.140277777777</v>
      </c>
      <c r="B3084" s="2">
        <v>-49.18452846351817</v>
      </c>
    </row>
    <row r="3085" spans="1:2" x14ac:dyDescent="0.25">
      <c r="A3085" s="1">
        <v>41885.140972222223</v>
      </c>
      <c r="B3085" s="2">
        <v>-50.611816653748974</v>
      </c>
    </row>
    <row r="3086" spans="1:2" x14ac:dyDescent="0.25">
      <c r="A3086" s="1">
        <v>41885.14166666667</v>
      </c>
      <c r="B3086" s="2">
        <v>-36.312405700452409</v>
      </c>
    </row>
    <row r="3087" spans="1:2" x14ac:dyDescent="0.25">
      <c r="A3087" s="1">
        <v>41885.142361111109</v>
      </c>
      <c r="B3087" s="2">
        <v>-59.885240389850033</v>
      </c>
    </row>
    <row r="3088" spans="1:2" x14ac:dyDescent="0.25">
      <c r="A3088" s="1">
        <v>41885.143055555556</v>
      </c>
      <c r="B3088" s="2">
        <v>-73.463384792757765</v>
      </c>
    </row>
    <row r="3089" spans="1:2" x14ac:dyDescent="0.25">
      <c r="A3089" s="1">
        <v>41885.143750000003</v>
      </c>
      <c r="B3089" s="2">
        <v>-81.425022438414942</v>
      </c>
    </row>
    <row r="3090" spans="1:2" x14ac:dyDescent="0.25">
      <c r="A3090" s="1">
        <v>41885.144444444442</v>
      </c>
      <c r="B3090" s="2">
        <v>-70.393188122072999</v>
      </c>
    </row>
    <row r="3091" spans="1:2" x14ac:dyDescent="0.25">
      <c r="A3091" s="1">
        <v>41885.145138888889</v>
      </c>
      <c r="B3091" s="2">
        <v>-73.88895420188588</v>
      </c>
    </row>
    <row r="3092" spans="1:2" x14ac:dyDescent="0.25">
      <c r="A3092" s="1">
        <v>41885.145833333336</v>
      </c>
      <c r="B3092" s="2">
        <v>-76.086287360623828</v>
      </c>
    </row>
    <row r="3093" spans="1:2" x14ac:dyDescent="0.25">
      <c r="A3093" s="1">
        <v>41885.146527777775</v>
      </c>
      <c r="B3093" s="2">
        <v>-49.450668727602654</v>
      </c>
    </row>
    <row r="3094" spans="1:2" x14ac:dyDescent="0.25">
      <c r="A3094" s="1">
        <v>41885.147222222222</v>
      </c>
      <c r="B3094" s="2">
        <v>-49.986603313625288</v>
      </c>
    </row>
    <row r="3095" spans="1:2" x14ac:dyDescent="0.25">
      <c r="A3095" s="1">
        <v>41885.147916666669</v>
      </c>
      <c r="B3095" s="2">
        <v>-58.1048833109516</v>
      </c>
    </row>
    <row r="3096" spans="1:2" x14ac:dyDescent="0.25">
      <c r="A3096" s="1">
        <v>41885.148611111108</v>
      </c>
      <c r="B3096" s="2">
        <v>-52.003601567720764</v>
      </c>
    </row>
    <row r="3097" spans="1:2" x14ac:dyDescent="0.25">
      <c r="A3097" s="1">
        <v>41885.149305555555</v>
      </c>
      <c r="B3097" s="2">
        <v>-69.052747593564945</v>
      </c>
    </row>
    <row r="3098" spans="1:2" x14ac:dyDescent="0.25">
      <c r="A3098" s="1">
        <v>41885.15</v>
      </c>
      <c r="B3098" s="2">
        <v>-118.82034413521372</v>
      </c>
    </row>
    <row r="3099" spans="1:2" x14ac:dyDescent="0.25">
      <c r="A3099" s="1">
        <v>41885.150694444441</v>
      </c>
      <c r="B3099" s="2">
        <v>-105.84252037661305</v>
      </c>
    </row>
    <row r="3100" spans="1:2" x14ac:dyDescent="0.25">
      <c r="A3100" s="1">
        <v>41885.151388888888</v>
      </c>
      <c r="B3100" s="2">
        <v>-96.075271758780588</v>
      </c>
    </row>
    <row r="3101" spans="1:2" x14ac:dyDescent="0.25">
      <c r="A3101" s="1">
        <v>41885.152083333334</v>
      </c>
      <c r="B3101" s="2">
        <v>-89.01802166190852</v>
      </c>
    </row>
    <row r="3102" spans="1:2" x14ac:dyDescent="0.25">
      <c r="A3102" s="1">
        <v>41885.152777777781</v>
      </c>
      <c r="B3102" s="2">
        <v>-62.249254479860731</v>
      </c>
    </row>
    <row r="3103" spans="1:2" x14ac:dyDescent="0.25">
      <c r="A3103" s="1">
        <v>41885.15347222222</v>
      </c>
      <c r="B3103" s="2">
        <v>-59.210425946894489</v>
      </c>
    </row>
    <row r="3104" spans="1:2" x14ac:dyDescent="0.25">
      <c r="A3104" s="1">
        <v>41885.154166666667</v>
      </c>
      <c r="B3104" s="2">
        <v>-64.464682802409513</v>
      </c>
    </row>
    <row r="3105" spans="1:2" x14ac:dyDescent="0.25">
      <c r="A3105" s="1">
        <v>41885.154861111114</v>
      </c>
      <c r="B3105" s="2">
        <v>-54.636844677312183</v>
      </c>
    </row>
    <row r="3106" spans="1:2" x14ac:dyDescent="0.25">
      <c r="A3106" s="1">
        <v>41885.155555555553</v>
      </c>
      <c r="B3106" s="2">
        <v>-30.589510227256689</v>
      </c>
    </row>
    <row r="3107" spans="1:2" x14ac:dyDescent="0.25">
      <c r="A3107" s="1">
        <v>41885.15625</v>
      </c>
      <c r="B3107" s="2">
        <v>-46.350618840555157</v>
      </c>
    </row>
    <row r="3108" spans="1:2" x14ac:dyDescent="0.25">
      <c r="A3108" s="1">
        <v>41885.156944444447</v>
      </c>
      <c r="B3108" s="2">
        <v>-63.815974339238409</v>
      </c>
    </row>
    <row r="3109" spans="1:2" x14ac:dyDescent="0.25">
      <c r="A3109" s="1">
        <v>41885.157638888886</v>
      </c>
      <c r="B3109" s="2">
        <v>-68.524413077035575</v>
      </c>
    </row>
    <row r="3110" spans="1:2" x14ac:dyDescent="0.25">
      <c r="A3110" s="1">
        <v>41885.158333333333</v>
      </c>
      <c r="B3110" s="2">
        <v>-62.016719603238741</v>
      </c>
    </row>
    <row r="3111" spans="1:2" x14ac:dyDescent="0.25">
      <c r="A3111" s="1">
        <v>41885.15902777778</v>
      </c>
      <c r="B3111" s="2">
        <v>-88.876248275581744</v>
      </c>
    </row>
    <row r="3112" spans="1:2" x14ac:dyDescent="0.25">
      <c r="A3112" s="1">
        <v>41885.159722222219</v>
      </c>
      <c r="B3112" s="2">
        <v>-78.404819770041897</v>
      </c>
    </row>
    <row r="3113" spans="1:2" x14ac:dyDescent="0.25">
      <c r="A3113" s="1">
        <v>41885.160416666666</v>
      </c>
      <c r="B3113" s="2">
        <v>-114.79435859818477</v>
      </c>
    </row>
    <row r="3114" spans="1:2" x14ac:dyDescent="0.25">
      <c r="A3114" s="1">
        <v>41885.161111111112</v>
      </c>
      <c r="B3114" s="2">
        <v>-122.99987112333766</v>
      </c>
    </row>
    <row r="3115" spans="1:2" x14ac:dyDescent="0.25">
      <c r="A3115" s="1">
        <v>41885.161805555559</v>
      </c>
      <c r="B3115" s="2">
        <v>-103.0298968210991</v>
      </c>
    </row>
    <row r="3116" spans="1:2" x14ac:dyDescent="0.25">
      <c r="A3116" s="1">
        <v>41885.162499999999</v>
      </c>
      <c r="B3116" s="2">
        <v>-109.42035461278671</v>
      </c>
    </row>
    <row r="3117" spans="1:2" x14ac:dyDescent="0.25">
      <c r="A3117" s="1">
        <v>41885.163194444445</v>
      </c>
      <c r="B3117" s="2">
        <v>-108.35965893359972</v>
      </c>
    </row>
    <row r="3118" spans="1:2" x14ac:dyDescent="0.25">
      <c r="A3118" s="1">
        <v>41885.163888888892</v>
      </c>
      <c r="B3118" s="2">
        <v>-91.887206830396707</v>
      </c>
    </row>
    <row r="3119" spans="1:2" x14ac:dyDescent="0.25">
      <c r="A3119" s="1">
        <v>41885.164583333331</v>
      </c>
      <c r="B3119" s="2">
        <v>-61.44563808704843</v>
      </c>
    </row>
    <row r="3120" spans="1:2" x14ac:dyDescent="0.25">
      <c r="A3120" s="1">
        <v>41885.165277777778</v>
      </c>
      <c r="B3120" s="2">
        <v>-49.419423219169644</v>
      </c>
    </row>
    <row r="3121" spans="1:2" x14ac:dyDescent="0.25">
      <c r="A3121" s="1">
        <v>41885.165972222225</v>
      </c>
      <c r="B3121" s="2">
        <v>-48.816486085862074</v>
      </c>
    </row>
    <row r="3122" spans="1:2" x14ac:dyDescent="0.25">
      <c r="A3122" s="1">
        <v>41885.166666666664</v>
      </c>
      <c r="B3122" s="2">
        <v>-85.910353574114069</v>
      </c>
    </row>
    <row r="3123" spans="1:2" x14ac:dyDescent="0.25">
      <c r="A3123" s="1">
        <v>41885.167361111111</v>
      </c>
      <c r="B3123" s="2">
        <v>-82.528928373697752</v>
      </c>
    </row>
    <row r="3124" spans="1:2" x14ac:dyDescent="0.25">
      <c r="A3124" s="1">
        <v>41885.168055555558</v>
      </c>
      <c r="B3124" s="2">
        <v>-83.922346484517519</v>
      </c>
    </row>
    <row r="3125" spans="1:2" x14ac:dyDescent="0.25">
      <c r="A3125" s="1">
        <v>41885.168749999997</v>
      </c>
      <c r="B3125" s="2">
        <v>-67.774757391838165</v>
      </c>
    </row>
    <row r="3126" spans="1:2" x14ac:dyDescent="0.25">
      <c r="A3126" s="1">
        <v>41885.169444444444</v>
      </c>
      <c r="B3126" s="2">
        <v>-40.966002523036636</v>
      </c>
    </row>
    <row r="3127" spans="1:2" x14ac:dyDescent="0.25">
      <c r="A3127" s="1">
        <v>41885.170138888891</v>
      </c>
      <c r="B3127" s="2">
        <v>-39.886826834683113</v>
      </c>
    </row>
    <row r="3128" spans="1:2" x14ac:dyDescent="0.25">
      <c r="A3128" s="1">
        <v>41885.17083333333</v>
      </c>
      <c r="B3128" s="2">
        <v>-44.224689625810427</v>
      </c>
    </row>
    <row r="3129" spans="1:2" x14ac:dyDescent="0.25">
      <c r="A3129" s="1">
        <v>41885.171527777777</v>
      </c>
      <c r="B3129" s="2">
        <v>-38.925575787348016</v>
      </c>
    </row>
    <row r="3130" spans="1:2" x14ac:dyDescent="0.25">
      <c r="A3130" s="1">
        <v>41885.172222222223</v>
      </c>
      <c r="B3130" s="2">
        <v>-29.220572486775442</v>
      </c>
    </row>
    <row r="3131" spans="1:2" x14ac:dyDescent="0.25">
      <c r="A3131" s="1">
        <v>41885.17291666667</v>
      </c>
      <c r="B3131" s="2">
        <v>-30.665632023475823</v>
      </c>
    </row>
    <row r="3132" spans="1:2" x14ac:dyDescent="0.25">
      <c r="A3132" s="1">
        <v>41885.173611111109</v>
      </c>
      <c r="B3132" s="2">
        <v>-34.428953668443135</v>
      </c>
    </row>
    <row r="3133" spans="1:2" x14ac:dyDescent="0.25">
      <c r="A3133" s="1">
        <v>41885.174305555556</v>
      </c>
      <c r="B3133" s="2">
        <v>-41.005195864118285</v>
      </c>
    </row>
    <row r="3134" spans="1:2" x14ac:dyDescent="0.25">
      <c r="A3134" s="1">
        <v>41885.175000000003</v>
      </c>
      <c r="B3134" s="2">
        <v>-31.601457001704937</v>
      </c>
    </row>
    <row r="3135" spans="1:2" x14ac:dyDescent="0.25">
      <c r="A3135" s="1">
        <v>41885.175694444442</v>
      </c>
      <c r="B3135" s="2">
        <v>-26.613185824372341</v>
      </c>
    </row>
    <row r="3136" spans="1:2" x14ac:dyDescent="0.25">
      <c r="A3136" s="1">
        <v>41885.176388888889</v>
      </c>
      <c r="B3136" s="2">
        <v>-28.956564124238987</v>
      </c>
    </row>
    <row r="3137" spans="1:2" x14ac:dyDescent="0.25">
      <c r="A3137" s="1">
        <v>41885.177083333336</v>
      </c>
      <c r="B3137" s="2">
        <v>-15.491475079571076</v>
      </c>
    </row>
    <row r="3138" spans="1:2" x14ac:dyDescent="0.25">
      <c r="A3138" s="1">
        <v>41885.177777777775</v>
      </c>
      <c r="B3138" s="2">
        <v>-1.0468131153956164</v>
      </c>
    </row>
    <row r="3139" spans="1:2" x14ac:dyDescent="0.25">
      <c r="A3139" s="1">
        <v>41885.178472222222</v>
      </c>
      <c r="B3139" s="2">
        <v>-11.426511714009273</v>
      </c>
    </row>
    <row r="3140" spans="1:2" x14ac:dyDescent="0.25">
      <c r="A3140" s="1">
        <v>41885.179166666669</v>
      </c>
      <c r="B3140" s="2">
        <v>-36.600009848732348</v>
      </c>
    </row>
    <row r="3141" spans="1:2" x14ac:dyDescent="0.25">
      <c r="A3141" s="1">
        <v>41885.179861111108</v>
      </c>
      <c r="B3141" s="2">
        <v>-55.154845934016826</v>
      </c>
    </row>
    <row r="3142" spans="1:2" x14ac:dyDescent="0.25">
      <c r="A3142" s="1">
        <v>41885.180555555555</v>
      </c>
      <c r="B3142" s="2">
        <v>-65.201201749122504</v>
      </c>
    </row>
    <row r="3143" spans="1:2" x14ac:dyDescent="0.25">
      <c r="A3143" s="1">
        <v>41885.181250000001</v>
      </c>
      <c r="B3143" s="2">
        <v>-67.812409068169657</v>
      </c>
    </row>
    <row r="3144" spans="1:2" x14ac:dyDescent="0.25">
      <c r="A3144" s="1">
        <v>41885.181944444441</v>
      </c>
      <c r="B3144" s="2">
        <v>-43.754079581215045</v>
      </c>
    </row>
    <row r="3145" spans="1:2" x14ac:dyDescent="0.25">
      <c r="A3145" s="1">
        <v>41885.182638888888</v>
      </c>
      <c r="B3145" s="2">
        <v>-40.138150814208593</v>
      </c>
    </row>
    <row r="3146" spans="1:2" x14ac:dyDescent="0.25">
      <c r="A3146" s="1">
        <v>41885.183333333334</v>
      </c>
      <c r="B3146" s="2">
        <v>-41.626855394793587</v>
      </c>
    </row>
    <row r="3147" spans="1:2" x14ac:dyDescent="0.25">
      <c r="A3147" s="1">
        <v>41885.184027777781</v>
      </c>
      <c r="B3147" s="2">
        <v>-15.822106492407814</v>
      </c>
    </row>
    <row r="3148" spans="1:2" x14ac:dyDescent="0.25">
      <c r="A3148" s="1">
        <v>41885.18472222222</v>
      </c>
      <c r="B3148" s="2">
        <v>-11.027677571419918</v>
      </c>
    </row>
    <row r="3149" spans="1:2" x14ac:dyDescent="0.25">
      <c r="A3149" s="1">
        <v>41885.185416666667</v>
      </c>
      <c r="B3149" s="2">
        <v>2.2648496086488499</v>
      </c>
    </row>
    <row r="3150" spans="1:2" x14ac:dyDescent="0.25">
      <c r="A3150" s="1">
        <v>41885.186111111114</v>
      </c>
      <c r="B3150" s="2">
        <v>29.821952935412021</v>
      </c>
    </row>
    <row r="3151" spans="1:2" x14ac:dyDescent="0.25">
      <c r="A3151" s="1">
        <v>41885.186805555553</v>
      </c>
      <c r="B3151" s="2">
        <v>45.537026986864902</v>
      </c>
    </row>
    <row r="3152" spans="1:2" x14ac:dyDescent="0.25">
      <c r="A3152" s="1">
        <v>41885.1875</v>
      </c>
      <c r="B3152" s="2">
        <v>18.299693652892891</v>
      </c>
    </row>
    <row r="3153" spans="1:2" x14ac:dyDescent="0.25">
      <c r="A3153" s="1">
        <v>41885.188194444447</v>
      </c>
      <c r="B3153" s="2">
        <v>-36.568902815858991</v>
      </c>
    </row>
    <row r="3154" spans="1:2" x14ac:dyDescent="0.25">
      <c r="A3154" s="1">
        <v>41885.188888888886</v>
      </c>
      <c r="B3154" s="2">
        <v>-58.963800234706532</v>
      </c>
    </row>
    <row r="3155" spans="1:2" x14ac:dyDescent="0.25">
      <c r="A3155" s="1">
        <v>41885.189583333333</v>
      </c>
      <c r="B3155" s="2">
        <v>-71.843414283293527</v>
      </c>
    </row>
    <row r="3156" spans="1:2" x14ac:dyDescent="0.25">
      <c r="A3156" s="1">
        <v>41885.19027777778</v>
      </c>
      <c r="B3156" s="2">
        <v>-88.388739965912336</v>
      </c>
    </row>
    <row r="3157" spans="1:2" x14ac:dyDescent="0.25">
      <c r="A3157" s="1">
        <v>41885.190972222219</v>
      </c>
      <c r="B3157" s="2">
        <v>-99.55042322071192</v>
      </c>
    </row>
    <row r="3158" spans="1:2" x14ac:dyDescent="0.25">
      <c r="A3158" s="1">
        <v>41885.191666666666</v>
      </c>
      <c r="B3158" s="2">
        <v>-103.94549136795104</v>
      </c>
    </row>
    <row r="3159" spans="1:2" x14ac:dyDescent="0.25">
      <c r="A3159" s="1">
        <v>41885.192361111112</v>
      </c>
      <c r="B3159" s="2">
        <v>-95.584406553567774</v>
      </c>
    </row>
    <row r="3160" spans="1:2" x14ac:dyDescent="0.25">
      <c r="A3160" s="1">
        <v>41885.193055555559</v>
      </c>
      <c r="B3160" s="2">
        <v>-91.889609233136682</v>
      </c>
    </row>
    <row r="3161" spans="1:2" x14ac:dyDescent="0.25">
      <c r="A3161" s="1">
        <v>41885.193749999999</v>
      </c>
      <c r="B3161" s="2">
        <v>-77.651398273831973</v>
      </c>
    </row>
    <row r="3162" spans="1:2" x14ac:dyDescent="0.25">
      <c r="A3162" s="1">
        <v>41885.194444444445</v>
      </c>
      <c r="B3162" s="2">
        <v>-75.457527191343246</v>
      </c>
    </row>
    <row r="3163" spans="1:2" x14ac:dyDescent="0.25">
      <c r="A3163" s="1">
        <v>41885.195138888892</v>
      </c>
      <c r="B3163" s="2">
        <v>-89.016397655427383</v>
      </c>
    </row>
    <row r="3164" spans="1:2" x14ac:dyDescent="0.25">
      <c r="A3164" s="1">
        <v>41885.195833333331</v>
      </c>
      <c r="B3164" s="2">
        <v>-85.678157302776043</v>
      </c>
    </row>
    <row r="3165" spans="1:2" x14ac:dyDescent="0.25">
      <c r="A3165" s="1">
        <v>41885.196527777778</v>
      </c>
      <c r="B3165" s="2">
        <v>-50.291684164134978</v>
      </c>
    </row>
    <row r="3166" spans="1:2" x14ac:dyDescent="0.25">
      <c r="A3166" s="1">
        <v>41885.197222222225</v>
      </c>
      <c r="B3166" s="2">
        <v>-40.15611866363615</v>
      </c>
    </row>
    <row r="3167" spans="1:2" x14ac:dyDescent="0.25">
      <c r="A3167" s="1">
        <v>41885.197916666664</v>
      </c>
      <c r="B3167" s="2">
        <v>-51.43510191744766</v>
      </c>
    </row>
    <row r="3168" spans="1:2" x14ac:dyDescent="0.25">
      <c r="A3168" s="1">
        <v>41885.198611111111</v>
      </c>
      <c r="B3168" s="2">
        <v>8.7779695159433082</v>
      </c>
    </row>
    <row r="3169" spans="1:2" x14ac:dyDescent="0.25">
      <c r="A3169" s="1">
        <v>41885.199305555558</v>
      </c>
      <c r="B3169" s="2">
        <v>-16.940915616733399</v>
      </c>
    </row>
    <row r="3170" spans="1:2" x14ac:dyDescent="0.25">
      <c r="A3170" s="1">
        <v>41885.199999999997</v>
      </c>
      <c r="B3170" s="2">
        <v>-10.997023011218698</v>
      </c>
    </row>
    <row r="3171" spans="1:2" x14ac:dyDescent="0.25">
      <c r="A3171" s="1">
        <v>41885.200694444444</v>
      </c>
      <c r="B3171" s="2">
        <v>-14.291207858395744</v>
      </c>
    </row>
    <row r="3172" spans="1:2" x14ac:dyDescent="0.25">
      <c r="A3172" s="1">
        <v>41885.201388888891</v>
      </c>
      <c r="B3172" s="2">
        <v>-26.871139112438929</v>
      </c>
    </row>
    <row r="3173" spans="1:2" x14ac:dyDescent="0.25">
      <c r="A3173" s="1">
        <v>41885.20208333333</v>
      </c>
      <c r="B3173" s="2">
        <v>-15.285808265375332</v>
      </c>
    </row>
    <row r="3174" spans="1:2" x14ac:dyDescent="0.25">
      <c r="A3174" s="1">
        <v>41885.202777777777</v>
      </c>
      <c r="B3174" s="2">
        <v>4.2391427308339189</v>
      </c>
    </row>
    <row r="3175" spans="1:2" x14ac:dyDescent="0.25">
      <c r="A3175" s="1">
        <v>41885.203472222223</v>
      </c>
      <c r="B3175" s="2">
        <v>-42.988701049502318</v>
      </c>
    </row>
    <row r="3176" spans="1:2" x14ac:dyDescent="0.25">
      <c r="A3176" s="1">
        <v>41885.20416666667</v>
      </c>
      <c r="B3176" s="2">
        <v>-31.842701928588699</v>
      </c>
    </row>
    <row r="3177" spans="1:2" x14ac:dyDescent="0.25">
      <c r="A3177" s="1">
        <v>41885.204861111109</v>
      </c>
      <c r="B3177" s="2">
        <v>12.081056320518776</v>
      </c>
    </row>
    <row r="3178" spans="1:2" x14ac:dyDescent="0.25">
      <c r="A3178" s="1">
        <v>41885.205555555556</v>
      </c>
      <c r="B3178" s="2">
        <v>30.288411273258436</v>
      </c>
    </row>
    <row r="3179" spans="1:2" x14ac:dyDescent="0.25">
      <c r="A3179" s="1">
        <v>41885.206250000003</v>
      </c>
      <c r="B3179" s="2">
        <v>53.852829726305693</v>
      </c>
    </row>
    <row r="3180" spans="1:2" x14ac:dyDescent="0.25">
      <c r="A3180" s="1">
        <v>41885.206944444442</v>
      </c>
      <c r="B3180" s="2">
        <v>20.567378775002485</v>
      </c>
    </row>
    <row r="3181" spans="1:2" x14ac:dyDescent="0.25">
      <c r="A3181" s="1">
        <v>41885.207638888889</v>
      </c>
      <c r="B3181" s="2">
        <v>-1.5110168095219705</v>
      </c>
    </row>
    <row r="3182" spans="1:2" x14ac:dyDescent="0.25">
      <c r="A3182" s="1">
        <v>41885.208333333336</v>
      </c>
      <c r="B3182" s="2">
        <v>-0.61953508740346785</v>
      </c>
    </row>
    <row r="3183" spans="1:2" x14ac:dyDescent="0.25">
      <c r="A3183" s="1">
        <v>41885.209027777775</v>
      </c>
      <c r="B3183" s="2">
        <v>-39.27902753166709</v>
      </c>
    </row>
    <row r="3184" spans="1:2" x14ac:dyDescent="0.25">
      <c r="A3184" s="1">
        <v>41885.209722222222</v>
      </c>
      <c r="B3184" s="2">
        <v>-42.60687070564309</v>
      </c>
    </row>
    <row r="3185" spans="1:2" x14ac:dyDescent="0.25">
      <c r="A3185" s="1">
        <v>41885.210416666669</v>
      </c>
      <c r="B3185" s="2">
        <v>-59.120899145245978</v>
      </c>
    </row>
    <row r="3186" spans="1:2" x14ac:dyDescent="0.25">
      <c r="A3186" s="1">
        <v>41885.211111111108</v>
      </c>
      <c r="B3186" s="2">
        <v>-50.873723020699494</v>
      </c>
    </row>
    <row r="3187" spans="1:2" x14ac:dyDescent="0.25">
      <c r="A3187" s="1">
        <v>41885.211805555555</v>
      </c>
      <c r="B3187" s="2">
        <v>-29.868721641559386</v>
      </c>
    </row>
    <row r="3188" spans="1:2" x14ac:dyDescent="0.25">
      <c r="A3188" s="1">
        <v>41885.212500000001</v>
      </c>
      <c r="B3188" s="2">
        <v>-19.490574473305848</v>
      </c>
    </row>
    <row r="3189" spans="1:2" x14ac:dyDescent="0.25">
      <c r="A3189" s="1">
        <v>41885.213194444441</v>
      </c>
      <c r="B3189" s="2">
        <v>7.3447873706230897</v>
      </c>
    </row>
    <row r="3190" spans="1:2" x14ac:dyDescent="0.25">
      <c r="A3190" s="1">
        <v>41885.213888888888</v>
      </c>
      <c r="B3190" s="2">
        <v>4.8883231670972842</v>
      </c>
    </row>
    <row r="3191" spans="1:2" x14ac:dyDescent="0.25">
      <c r="A3191" s="1">
        <v>41885.214583333334</v>
      </c>
      <c r="B3191" s="2">
        <v>-2.023174797661583</v>
      </c>
    </row>
    <row r="3192" spans="1:2" x14ac:dyDescent="0.25">
      <c r="A3192" s="1">
        <v>41885.215277777781</v>
      </c>
      <c r="B3192" s="2">
        <v>49.32279219201628</v>
      </c>
    </row>
    <row r="3193" spans="1:2" x14ac:dyDescent="0.25">
      <c r="A3193" s="1">
        <v>41885.21597222222</v>
      </c>
      <c r="B3193" s="2">
        <v>114.0404430791173</v>
      </c>
    </row>
    <row r="3194" spans="1:2" x14ac:dyDescent="0.25">
      <c r="A3194" s="1">
        <v>41885.216666666667</v>
      </c>
      <c r="B3194" s="2">
        <v>100.13628434618779</v>
      </c>
    </row>
    <row r="3195" spans="1:2" x14ac:dyDescent="0.25">
      <c r="A3195" s="1">
        <v>41885.217361111114</v>
      </c>
      <c r="B3195" s="2">
        <v>144.04690657109603</v>
      </c>
    </row>
    <row r="3196" spans="1:2" x14ac:dyDescent="0.25">
      <c r="A3196" s="1">
        <v>41885.218055555553</v>
      </c>
      <c r="B3196" s="2">
        <v>150.04618830996333</v>
      </c>
    </row>
    <row r="3197" spans="1:2" x14ac:dyDescent="0.25">
      <c r="A3197" s="1">
        <v>41885.21875</v>
      </c>
      <c r="B3197" s="2">
        <v>136.41116538976397</v>
      </c>
    </row>
    <row r="3198" spans="1:2" x14ac:dyDescent="0.25">
      <c r="A3198" s="1">
        <v>41885.219444444447</v>
      </c>
      <c r="B3198" s="2">
        <v>117.31903980791685</v>
      </c>
    </row>
    <row r="3199" spans="1:2" x14ac:dyDescent="0.25">
      <c r="A3199" s="1">
        <v>41885.220138888886</v>
      </c>
      <c r="B3199" s="2">
        <v>83.58209995300858</v>
      </c>
    </row>
    <row r="3200" spans="1:2" x14ac:dyDescent="0.25">
      <c r="A3200" s="1">
        <v>41885.220833333333</v>
      </c>
      <c r="B3200" s="2">
        <v>68.583865087991583</v>
      </c>
    </row>
    <row r="3201" spans="1:2" x14ac:dyDescent="0.25">
      <c r="A3201" s="1">
        <v>41885.22152777778</v>
      </c>
      <c r="B3201" s="2">
        <v>42.036122394288149</v>
      </c>
    </row>
    <row r="3202" spans="1:2" x14ac:dyDescent="0.25">
      <c r="A3202" s="1">
        <v>41885.222222222219</v>
      </c>
      <c r="B3202" s="2">
        <v>-3.8621371244778855</v>
      </c>
    </row>
    <row r="3203" spans="1:2" x14ac:dyDescent="0.25">
      <c r="A3203" s="1">
        <v>41885.222916666666</v>
      </c>
      <c r="B3203" s="2">
        <v>-19.444879222106344</v>
      </c>
    </row>
    <row r="3204" spans="1:2" x14ac:dyDescent="0.25">
      <c r="A3204" s="1">
        <v>41885.223611111112</v>
      </c>
      <c r="B3204" s="2">
        <v>-45.299373138333614</v>
      </c>
    </row>
    <row r="3205" spans="1:2" x14ac:dyDescent="0.25">
      <c r="A3205" s="1">
        <v>41885.224305555559</v>
      </c>
      <c r="B3205" s="2">
        <v>1.5154518587655426</v>
      </c>
    </row>
    <row r="3206" spans="1:2" x14ac:dyDescent="0.25">
      <c r="A3206" s="1">
        <v>41885.224999999999</v>
      </c>
      <c r="B3206" s="2">
        <v>-6.7785198273745966</v>
      </c>
    </row>
    <row r="3207" spans="1:2" x14ac:dyDescent="0.25">
      <c r="A3207" s="1">
        <v>41885.225694444445</v>
      </c>
      <c r="B3207" s="2">
        <v>-29.187947905538991</v>
      </c>
    </row>
    <row r="3208" spans="1:2" x14ac:dyDescent="0.25">
      <c r="A3208" s="1">
        <v>41885.226388888892</v>
      </c>
      <c r="B3208" s="2">
        <v>-11.52341637380523</v>
      </c>
    </row>
    <row r="3209" spans="1:2" x14ac:dyDescent="0.25">
      <c r="A3209" s="1">
        <v>41885.227083333331</v>
      </c>
      <c r="B3209" s="2">
        <v>-4.373746854206062</v>
      </c>
    </row>
    <row r="3210" spans="1:2" x14ac:dyDescent="0.25">
      <c r="A3210" s="1">
        <v>41885.227777777778</v>
      </c>
      <c r="B3210" s="2">
        <v>-6.5565004367524429</v>
      </c>
    </row>
    <row r="3211" spans="1:2" x14ac:dyDescent="0.25">
      <c r="A3211" s="1">
        <v>41885.228472222225</v>
      </c>
      <c r="B3211" s="2">
        <v>52.145484594056811</v>
      </c>
    </row>
    <row r="3212" spans="1:2" x14ac:dyDescent="0.25">
      <c r="A3212" s="1">
        <v>41885.229166666664</v>
      </c>
      <c r="B3212" s="2">
        <v>30.147349685425677</v>
      </c>
    </row>
    <row r="3213" spans="1:2" x14ac:dyDescent="0.25">
      <c r="A3213" s="1">
        <v>41885.229861111111</v>
      </c>
      <c r="B3213" s="2">
        <v>-29.197685933766966</v>
      </c>
    </row>
    <row r="3214" spans="1:2" x14ac:dyDescent="0.25">
      <c r="A3214" s="1">
        <v>41885.230555555558</v>
      </c>
      <c r="B3214" s="2">
        <v>-49.806351814026129</v>
      </c>
    </row>
    <row r="3215" spans="1:2" x14ac:dyDescent="0.25">
      <c r="A3215" s="1">
        <v>41885.231249999997</v>
      </c>
      <c r="B3215" s="2">
        <v>-1.9808548745939334</v>
      </c>
    </row>
    <row r="3216" spans="1:2" x14ac:dyDescent="0.25">
      <c r="A3216" s="1">
        <v>41885.231944444444</v>
      </c>
      <c r="B3216" s="2">
        <v>9.6595093174323363</v>
      </c>
    </row>
    <row r="3217" spans="1:2" x14ac:dyDescent="0.25">
      <c r="A3217" s="1">
        <v>41885.232638888891</v>
      </c>
      <c r="B3217" s="2">
        <v>-21.596714825872915</v>
      </c>
    </row>
    <row r="3218" spans="1:2" x14ac:dyDescent="0.25">
      <c r="A3218" s="1">
        <v>41885.23333333333</v>
      </c>
      <c r="B3218" s="2">
        <v>-11.177704499718191</v>
      </c>
    </row>
    <row r="3219" spans="1:2" x14ac:dyDescent="0.25">
      <c r="A3219" s="1">
        <v>41885.234027777777</v>
      </c>
      <c r="B3219" s="2">
        <v>4.2907889361604852</v>
      </c>
    </row>
    <row r="3220" spans="1:2" x14ac:dyDescent="0.25">
      <c r="A3220" s="1">
        <v>41885.234722222223</v>
      </c>
      <c r="B3220" s="2">
        <v>-10.77793961399875</v>
      </c>
    </row>
    <row r="3221" spans="1:2" x14ac:dyDescent="0.25">
      <c r="A3221" s="1">
        <v>41885.23541666667</v>
      </c>
      <c r="B3221" s="2">
        <v>-28.853725092955575</v>
      </c>
    </row>
    <row r="3222" spans="1:2" x14ac:dyDescent="0.25">
      <c r="A3222" s="1">
        <v>41885.236111111109</v>
      </c>
      <c r="B3222" s="2">
        <v>-24.296792885810525</v>
      </c>
    </row>
    <row r="3223" spans="1:2" x14ac:dyDescent="0.25">
      <c r="A3223" s="1">
        <v>41885.236805555556</v>
      </c>
      <c r="B3223" s="2">
        <v>-12.138858874060073</v>
      </c>
    </row>
    <row r="3224" spans="1:2" x14ac:dyDescent="0.25">
      <c r="A3224" s="1">
        <v>41885.237500000003</v>
      </c>
      <c r="B3224" s="2">
        <v>4.699818407819051</v>
      </c>
    </row>
    <row r="3225" spans="1:2" x14ac:dyDescent="0.25">
      <c r="A3225" s="1">
        <v>41885.238194444442</v>
      </c>
      <c r="B3225" s="2">
        <v>2.978288731501622</v>
      </c>
    </row>
    <row r="3226" spans="1:2" x14ac:dyDescent="0.25">
      <c r="A3226" s="1">
        <v>41885.238888888889</v>
      </c>
      <c r="B3226" s="2">
        <v>1.5292174403813381</v>
      </c>
    </row>
    <row r="3227" spans="1:2" x14ac:dyDescent="0.25">
      <c r="A3227" s="1">
        <v>41885.239583333336</v>
      </c>
      <c r="B3227" s="2">
        <v>-7.6799118908013044</v>
      </c>
    </row>
    <row r="3228" spans="1:2" x14ac:dyDescent="0.25">
      <c r="A3228" s="1">
        <v>41885.240277777775</v>
      </c>
      <c r="B3228" s="2">
        <v>-20.969712492775578</v>
      </c>
    </row>
    <row r="3229" spans="1:2" x14ac:dyDescent="0.25">
      <c r="A3229" s="1">
        <v>41885.240972222222</v>
      </c>
      <c r="B3229" s="2">
        <v>-31.414728055972471</v>
      </c>
    </row>
    <row r="3230" spans="1:2" x14ac:dyDescent="0.25">
      <c r="A3230" s="1">
        <v>41885.241666666669</v>
      </c>
      <c r="B3230" s="2">
        <v>-28.924500293968109</v>
      </c>
    </row>
    <row r="3231" spans="1:2" x14ac:dyDescent="0.25">
      <c r="A3231" s="1">
        <v>41885.242361111108</v>
      </c>
      <c r="B3231" s="2">
        <v>-30.630631002023197</v>
      </c>
    </row>
    <row r="3232" spans="1:2" x14ac:dyDescent="0.25">
      <c r="A3232" s="1">
        <v>41885.243055555555</v>
      </c>
      <c r="B3232" s="2">
        <v>4.6040941771111346</v>
      </c>
    </row>
    <row r="3233" spans="1:2" x14ac:dyDescent="0.25">
      <c r="A3233" s="1">
        <v>41885.243750000001</v>
      </c>
      <c r="B3233" s="2">
        <v>65.601137433300508</v>
      </c>
    </row>
    <row r="3234" spans="1:2" x14ac:dyDescent="0.25">
      <c r="A3234" s="1">
        <v>41885.244444444441</v>
      </c>
      <c r="B3234" s="2">
        <v>94.904927149125925</v>
      </c>
    </row>
    <row r="3235" spans="1:2" x14ac:dyDescent="0.25">
      <c r="A3235" s="1">
        <v>41885.245138888888</v>
      </c>
      <c r="B3235" s="2">
        <v>139.14360165803811</v>
      </c>
    </row>
    <row r="3236" spans="1:2" x14ac:dyDescent="0.25">
      <c r="A3236" s="1">
        <v>41885.245833333334</v>
      </c>
      <c r="B3236" s="2">
        <v>121.47685549395004</v>
      </c>
    </row>
    <row r="3237" spans="1:2" x14ac:dyDescent="0.25">
      <c r="A3237" s="1">
        <v>41885.246527777781</v>
      </c>
      <c r="B3237" s="2">
        <v>90.140307981466563</v>
      </c>
    </row>
    <row r="3238" spans="1:2" x14ac:dyDescent="0.25">
      <c r="A3238" s="1">
        <v>41885.24722222222</v>
      </c>
      <c r="B3238" s="2">
        <v>96.608816091729878</v>
      </c>
    </row>
    <row r="3239" spans="1:2" x14ac:dyDescent="0.25">
      <c r="A3239" s="1">
        <v>41885.247916666667</v>
      </c>
      <c r="B3239" s="2">
        <v>69.071343762694354</v>
      </c>
    </row>
    <row r="3240" spans="1:2" x14ac:dyDescent="0.25">
      <c r="A3240" s="1">
        <v>41885.248611111114</v>
      </c>
      <c r="B3240" s="2">
        <v>103.19989765404316</v>
      </c>
    </row>
    <row r="3241" spans="1:2" x14ac:dyDescent="0.25">
      <c r="A3241" s="1">
        <v>41885.249305555553</v>
      </c>
      <c r="B3241" s="2">
        <v>175.73227104218677</v>
      </c>
    </row>
    <row r="3242" spans="1:2" x14ac:dyDescent="0.25">
      <c r="A3242" s="1">
        <v>41885.25</v>
      </c>
      <c r="B3242" s="2">
        <v>161.31035065585746</v>
      </c>
    </row>
    <row r="3243" spans="1:2" x14ac:dyDescent="0.25">
      <c r="A3243" s="1">
        <v>41885.250694444447</v>
      </c>
      <c r="B3243" s="2">
        <v>162.59916536815774</v>
      </c>
    </row>
    <row r="3244" spans="1:2" x14ac:dyDescent="0.25">
      <c r="A3244" s="1">
        <v>41885.251388888886</v>
      </c>
      <c r="B3244" s="2">
        <v>187.01424590008875</v>
      </c>
    </row>
    <row r="3245" spans="1:2" x14ac:dyDescent="0.25">
      <c r="A3245" s="1">
        <v>41885.252083333333</v>
      </c>
      <c r="B3245" s="2">
        <v>132.51611225638189</v>
      </c>
    </row>
    <row r="3246" spans="1:2" x14ac:dyDescent="0.25">
      <c r="A3246" s="1">
        <v>41885.25277777778</v>
      </c>
      <c r="B3246" s="2">
        <v>-76.970037374093465</v>
      </c>
    </row>
    <row r="3247" spans="1:2" x14ac:dyDescent="0.25">
      <c r="A3247" s="1">
        <v>41885.253472222219</v>
      </c>
      <c r="B3247" s="2">
        <v>-94.620064123677238</v>
      </c>
    </row>
    <row r="3248" spans="1:2" x14ac:dyDescent="0.25">
      <c r="A3248" s="1">
        <v>41885.254166666666</v>
      </c>
      <c r="B3248" s="2">
        <v>147.65138604483218</v>
      </c>
    </row>
    <row r="3249" spans="1:2" x14ac:dyDescent="0.25">
      <c r="A3249" s="1">
        <v>41885.254861111112</v>
      </c>
      <c r="B3249" s="2">
        <v>220.5729568332589</v>
      </c>
    </row>
    <row r="3250" spans="1:2" x14ac:dyDescent="0.25">
      <c r="A3250" s="1">
        <v>41885.255555555559</v>
      </c>
      <c r="B3250" s="2">
        <v>226.55983147302953</v>
      </c>
    </row>
    <row r="3251" spans="1:2" x14ac:dyDescent="0.25">
      <c r="A3251" s="1">
        <v>41885.256249999999</v>
      </c>
      <c r="B3251" s="2">
        <v>213.53242551400325</v>
      </c>
    </row>
    <row r="3252" spans="1:2" x14ac:dyDescent="0.25">
      <c r="A3252" s="1">
        <v>41885.256944444445</v>
      </c>
      <c r="B3252" s="2">
        <v>239.79974272217757</v>
      </c>
    </row>
    <row r="3253" spans="1:2" x14ac:dyDescent="0.25">
      <c r="A3253" s="1">
        <v>41885.257638888892</v>
      </c>
      <c r="B3253" s="2">
        <v>194.09587810116741</v>
      </c>
    </row>
    <row r="3254" spans="1:2" x14ac:dyDescent="0.25">
      <c r="A3254" s="1">
        <v>41885.258333333331</v>
      </c>
      <c r="B3254" s="2">
        <v>167.96421524450804</v>
      </c>
    </row>
    <row r="3255" spans="1:2" x14ac:dyDescent="0.25">
      <c r="A3255" s="1">
        <v>41885.259027777778</v>
      </c>
      <c r="B3255" s="2">
        <v>194.62667373662504</v>
      </c>
    </row>
    <row r="3256" spans="1:2" x14ac:dyDescent="0.25">
      <c r="A3256" s="1">
        <v>41885.259722222225</v>
      </c>
      <c r="B3256" s="2">
        <v>196.65654881166606</v>
      </c>
    </row>
    <row r="3257" spans="1:2" x14ac:dyDescent="0.25">
      <c r="A3257" s="1">
        <v>41885.260416666664</v>
      </c>
      <c r="B3257" s="2">
        <v>182.86462897359937</v>
      </c>
    </row>
    <row r="3258" spans="1:2" x14ac:dyDescent="0.25">
      <c r="A3258" s="1">
        <v>41885.261111111111</v>
      </c>
      <c r="B3258" s="2">
        <v>183.43049559561769</v>
      </c>
    </row>
    <row r="3259" spans="1:2" x14ac:dyDescent="0.25">
      <c r="A3259" s="1">
        <v>41885.261805555558</v>
      </c>
      <c r="B3259" s="2">
        <v>228.82152634207549</v>
      </c>
    </row>
    <row r="3260" spans="1:2" x14ac:dyDescent="0.25">
      <c r="A3260" s="1">
        <v>41885.262499999997</v>
      </c>
      <c r="B3260" s="2">
        <v>202.07098636335382</v>
      </c>
    </row>
    <row r="3261" spans="1:2" x14ac:dyDescent="0.25">
      <c r="A3261" s="1">
        <v>41885.263194444444</v>
      </c>
      <c r="B3261" s="2">
        <v>215.00185104842919</v>
      </c>
    </row>
    <row r="3262" spans="1:2" x14ac:dyDescent="0.25">
      <c r="A3262" s="1">
        <v>41885.263888888891</v>
      </c>
      <c r="B3262" s="2">
        <v>204.50310849560967</v>
      </c>
    </row>
    <row r="3263" spans="1:2" x14ac:dyDescent="0.25">
      <c r="A3263" s="1">
        <v>41885.26458333333</v>
      </c>
      <c r="B3263" s="2">
        <v>184.55302363638378</v>
      </c>
    </row>
    <row r="3264" spans="1:2" x14ac:dyDescent="0.25">
      <c r="A3264" s="1">
        <v>41885.265277777777</v>
      </c>
      <c r="B3264" s="2">
        <v>186.15043244564052</v>
      </c>
    </row>
    <row r="3265" spans="1:2" x14ac:dyDescent="0.25">
      <c r="A3265" s="1">
        <v>41885.265972222223</v>
      </c>
      <c r="B3265" s="2">
        <v>173.19232299642559</v>
      </c>
    </row>
    <row r="3266" spans="1:2" x14ac:dyDescent="0.25">
      <c r="A3266" s="1">
        <v>41885.26666666667</v>
      </c>
      <c r="B3266" s="2">
        <v>154.13418414621071</v>
      </c>
    </row>
    <row r="3267" spans="1:2" x14ac:dyDescent="0.25">
      <c r="A3267" s="1">
        <v>41885.267361111109</v>
      </c>
      <c r="B3267" s="2">
        <v>143.13985555277517</v>
      </c>
    </row>
    <row r="3268" spans="1:2" x14ac:dyDescent="0.25">
      <c r="A3268" s="1">
        <v>41885.268055555556</v>
      </c>
      <c r="B3268" s="2">
        <v>182.29269747348346</v>
      </c>
    </row>
    <row r="3269" spans="1:2" x14ac:dyDescent="0.25">
      <c r="A3269" s="1">
        <v>41885.268750000003</v>
      </c>
      <c r="B3269" s="2">
        <v>171.42437330748652</v>
      </c>
    </row>
    <row r="3270" spans="1:2" x14ac:dyDescent="0.25">
      <c r="A3270" s="1">
        <v>41885.269444444442</v>
      </c>
      <c r="B3270" s="2">
        <v>168.7086741955757</v>
      </c>
    </row>
    <row r="3271" spans="1:2" x14ac:dyDescent="0.25">
      <c r="A3271" s="1">
        <v>41885.270138888889</v>
      </c>
      <c r="B3271" s="2">
        <v>164.48152832255775</v>
      </c>
    </row>
    <row r="3272" spans="1:2" x14ac:dyDescent="0.25">
      <c r="A3272" s="1">
        <v>41885.270833333336</v>
      </c>
      <c r="B3272" s="2">
        <v>140.30072502566424</v>
      </c>
    </row>
    <row r="3273" spans="1:2" x14ac:dyDescent="0.25">
      <c r="A3273" s="1">
        <v>41885.271527777775</v>
      </c>
      <c r="B3273" s="2">
        <v>104.23782379392846</v>
      </c>
    </row>
    <row r="3274" spans="1:2" x14ac:dyDescent="0.25">
      <c r="A3274" s="1">
        <v>41885.272222222222</v>
      </c>
      <c r="B3274" s="2">
        <v>31.044880630135108</v>
      </c>
    </row>
    <row r="3275" spans="1:2" x14ac:dyDescent="0.25">
      <c r="A3275" s="1">
        <v>41885.272916666669</v>
      </c>
      <c r="B3275" s="2">
        <v>17.225518758065299</v>
      </c>
    </row>
    <row r="3276" spans="1:2" x14ac:dyDescent="0.25">
      <c r="A3276" s="1">
        <v>41885.273611111108</v>
      </c>
      <c r="B3276" s="2">
        <v>29.554670994565821</v>
      </c>
    </row>
    <row r="3277" spans="1:2" x14ac:dyDescent="0.25">
      <c r="A3277" s="1">
        <v>41885.274305555555</v>
      </c>
      <c r="B3277" s="2">
        <v>42.446686362953912</v>
      </c>
    </row>
    <row r="3278" spans="1:2" x14ac:dyDescent="0.25">
      <c r="A3278" s="1">
        <v>41885.275000000001</v>
      </c>
      <c r="B3278" s="2">
        <v>45.029533140102288</v>
      </c>
    </row>
    <row r="3279" spans="1:2" x14ac:dyDescent="0.25">
      <c r="A3279" s="1">
        <v>41885.275694444441</v>
      </c>
      <c r="B3279" s="2">
        <v>66.558815970859726</v>
      </c>
    </row>
    <row r="3280" spans="1:2" x14ac:dyDescent="0.25">
      <c r="A3280" s="1">
        <v>41885.276388888888</v>
      </c>
      <c r="B3280" s="2">
        <v>78.661726801928793</v>
      </c>
    </row>
    <row r="3281" spans="1:2" x14ac:dyDescent="0.25">
      <c r="A3281" s="1">
        <v>41885.277083333334</v>
      </c>
      <c r="B3281" s="2">
        <v>42.903235646569129</v>
      </c>
    </row>
    <row r="3282" spans="1:2" x14ac:dyDescent="0.25">
      <c r="A3282" s="1">
        <v>41885.277777777781</v>
      </c>
      <c r="B3282" s="2">
        <v>29.669759333166681</v>
      </c>
    </row>
    <row r="3283" spans="1:2" x14ac:dyDescent="0.25">
      <c r="A3283" s="1">
        <v>41885.27847222222</v>
      </c>
      <c r="B3283" s="2">
        <v>56.013206674484536</v>
      </c>
    </row>
    <row r="3284" spans="1:2" x14ac:dyDescent="0.25">
      <c r="A3284" s="1">
        <v>41885.279166666667</v>
      </c>
      <c r="B3284" s="2">
        <v>84.278707873072321</v>
      </c>
    </row>
    <row r="3285" spans="1:2" x14ac:dyDescent="0.25">
      <c r="A3285" s="1">
        <v>41885.279861111114</v>
      </c>
      <c r="B3285" s="2">
        <v>74.941574406618017</v>
      </c>
    </row>
    <row r="3286" spans="1:2" x14ac:dyDescent="0.25">
      <c r="A3286" s="1">
        <v>41885.280555555553</v>
      </c>
      <c r="B3286" s="2">
        <v>69.444276336245821</v>
      </c>
    </row>
    <row r="3287" spans="1:2" x14ac:dyDescent="0.25">
      <c r="A3287" s="1">
        <v>41885.28125</v>
      </c>
      <c r="B3287" s="2">
        <v>71.252373038027628</v>
      </c>
    </row>
    <row r="3288" spans="1:2" x14ac:dyDescent="0.25">
      <c r="A3288" s="1">
        <v>41885.281944444447</v>
      </c>
      <c r="B3288" s="2">
        <v>57.493960243935966</v>
      </c>
    </row>
    <row r="3289" spans="1:2" x14ac:dyDescent="0.25">
      <c r="A3289" s="1">
        <v>41885.282638888886</v>
      </c>
      <c r="B3289" s="2">
        <v>47.144825347406247</v>
      </c>
    </row>
    <row r="3290" spans="1:2" x14ac:dyDescent="0.25">
      <c r="A3290" s="1">
        <v>41885.283333333333</v>
      </c>
      <c r="B3290" s="2">
        <v>93.521056998187362</v>
      </c>
    </row>
    <row r="3291" spans="1:2" x14ac:dyDescent="0.25">
      <c r="A3291" s="1">
        <v>41885.28402777778</v>
      </c>
      <c r="B3291" s="2">
        <v>51.264227823383408</v>
      </c>
    </row>
    <row r="3292" spans="1:2" x14ac:dyDescent="0.25">
      <c r="A3292" s="1">
        <v>41885.284722222219</v>
      </c>
      <c r="B3292" s="2">
        <v>78.29654879206403</v>
      </c>
    </row>
    <row r="3293" spans="1:2" x14ac:dyDescent="0.25">
      <c r="A3293" s="1">
        <v>41885.285416666666</v>
      </c>
      <c r="B3293" s="2">
        <v>86.840420711397499</v>
      </c>
    </row>
    <row r="3294" spans="1:2" x14ac:dyDescent="0.25">
      <c r="A3294" s="1">
        <v>41885.286111111112</v>
      </c>
      <c r="B3294" s="2">
        <v>76.708551593221884</v>
      </c>
    </row>
    <row r="3295" spans="1:2" x14ac:dyDescent="0.25">
      <c r="A3295" s="1">
        <v>41885.286805555559</v>
      </c>
      <c r="B3295" s="2">
        <v>110.99950113495385</v>
      </c>
    </row>
    <row r="3296" spans="1:2" x14ac:dyDescent="0.25">
      <c r="A3296" s="1">
        <v>41885.287499999999</v>
      </c>
      <c r="B3296" s="2">
        <v>65.918620871519664</v>
      </c>
    </row>
    <row r="3297" spans="1:2" x14ac:dyDescent="0.25">
      <c r="A3297" s="1">
        <v>41885.288194444445</v>
      </c>
      <c r="B3297" s="2">
        <v>68.524217341459973</v>
      </c>
    </row>
    <row r="3298" spans="1:2" x14ac:dyDescent="0.25">
      <c r="A3298" s="1">
        <v>41885.288888888892</v>
      </c>
      <c r="B3298" s="2">
        <v>43.476887824211254</v>
      </c>
    </row>
    <row r="3299" spans="1:2" x14ac:dyDescent="0.25">
      <c r="A3299" s="1">
        <v>41885.289583333331</v>
      </c>
      <c r="B3299" s="2">
        <v>22.053997889819343</v>
      </c>
    </row>
    <row r="3300" spans="1:2" x14ac:dyDescent="0.25">
      <c r="A3300" s="1">
        <v>41885.290277777778</v>
      </c>
      <c r="B3300" s="2">
        <v>11.157787928405378</v>
      </c>
    </row>
    <row r="3301" spans="1:2" x14ac:dyDescent="0.25">
      <c r="A3301" s="1">
        <v>41885.290972222225</v>
      </c>
      <c r="B3301" s="2">
        <v>15.259721521353397</v>
      </c>
    </row>
    <row r="3302" spans="1:2" x14ac:dyDescent="0.25">
      <c r="A3302" s="1">
        <v>41885.291666666664</v>
      </c>
      <c r="B3302" s="2">
        <v>-3.0963057227105311</v>
      </c>
    </row>
    <row r="3303" spans="1:2" x14ac:dyDescent="0.25">
      <c r="A3303" s="1">
        <v>41885.292361111111</v>
      </c>
      <c r="B3303" s="2">
        <v>-48.301208438066048</v>
      </c>
    </row>
    <row r="3304" spans="1:2" x14ac:dyDescent="0.25">
      <c r="A3304" s="1">
        <v>41885.293055555558</v>
      </c>
      <c r="B3304" s="2">
        <v>-103.6102408670374</v>
      </c>
    </row>
    <row r="3305" spans="1:2" x14ac:dyDescent="0.25">
      <c r="A3305" s="1">
        <v>41885.293749999997</v>
      </c>
      <c r="B3305" s="2">
        <v>-83.156567873695167</v>
      </c>
    </row>
    <row r="3306" spans="1:2" x14ac:dyDescent="0.25">
      <c r="A3306" s="1">
        <v>41885.294444444444</v>
      </c>
      <c r="B3306" s="2">
        <v>-54.736062199492395</v>
      </c>
    </row>
    <row r="3307" spans="1:2" x14ac:dyDescent="0.25">
      <c r="A3307" s="1">
        <v>41885.295138888891</v>
      </c>
      <c r="B3307" s="2">
        <v>-56.742716513031823</v>
      </c>
    </row>
    <row r="3308" spans="1:2" x14ac:dyDescent="0.25">
      <c r="A3308" s="1">
        <v>41885.29583333333</v>
      </c>
      <c r="B3308" s="2">
        <v>-32.088650958329772</v>
      </c>
    </row>
    <row r="3309" spans="1:2" x14ac:dyDescent="0.25">
      <c r="A3309" s="1">
        <v>41885.296527777777</v>
      </c>
      <c r="B3309" s="2">
        <v>-48.186132489725424</v>
      </c>
    </row>
    <row r="3310" spans="1:2" x14ac:dyDescent="0.25">
      <c r="A3310" s="1">
        <v>41885.297222222223</v>
      </c>
      <c r="B3310" s="2">
        <v>-53.773063266965131</v>
      </c>
    </row>
    <row r="3311" spans="1:2" x14ac:dyDescent="0.25">
      <c r="A3311" s="1">
        <v>41885.29791666667</v>
      </c>
      <c r="B3311" s="2">
        <v>-66.800420558566117</v>
      </c>
    </row>
    <row r="3312" spans="1:2" x14ac:dyDescent="0.25">
      <c r="A3312" s="1">
        <v>41885.298611111109</v>
      </c>
      <c r="B3312" s="2">
        <v>-54.095483932602413</v>
      </c>
    </row>
    <row r="3313" spans="1:2" x14ac:dyDescent="0.25">
      <c r="A3313" s="1">
        <v>41885.299305555556</v>
      </c>
      <c r="B3313" s="2">
        <v>-53.848940434297155</v>
      </c>
    </row>
    <row r="3314" spans="1:2" x14ac:dyDescent="0.25">
      <c r="A3314" s="1">
        <v>41885.300000000003</v>
      </c>
      <c r="B3314" s="2">
        <v>-26.183008196322771</v>
      </c>
    </row>
    <row r="3315" spans="1:2" x14ac:dyDescent="0.25">
      <c r="A3315" s="1">
        <v>41885.300694444442</v>
      </c>
      <c r="B3315" s="2">
        <v>-9.4866725905181131</v>
      </c>
    </row>
    <row r="3316" spans="1:2" x14ac:dyDescent="0.25">
      <c r="A3316" s="1">
        <v>41885.301388888889</v>
      </c>
      <c r="B3316" s="2">
        <v>-30.430796830647161</v>
      </c>
    </row>
    <row r="3317" spans="1:2" x14ac:dyDescent="0.25">
      <c r="A3317" s="1">
        <v>41885.302083333336</v>
      </c>
      <c r="B3317" s="2">
        <v>-53.385852675029312</v>
      </c>
    </row>
    <row r="3318" spans="1:2" x14ac:dyDescent="0.25">
      <c r="A3318" s="1">
        <v>41885.302777777775</v>
      </c>
      <c r="B3318" s="2">
        <v>-49.170639163871719</v>
      </c>
    </row>
    <row r="3319" spans="1:2" x14ac:dyDescent="0.25">
      <c r="A3319" s="1">
        <v>41885.303472222222</v>
      </c>
      <c r="B3319" s="2">
        <v>-38.063795239034761</v>
      </c>
    </row>
    <row r="3320" spans="1:2" x14ac:dyDescent="0.25">
      <c r="A3320" s="1">
        <v>41885.304166666669</v>
      </c>
      <c r="B3320" s="2">
        <v>17.444016539135433</v>
      </c>
    </row>
    <row r="3321" spans="1:2" x14ac:dyDescent="0.25">
      <c r="A3321" s="1">
        <v>41885.304861111108</v>
      </c>
      <c r="B3321" s="2">
        <v>-3.5937336986188408</v>
      </c>
    </row>
    <row r="3322" spans="1:2" x14ac:dyDescent="0.25">
      <c r="A3322" s="1">
        <v>41885.305555555555</v>
      </c>
      <c r="B3322" s="2">
        <v>-30.04762310445464</v>
      </c>
    </row>
    <row r="3323" spans="1:2" x14ac:dyDescent="0.25">
      <c r="A3323" s="1">
        <v>41885.306250000001</v>
      </c>
      <c r="B3323" s="2">
        <v>48.960026904246419</v>
      </c>
    </row>
    <row r="3324" spans="1:2" x14ac:dyDescent="0.25">
      <c r="A3324" s="1">
        <v>41885.306944444441</v>
      </c>
      <c r="B3324" s="2">
        <v>2.1860361326396136</v>
      </c>
    </row>
    <row r="3325" spans="1:2" x14ac:dyDescent="0.25">
      <c r="A3325" s="1">
        <v>41885.307638888888</v>
      </c>
      <c r="B3325" s="2">
        <v>-21.137225888283137</v>
      </c>
    </row>
    <row r="3326" spans="1:2" x14ac:dyDescent="0.25">
      <c r="A3326" s="1">
        <v>41885.308333333334</v>
      </c>
      <c r="B3326" s="2">
        <v>11.709839397762577</v>
      </c>
    </row>
    <row r="3327" spans="1:2" x14ac:dyDescent="0.25">
      <c r="A3327" s="1">
        <v>41885.309027777781</v>
      </c>
      <c r="B3327" s="2">
        <v>-19.01050771096925</v>
      </c>
    </row>
    <row r="3328" spans="1:2" x14ac:dyDescent="0.25">
      <c r="A3328" s="1">
        <v>41885.30972222222</v>
      </c>
      <c r="B3328" s="2">
        <v>-22.600940112933554</v>
      </c>
    </row>
    <row r="3329" spans="1:2" x14ac:dyDescent="0.25">
      <c r="A3329" s="1">
        <v>41885.310416666667</v>
      </c>
      <c r="B3329" s="2">
        <v>-21.175129941643537</v>
      </c>
    </row>
    <row r="3330" spans="1:2" x14ac:dyDescent="0.25">
      <c r="A3330" s="1">
        <v>41885.311111111114</v>
      </c>
      <c r="B3330" s="2">
        <v>-24.689146650046073</v>
      </c>
    </row>
    <row r="3331" spans="1:2" x14ac:dyDescent="0.25">
      <c r="A3331" s="1">
        <v>41885.311805555553</v>
      </c>
      <c r="B3331" s="2">
        <v>-67.78934674210808</v>
      </c>
    </row>
    <row r="3332" spans="1:2" x14ac:dyDescent="0.25">
      <c r="A3332" s="1">
        <v>41885.3125</v>
      </c>
      <c r="B3332" s="2">
        <v>-63.361944240897238</v>
      </c>
    </row>
    <row r="3333" spans="1:2" x14ac:dyDescent="0.25">
      <c r="A3333" s="1">
        <v>41885.313194444447</v>
      </c>
      <c r="B3333" s="2">
        <v>-66.659971439955797</v>
      </c>
    </row>
    <row r="3334" spans="1:2" x14ac:dyDescent="0.25">
      <c r="A3334" s="1">
        <v>41885.313888888886</v>
      </c>
      <c r="B3334" s="2">
        <v>-49.099456267147133</v>
      </c>
    </row>
    <row r="3335" spans="1:2" x14ac:dyDescent="0.25">
      <c r="A3335" s="1">
        <v>41885.314583333333</v>
      </c>
      <c r="B3335" s="2">
        <v>-47.054627633787462</v>
      </c>
    </row>
    <row r="3336" spans="1:2" x14ac:dyDescent="0.25">
      <c r="A3336" s="1">
        <v>41885.31527777778</v>
      </c>
      <c r="B3336" s="2">
        <v>-47.520725081626246</v>
      </c>
    </row>
    <row r="3337" spans="1:2" x14ac:dyDescent="0.25">
      <c r="A3337" s="1">
        <v>41885.315972222219</v>
      </c>
      <c r="B3337" s="2">
        <v>-28.889826871799595</v>
      </c>
    </row>
    <row r="3338" spans="1:2" x14ac:dyDescent="0.25">
      <c r="A3338" s="1">
        <v>41885.316666666666</v>
      </c>
      <c r="B3338" s="2">
        <v>-33.480321213203325</v>
      </c>
    </row>
    <row r="3339" spans="1:2" x14ac:dyDescent="0.25">
      <c r="A3339" s="1">
        <v>41885.317361111112</v>
      </c>
      <c r="B3339" s="2">
        <v>-35.947227015150808</v>
      </c>
    </row>
    <row r="3340" spans="1:2" x14ac:dyDescent="0.25">
      <c r="A3340" s="1">
        <v>41885.318055555559</v>
      </c>
      <c r="B3340" s="2">
        <v>-63.336793262063296</v>
      </c>
    </row>
    <row r="3341" spans="1:2" x14ac:dyDescent="0.25">
      <c r="A3341" s="1">
        <v>41885.318749999999</v>
      </c>
      <c r="B3341" s="2">
        <v>-75.951727115232885</v>
      </c>
    </row>
    <row r="3342" spans="1:2" x14ac:dyDescent="0.25">
      <c r="A3342" s="1">
        <v>41885.319444444445</v>
      </c>
      <c r="B3342" s="2">
        <v>-45.019047873641348</v>
      </c>
    </row>
    <row r="3343" spans="1:2" x14ac:dyDescent="0.25">
      <c r="A3343" s="1">
        <v>41885.320138888892</v>
      </c>
      <c r="B3343" s="2">
        <v>6.2303250947511213</v>
      </c>
    </row>
    <row r="3344" spans="1:2" x14ac:dyDescent="0.25">
      <c r="A3344" s="1">
        <v>41885.320833333331</v>
      </c>
      <c r="B3344" s="2">
        <v>-43.771997741767457</v>
      </c>
    </row>
    <row r="3345" spans="1:2" x14ac:dyDescent="0.25">
      <c r="A3345" s="1">
        <v>41885.321527777778</v>
      </c>
      <c r="B3345" s="2">
        <v>-65.209942534541668</v>
      </c>
    </row>
    <row r="3346" spans="1:2" x14ac:dyDescent="0.25">
      <c r="A3346" s="1">
        <v>41885.322222222225</v>
      </c>
      <c r="B3346" s="2">
        <v>-52.47462006655114</v>
      </c>
    </row>
    <row r="3347" spans="1:2" x14ac:dyDescent="0.25">
      <c r="A3347" s="1">
        <v>41885.322916666664</v>
      </c>
      <c r="B3347" s="2">
        <v>-58.527654055283833</v>
      </c>
    </row>
    <row r="3348" spans="1:2" x14ac:dyDescent="0.25">
      <c r="A3348" s="1">
        <v>41885.323611111111</v>
      </c>
      <c r="B3348" s="2">
        <v>-95.586515362306571</v>
      </c>
    </row>
    <row r="3349" spans="1:2" x14ac:dyDescent="0.25">
      <c r="A3349" s="1">
        <v>41885.324305555558</v>
      </c>
      <c r="B3349" s="2">
        <v>-92.683377272810318</v>
      </c>
    </row>
    <row r="3350" spans="1:2" x14ac:dyDescent="0.25">
      <c r="A3350" s="1">
        <v>41885.324999999997</v>
      </c>
      <c r="B3350" s="2">
        <v>-94.35994552980992</v>
      </c>
    </row>
    <row r="3351" spans="1:2" x14ac:dyDescent="0.25">
      <c r="A3351" s="1">
        <v>41885.325694444444</v>
      </c>
      <c r="B3351" s="2">
        <v>-111.47656927081601</v>
      </c>
    </row>
    <row r="3352" spans="1:2" x14ac:dyDescent="0.25">
      <c r="A3352" s="1">
        <v>41885.326388888891</v>
      </c>
      <c r="B3352" s="2">
        <v>-98.458222244629482</v>
      </c>
    </row>
    <row r="3353" spans="1:2" x14ac:dyDescent="0.25">
      <c r="A3353" s="1">
        <v>41885.32708333333</v>
      </c>
      <c r="B3353" s="2">
        <v>-56.461144042850357</v>
      </c>
    </row>
    <row r="3354" spans="1:2" x14ac:dyDescent="0.25">
      <c r="A3354" s="1">
        <v>41885.327777777777</v>
      </c>
      <c r="B3354" s="2">
        <v>-35.988796701490841</v>
      </c>
    </row>
    <row r="3355" spans="1:2" x14ac:dyDescent="0.25">
      <c r="A3355" s="1">
        <v>41885.328472222223</v>
      </c>
      <c r="B3355" s="2">
        <v>-26.877462672286491</v>
      </c>
    </row>
    <row r="3356" spans="1:2" x14ac:dyDescent="0.25">
      <c r="A3356" s="1">
        <v>41885.32916666667</v>
      </c>
      <c r="B3356" s="2">
        <v>-14.098372110834074</v>
      </c>
    </row>
    <row r="3357" spans="1:2" x14ac:dyDescent="0.25">
      <c r="A3357" s="1">
        <v>41885.329861111109</v>
      </c>
      <c r="B3357" s="2">
        <v>3.3754010950618976</v>
      </c>
    </row>
    <row r="3358" spans="1:2" x14ac:dyDescent="0.25">
      <c r="A3358" s="1">
        <v>41885.330555555556</v>
      </c>
      <c r="B3358" s="2">
        <v>85.866658570504896</v>
      </c>
    </row>
    <row r="3359" spans="1:2" x14ac:dyDescent="0.25">
      <c r="A3359" s="1">
        <v>41885.331250000003</v>
      </c>
      <c r="B3359" s="2">
        <v>87.632341786411899</v>
      </c>
    </row>
    <row r="3360" spans="1:2" x14ac:dyDescent="0.25">
      <c r="A3360" s="1">
        <v>41885.331944444442</v>
      </c>
      <c r="B3360" s="2">
        <v>86.886269866653791</v>
      </c>
    </row>
    <row r="3361" spans="1:2" x14ac:dyDescent="0.25">
      <c r="A3361" s="1">
        <v>41885.332638888889</v>
      </c>
      <c r="B3361" s="2">
        <v>115.30458690603845</v>
      </c>
    </row>
    <row r="3362" spans="1:2" x14ac:dyDescent="0.25">
      <c r="A3362" s="1">
        <v>41885.333333333336</v>
      </c>
      <c r="B3362" s="2">
        <v>117.71746624276081</v>
      </c>
    </row>
    <row r="3363" spans="1:2" x14ac:dyDescent="0.25">
      <c r="A3363" s="1">
        <v>41885.334027777775</v>
      </c>
      <c r="B3363" s="2">
        <v>83.667665091168601</v>
      </c>
    </row>
    <row r="3364" spans="1:2" x14ac:dyDescent="0.25">
      <c r="A3364" s="1">
        <v>41885.334722222222</v>
      </c>
      <c r="B3364" s="2">
        <v>72.859531030558472</v>
      </c>
    </row>
    <row r="3365" spans="1:2" x14ac:dyDescent="0.25">
      <c r="A3365" s="1">
        <v>41885.335416666669</v>
      </c>
      <c r="B3365" s="2">
        <v>125.6143287919423</v>
      </c>
    </row>
    <row r="3366" spans="1:2" x14ac:dyDescent="0.25">
      <c r="A3366" s="1">
        <v>41885.336111111108</v>
      </c>
      <c r="B3366" s="2">
        <v>150.17366965286976</v>
      </c>
    </row>
    <row r="3367" spans="1:2" x14ac:dyDescent="0.25">
      <c r="A3367" s="1">
        <v>41885.336805555555</v>
      </c>
      <c r="B3367" s="2">
        <v>155.79088850151359</v>
      </c>
    </row>
    <row r="3368" spans="1:2" x14ac:dyDescent="0.25">
      <c r="A3368" s="1">
        <v>41885.337500000001</v>
      </c>
      <c r="B3368" s="2">
        <v>150.40890572208446</v>
      </c>
    </row>
    <row r="3369" spans="1:2" x14ac:dyDescent="0.25">
      <c r="A3369" s="1">
        <v>41885.338194444441</v>
      </c>
      <c r="B3369" s="2">
        <v>155.57061540840272</v>
      </c>
    </row>
    <row r="3370" spans="1:2" x14ac:dyDescent="0.25">
      <c r="A3370" s="1">
        <v>41885.338888888888</v>
      </c>
      <c r="B3370" s="2">
        <v>163.33965897939245</v>
      </c>
    </row>
    <row r="3371" spans="1:2" x14ac:dyDescent="0.25">
      <c r="A3371" s="1">
        <v>41885.339583333334</v>
      </c>
      <c r="B3371" s="2">
        <v>126.44868982667685</v>
      </c>
    </row>
    <row r="3372" spans="1:2" x14ac:dyDescent="0.25">
      <c r="A3372" s="1">
        <v>41885.340277777781</v>
      </c>
      <c r="B3372" s="2">
        <v>130.73643704774051</v>
      </c>
    </row>
    <row r="3373" spans="1:2" x14ac:dyDescent="0.25">
      <c r="A3373" s="1">
        <v>41885.34097222222</v>
      </c>
      <c r="B3373" s="2">
        <v>128.16478325003021</v>
      </c>
    </row>
    <row r="3374" spans="1:2" x14ac:dyDescent="0.25">
      <c r="A3374" s="1">
        <v>41885.341666666667</v>
      </c>
      <c r="B3374" s="2">
        <v>125.70172368485558</v>
      </c>
    </row>
    <row r="3375" spans="1:2" x14ac:dyDescent="0.25">
      <c r="A3375" s="1">
        <v>41885.342361111114</v>
      </c>
      <c r="B3375" s="2">
        <v>140.39424986877128</v>
      </c>
    </row>
    <row r="3376" spans="1:2" x14ac:dyDescent="0.25">
      <c r="A3376" s="1">
        <v>41885.343055555553</v>
      </c>
      <c r="B3376" s="2">
        <v>145.54886784320698</v>
      </c>
    </row>
    <row r="3377" spans="1:2" x14ac:dyDescent="0.25">
      <c r="A3377" s="1">
        <v>41885.34375</v>
      </c>
      <c r="B3377" s="2">
        <v>126.87816107348966</v>
      </c>
    </row>
    <row r="3378" spans="1:2" x14ac:dyDescent="0.25">
      <c r="A3378" s="1">
        <v>41885.344444444447</v>
      </c>
      <c r="B3378" s="2">
        <v>134.05145493796638</v>
      </c>
    </row>
    <row r="3379" spans="1:2" x14ac:dyDescent="0.25">
      <c r="A3379" s="1">
        <v>41885.345138888886</v>
      </c>
      <c r="B3379" s="2">
        <v>116.74448033813387</v>
      </c>
    </row>
    <row r="3380" spans="1:2" x14ac:dyDescent="0.25">
      <c r="A3380" s="1">
        <v>41885.345833333333</v>
      </c>
      <c r="B3380" s="2">
        <v>97.405238621705209</v>
      </c>
    </row>
    <row r="3381" spans="1:2" x14ac:dyDescent="0.25">
      <c r="A3381" s="1">
        <v>41885.34652777778</v>
      </c>
      <c r="B3381" s="2">
        <v>99.244472499251913</v>
      </c>
    </row>
    <row r="3382" spans="1:2" x14ac:dyDescent="0.25">
      <c r="A3382" s="1">
        <v>41885.347222222219</v>
      </c>
      <c r="B3382" s="2">
        <v>68.575795548691531</v>
      </c>
    </row>
    <row r="3383" spans="1:2" x14ac:dyDescent="0.25">
      <c r="A3383" s="1">
        <v>41885.347916666666</v>
      </c>
      <c r="B3383" s="2">
        <v>76.933108310334504</v>
      </c>
    </row>
    <row r="3384" spans="1:2" x14ac:dyDescent="0.25">
      <c r="A3384" s="1">
        <v>41885.348611111112</v>
      </c>
      <c r="B3384" s="2">
        <v>52.342889758366319</v>
      </c>
    </row>
    <row r="3385" spans="1:2" x14ac:dyDescent="0.25">
      <c r="A3385" s="1">
        <v>41885.349305555559</v>
      </c>
      <c r="B3385" s="2">
        <v>58.60192217858809</v>
      </c>
    </row>
    <row r="3386" spans="1:2" x14ac:dyDescent="0.25">
      <c r="A3386" s="1">
        <v>41885.35</v>
      </c>
      <c r="B3386" s="2">
        <v>83.035478085278498</v>
      </c>
    </row>
    <row r="3387" spans="1:2" x14ac:dyDescent="0.25">
      <c r="A3387" s="1">
        <v>41885.350694444445</v>
      </c>
      <c r="B3387" s="2">
        <v>56.963911903247933</v>
      </c>
    </row>
    <row r="3388" spans="1:2" x14ac:dyDescent="0.25">
      <c r="A3388" s="1">
        <v>41885.351388888892</v>
      </c>
      <c r="B3388" s="2">
        <v>52.372550873990988</v>
      </c>
    </row>
    <row r="3389" spans="1:2" x14ac:dyDescent="0.25">
      <c r="A3389" s="1">
        <v>41885.352083333331</v>
      </c>
      <c r="B3389" s="2">
        <v>50.276911077375793</v>
      </c>
    </row>
    <row r="3390" spans="1:2" x14ac:dyDescent="0.25">
      <c r="A3390" s="1">
        <v>41885.352777777778</v>
      </c>
      <c r="B3390" s="2">
        <v>39.841054773426734</v>
      </c>
    </row>
    <row r="3391" spans="1:2" x14ac:dyDescent="0.25">
      <c r="A3391" s="1">
        <v>41885.353472222225</v>
      </c>
      <c r="B3391" s="2">
        <v>48.029835198317841</v>
      </c>
    </row>
    <row r="3392" spans="1:2" x14ac:dyDescent="0.25">
      <c r="A3392" s="1">
        <v>41885.354166666664</v>
      </c>
      <c r="B3392" s="2">
        <v>52.232905551349781</v>
      </c>
    </row>
    <row r="3393" spans="1:2" x14ac:dyDescent="0.25">
      <c r="A3393" s="1">
        <v>41885.354861111111</v>
      </c>
      <c r="B3393" s="2">
        <v>46.541581726136791</v>
      </c>
    </row>
    <row r="3394" spans="1:2" x14ac:dyDescent="0.25">
      <c r="A3394" s="1">
        <v>41885.355555555558</v>
      </c>
      <c r="B3394" s="2">
        <v>49.268175295149561</v>
      </c>
    </row>
    <row r="3395" spans="1:2" x14ac:dyDescent="0.25">
      <c r="A3395" s="1">
        <v>41885.356249999997</v>
      </c>
      <c r="B3395" s="2">
        <v>8.7059916456084459</v>
      </c>
    </row>
    <row r="3396" spans="1:2" x14ac:dyDescent="0.25">
      <c r="A3396" s="1">
        <v>41885.356944444444</v>
      </c>
      <c r="B3396" s="2">
        <v>11.185501765703885</v>
      </c>
    </row>
    <row r="3397" spans="1:2" x14ac:dyDescent="0.25">
      <c r="A3397" s="1">
        <v>41885.357638888891</v>
      </c>
      <c r="B3397" s="2">
        <v>6.188366987303743</v>
      </c>
    </row>
    <row r="3398" spans="1:2" x14ac:dyDescent="0.25">
      <c r="A3398" s="1">
        <v>41885.35833333333</v>
      </c>
      <c r="B3398" s="2">
        <v>59.083063134689773</v>
      </c>
    </row>
    <row r="3399" spans="1:2" x14ac:dyDescent="0.25">
      <c r="A3399" s="1">
        <v>41885.359027777777</v>
      </c>
      <c r="B3399" s="2">
        <v>26.756957749400801</v>
      </c>
    </row>
    <row r="3400" spans="1:2" x14ac:dyDescent="0.25">
      <c r="A3400" s="1">
        <v>41885.359722222223</v>
      </c>
      <c r="B3400" s="2">
        <v>32.951775992608354</v>
      </c>
    </row>
    <row r="3401" spans="1:2" x14ac:dyDescent="0.25">
      <c r="A3401" s="1">
        <v>41885.36041666667</v>
      </c>
      <c r="B3401" s="2">
        <v>23.302575447914325</v>
      </c>
    </row>
    <row r="3402" spans="1:2" x14ac:dyDescent="0.25">
      <c r="A3402" s="1">
        <v>41885.361111111109</v>
      </c>
      <c r="B3402" s="2">
        <v>59.59541651456869</v>
      </c>
    </row>
    <row r="3403" spans="1:2" x14ac:dyDescent="0.25">
      <c r="A3403" s="1">
        <v>41885.361805555556</v>
      </c>
      <c r="B3403" s="2">
        <v>75.525186599802694</v>
      </c>
    </row>
    <row r="3404" spans="1:2" x14ac:dyDescent="0.25">
      <c r="A3404" s="1">
        <v>41885.362500000003</v>
      </c>
      <c r="B3404" s="2">
        <v>67.616155597694643</v>
      </c>
    </row>
    <row r="3405" spans="1:2" x14ac:dyDescent="0.25">
      <c r="A3405" s="1">
        <v>41885.363194444442</v>
      </c>
      <c r="B3405" s="2">
        <v>37.498092269149495</v>
      </c>
    </row>
    <row r="3406" spans="1:2" x14ac:dyDescent="0.25">
      <c r="A3406" s="1">
        <v>41885.363888888889</v>
      </c>
      <c r="B3406" s="2">
        <v>49.003869392514268</v>
      </c>
    </row>
    <row r="3407" spans="1:2" x14ac:dyDescent="0.25">
      <c r="A3407" s="1">
        <v>41885.364583333336</v>
      </c>
      <c r="B3407" s="2">
        <v>72.05284702889233</v>
      </c>
    </row>
    <row r="3408" spans="1:2" x14ac:dyDescent="0.25">
      <c r="A3408" s="1">
        <v>41885.365277777775</v>
      </c>
      <c r="B3408" s="2">
        <v>77.127731514885085</v>
      </c>
    </row>
    <row r="3409" spans="1:2" x14ac:dyDescent="0.25">
      <c r="A3409" s="1">
        <v>41885.365972222222</v>
      </c>
      <c r="B3409" s="2">
        <v>78.722391207196054</v>
      </c>
    </row>
    <row r="3410" spans="1:2" x14ac:dyDescent="0.25">
      <c r="A3410" s="1">
        <v>41885.366666666669</v>
      </c>
      <c r="B3410" s="2">
        <v>68.975975773072179</v>
      </c>
    </row>
    <row r="3411" spans="1:2" x14ac:dyDescent="0.25">
      <c r="A3411" s="1">
        <v>41885.367361111108</v>
      </c>
      <c r="B3411" s="2">
        <v>81.210440948318379</v>
      </c>
    </row>
    <row r="3412" spans="1:2" x14ac:dyDescent="0.25">
      <c r="A3412" s="1">
        <v>41885.368055555555</v>
      </c>
      <c r="B3412" s="2">
        <v>88.998219386631774</v>
      </c>
    </row>
    <row r="3413" spans="1:2" x14ac:dyDescent="0.25">
      <c r="A3413" s="1">
        <v>41885.368750000001</v>
      </c>
      <c r="B3413" s="2">
        <v>85.192993494705291</v>
      </c>
    </row>
    <row r="3414" spans="1:2" x14ac:dyDescent="0.25">
      <c r="A3414" s="1">
        <v>41885.369444444441</v>
      </c>
      <c r="B3414" s="2">
        <v>108.24576399268504</v>
      </c>
    </row>
    <row r="3415" spans="1:2" x14ac:dyDescent="0.25">
      <c r="A3415" s="1">
        <v>41885.370138888888</v>
      </c>
      <c r="B3415" s="2">
        <v>120.97942500431479</v>
      </c>
    </row>
    <row r="3416" spans="1:2" x14ac:dyDescent="0.25">
      <c r="A3416" s="1">
        <v>41885.370833333334</v>
      </c>
      <c r="B3416" s="2">
        <v>136.9015362116217</v>
      </c>
    </row>
    <row r="3417" spans="1:2" x14ac:dyDescent="0.25">
      <c r="A3417" s="1">
        <v>41885.371527777781</v>
      </c>
      <c r="B3417" s="2">
        <v>122.12844766583099</v>
      </c>
    </row>
    <row r="3418" spans="1:2" x14ac:dyDescent="0.25">
      <c r="A3418" s="1">
        <v>41885.37222222222</v>
      </c>
      <c r="B3418" s="2">
        <v>98.386333504140694</v>
      </c>
    </row>
    <row r="3419" spans="1:2" x14ac:dyDescent="0.25">
      <c r="A3419" s="1">
        <v>41885.372916666667</v>
      </c>
      <c r="B3419" s="2">
        <v>111.84062782293962</v>
      </c>
    </row>
    <row r="3420" spans="1:2" x14ac:dyDescent="0.25">
      <c r="A3420" s="1">
        <v>41885.373611111114</v>
      </c>
      <c r="B3420" s="2">
        <v>130.83015153590628</v>
      </c>
    </row>
    <row r="3421" spans="1:2" x14ac:dyDescent="0.25">
      <c r="A3421" s="1">
        <v>41885.374305555553</v>
      </c>
      <c r="B3421" s="2">
        <v>121.53165523783925</v>
      </c>
    </row>
    <row r="3422" spans="1:2" x14ac:dyDescent="0.25">
      <c r="A3422" s="1">
        <v>41885.375</v>
      </c>
      <c r="B3422" s="2">
        <v>138.0770157040873</v>
      </c>
    </row>
    <row r="3423" spans="1:2" x14ac:dyDescent="0.25">
      <c r="A3423" s="1">
        <v>41885.375694444447</v>
      </c>
      <c r="B3423" s="2">
        <v>177.30946991962071</v>
      </c>
    </row>
    <row r="3424" spans="1:2" x14ac:dyDescent="0.25">
      <c r="A3424" s="1">
        <v>41885.376388888886</v>
      </c>
      <c r="B3424" s="2">
        <v>171.33904079628797</v>
      </c>
    </row>
    <row r="3425" spans="1:2" x14ac:dyDescent="0.25">
      <c r="A3425" s="1">
        <v>41885.377083333333</v>
      </c>
      <c r="B3425" s="2">
        <v>177.65429478305546</v>
      </c>
    </row>
    <row r="3426" spans="1:2" x14ac:dyDescent="0.25">
      <c r="A3426" s="1">
        <v>41885.37777777778</v>
      </c>
      <c r="B3426" s="2">
        <v>174.28355943546242</v>
      </c>
    </row>
    <row r="3427" spans="1:2" x14ac:dyDescent="0.25">
      <c r="A3427" s="1">
        <v>41885.378472222219</v>
      </c>
      <c r="B3427" s="2">
        <v>180.92525680679051</v>
      </c>
    </row>
    <row r="3428" spans="1:2" x14ac:dyDescent="0.25">
      <c r="A3428" s="1">
        <v>41885.379166666666</v>
      </c>
      <c r="B3428" s="2">
        <v>228.19416471099248</v>
      </c>
    </row>
    <row r="3429" spans="1:2" x14ac:dyDescent="0.25">
      <c r="A3429" s="1">
        <v>41885.379861111112</v>
      </c>
      <c r="B3429" s="2">
        <v>194.59123778391708</v>
      </c>
    </row>
    <row r="3430" spans="1:2" x14ac:dyDescent="0.25">
      <c r="A3430" s="1">
        <v>41885.380555555559</v>
      </c>
      <c r="B3430" s="2">
        <v>207.43329587484865</v>
      </c>
    </row>
    <row r="3431" spans="1:2" x14ac:dyDescent="0.25">
      <c r="A3431" s="1">
        <v>41885.381249999999</v>
      </c>
      <c r="B3431" s="2">
        <v>250.71196003839916</v>
      </c>
    </row>
    <row r="3432" spans="1:2" x14ac:dyDescent="0.25">
      <c r="A3432" s="1">
        <v>41885.381944444445</v>
      </c>
      <c r="B3432" s="2">
        <v>275.22077086248123</v>
      </c>
    </row>
    <row r="3433" spans="1:2" x14ac:dyDescent="0.25">
      <c r="A3433" s="1">
        <v>41885.382638888892</v>
      </c>
      <c r="B3433" s="2">
        <v>282.15315006518892</v>
      </c>
    </row>
    <row r="3434" spans="1:2" x14ac:dyDescent="0.25">
      <c r="A3434" s="1">
        <v>41885.383333333331</v>
      </c>
      <c r="B3434" s="2">
        <v>290.81982907472798</v>
      </c>
    </row>
    <row r="3435" spans="1:2" x14ac:dyDescent="0.25">
      <c r="A3435" s="1">
        <v>41885.384027777778</v>
      </c>
      <c r="B3435" s="2">
        <v>274.99363588963172</v>
      </c>
    </row>
    <row r="3436" spans="1:2" x14ac:dyDescent="0.25">
      <c r="A3436" s="1">
        <v>41885.384722222225</v>
      </c>
      <c r="B3436" s="2">
        <v>286.51948255283446</v>
      </c>
    </row>
    <row r="3437" spans="1:2" x14ac:dyDescent="0.25">
      <c r="A3437" s="1">
        <v>41885.385416666664</v>
      </c>
      <c r="B3437" s="2">
        <v>166.46535378424838</v>
      </c>
    </row>
    <row r="3438" spans="1:2" x14ac:dyDescent="0.25">
      <c r="A3438" s="1">
        <v>41885.386111111111</v>
      </c>
      <c r="B3438" s="2">
        <v>168.49916725724083</v>
      </c>
    </row>
    <row r="3439" spans="1:2" x14ac:dyDescent="0.25">
      <c r="A3439" s="1">
        <v>41885.386805555558</v>
      </c>
      <c r="B3439" s="2">
        <v>171.35040648253636</v>
      </c>
    </row>
    <row r="3440" spans="1:2" x14ac:dyDescent="0.25">
      <c r="A3440" s="1">
        <v>41885.387499999997</v>
      </c>
      <c r="B3440" s="2">
        <v>222.21251937496709</v>
      </c>
    </row>
    <row r="3441" spans="1:2" x14ac:dyDescent="0.25">
      <c r="A3441" s="1">
        <v>41885.388194444444</v>
      </c>
      <c r="B3441" s="2">
        <v>229.61326907061738</v>
      </c>
    </row>
    <row r="3442" spans="1:2" x14ac:dyDescent="0.25">
      <c r="A3442" s="1">
        <v>41885.388888888891</v>
      </c>
      <c r="B3442" s="2">
        <v>208.79203820752056</v>
      </c>
    </row>
    <row r="3443" spans="1:2" x14ac:dyDescent="0.25">
      <c r="A3443" s="1">
        <v>41885.38958333333</v>
      </c>
      <c r="B3443" s="2">
        <v>206.78643640410931</v>
      </c>
    </row>
    <row r="3444" spans="1:2" x14ac:dyDescent="0.25">
      <c r="A3444" s="1">
        <v>41885.390277777777</v>
      </c>
      <c r="B3444" s="2">
        <v>217.73274924879271</v>
      </c>
    </row>
    <row r="3445" spans="1:2" x14ac:dyDescent="0.25">
      <c r="A3445" s="1">
        <v>41885.390972222223</v>
      </c>
      <c r="B3445" s="2">
        <v>238.7756169734057</v>
      </c>
    </row>
    <row r="3446" spans="1:2" x14ac:dyDescent="0.25">
      <c r="A3446" s="1">
        <v>41885.39166666667</v>
      </c>
      <c r="B3446" s="2">
        <v>257.71386256486102</v>
      </c>
    </row>
    <row r="3447" spans="1:2" x14ac:dyDescent="0.25">
      <c r="A3447" s="1">
        <v>41885.392361111109</v>
      </c>
      <c r="B3447" s="2">
        <v>257.53602459102018</v>
      </c>
    </row>
    <row r="3448" spans="1:2" x14ac:dyDescent="0.25">
      <c r="A3448" s="1">
        <v>41885.393055555556</v>
      </c>
      <c r="B3448" s="2">
        <v>264.69869279883568</v>
      </c>
    </row>
    <row r="3449" spans="1:2" x14ac:dyDescent="0.25">
      <c r="A3449" s="1">
        <v>41885.393750000003</v>
      </c>
      <c r="B3449" s="2">
        <v>248.01681355333034</v>
      </c>
    </row>
    <row r="3450" spans="1:2" x14ac:dyDescent="0.25">
      <c r="A3450" s="1">
        <v>41885.394444444442</v>
      </c>
      <c r="B3450" s="2">
        <v>259.61123689260569</v>
      </c>
    </row>
    <row r="3451" spans="1:2" x14ac:dyDescent="0.25">
      <c r="A3451" s="1">
        <v>41885.395138888889</v>
      </c>
      <c r="B3451" s="2">
        <v>286.9097246685298</v>
      </c>
    </row>
    <row r="3452" spans="1:2" x14ac:dyDescent="0.25">
      <c r="A3452" s="1">
        <v>41885.395833333336</v>
      </c>
      <c r="B3452" s="2">
        <v>291.07995558813371</v>
      </c>
    </row>
    <row r="3453" spans="1:2" x14ac:dyDescent="0.25">
      <c r="A3453" s="1">
        <v>41885.396527777775</v>
      </c>
      <c r="B3453" s="2">
        <v>284.82556126437458</v>
      </c>
    </row>
    <row r="3454" spans="1:2" x14ac:dyDescent="0.25">
      <c r="A3454" s="1">
        <v>41885.397222222222</v>
      </c>
      <c r="B3454" s="2">
        <v>252.6509575296038</v>
      </c>
    </row>
    <row r="3455" spans="1:2" x14ac:dyDescent="0.25">
      <c r="A3455" s="1">
        <v>41885.397916666669</v>
      </c>
      <c r="B3455" s="2">
        <v>173.33129980959154</v>
      </c>
    </row>
    <row r="3456" spans="1:2" x14ac:dyDescent="0.25">
      <c r="A3456" s="1">
        <v>41885.398611111108</v>
      </c>
      <c r="B3456" s="2">
        <v>136.44440834088019</v>
      </c>
    </row>
    <row r="3457" spans="1:2" x14ac:dyDescent="0.25">
      <c r="A3457" s="1">
        <v>41885.399305555555</v>
      </c>
      <c r="B3457" s="2">
        <v>89.829815410694579</v>
      </c>
    </row>
    <row r="3458" spans="1:2" x14ac:dyDescent="0.25">
      <c r="A3458" s="1">
        <v>41885.4</v>
      </c>
      <c r="B3458" s="2">
        <v>52.537183078742238</v>
      </c>
    </row>
    <row r="3459" spans="1:2" x14ac:dyDescent="0.25">
      <c r="A3459" s="1">
        <v>41885.400694444441</v>
      </c>
      <c r="B3459" s="2">
        <v>31.403178120121204</v>
      </c>
    </row>
    <row r="3460" spans="1:2" x14ac:dyDescent="0.25">
      <c r="A3460" s="1">
        <v>41885.401388888888</v>
      </c>
      <c r="B3460" s="2">
        <v>51.379556530240613</v>
      </c>
    </row>
    <row r="3461" spans="1:2" x14ac:dyDescent="0.25">
      <c r="A3461" s="1">
        <v>41885.402083333334</v>
      </c>
      <c r="B3461" s="2">
        <v>64.568178890985052</v>
      </c>
    </row>
    <row r="3462" spans="1:2" x14ac:dyDescent="0.25">
      <c r="A3462" s="1">
        <v>41885.402777777781</v>
      </c>
      <c r="B3462" s="2">
        <v>132.49891087145272</v>
      </c>
    </row>
    <row r="3463" spans="1:2" x14ac:dyDescent="0.25">
      <c r="A3463" s="1">
        <v>41885.40347222222</v>
      </c>
      <c r="B3463" s="2">
        <v>184.44298448264212</v>
      </c>
    </row>
    <row r="3464" spans="1:2" x14ac:dyDescent="0.25">
      <c r="A3464" s="1">
        <v>41885.404166666667</v>
      </c>
      <c r="B3464" s="2">
        <v>236.16717558657595</v>
      </c>
    </row>
    <row r="3465" spans="1:2" x14ac:dyDescent="0.25">
      <c r="A3465" s="1">
        <v>41885.404861111114</v>
      </c>
      <c r="B3465" s="2">
        <v>236.25651900961142</v>
      </c>
    </row>
    <row r="3466" spans="1:2" x14ac:dyDescent="0.25">
      <c r="A3466" s="1">
        <v>41885.405555555553</v>
      </c>
      <c r="B3466" s="2">
        <v>229.42405760863329</v>
      </c>
    </row>
    <row r="3467" spans="1:2" x14ac:dyDescent="0.25">
      <c r="A3467" s="1">
        <v>41885.40625</v>
      </c>
      <c r="B3467" s="2">
        <v>218.81796276036573</v>
      </c>
    </row>
    <row r="3468" spans="1:2" x14ac:dyDescent="0.25">
      <c r="A3468" s="1">
        <v>41885.406944444447</v>
      </c>
      <c r="B3468" s="2">
        <v>220.75157994936066</v>
      </c>
    </row>
    <row r="3469" spans="1:2" x14ac:dyDescent="0.25">
      <c r="A3469" s="1">
        <v>41885.407638888886</v>
      </c>
      <c r="B3469" s="2">
        <v>222.92514141295106</v>
      </c>
    </row>
    <row r="3470" spans="1:2" x14ac:dyDescent="0.25">
      <c r="A3470" s="1">
        <v>41885.408333333333</v>
      </c>
      <c r="B3470" s="2">
        <v>220.54519609216368</v>
      </c>
    </row>
    <row r="3471" spans="1:2" x14ac:dyDescent="0.25">
      <c r="A3471" s="1">
        <v>41885.40902777778</v>
      </c>
      <c r="B3471" s="2">
        <v>212.52652519613815</v>
      </c>
    </row>
    <row r="3472" spans="1:2" x14ac:dyDescent="0.25">
      <c r="A3472" s="1">
        <v>41885.409722222219</v>
      </c>
      <c r="B3472" s="2">
        <v>173.3688470110724</v>
      </c>
    </row>
    <row r="3473" spans="1:2" x14ac:dyDescent="0.25">
      <c r="A3473" s="1">
        <v>41885.410416666666</v>
      </c>
      <c r="B3473" s="2">
        <v>185.32325120951671</v>
      </c>
    </row>
    <row r="3474" spans="1:2" x14ac:dyDescent="0.25">
      <c r="A3474" s="1">
        <v>41885.411111111112</v>
      </c>
      <c r="B3474" s="2">
        <v>139.1394688730652</v>
      </c>
    </row>
    <row r="3475" spans="1:2" x14ac:dyDescent="0.25">
      <c r="A3475" s="1">
        <v>41885.411805555559</v>
      </c>
      <c r="B3475" s="2">
        <v>136.69027472034989</v>
      </c>
    </row>
    <row r="3476" spans="1:2" x14ac:dyDescent="0.25">
      <c r="A3476" s="1">
        <v>41885.412499999999</v>
      </c>
      <c r="B3476" s="2">
        <v>132.6806857146575</v>
      </c>
    </row>
    <row r="3477" spans="1:2" x14ac:dyDescent="0.25">
      <c r="A3477" s="1">
        <v>41885.413194444445</v>
      </c>
      <c r="B3477" s="2">
        <v>129.41185307899335</v>
      </c>
    </row>
    <row r="3478" spans="1:2" x14ac:dyDescent="0.25">
      <c r="A3478" s="1">
        <v>41885.413888888892</v>
      </c>
      <c r="B3478" s="2">
        <v>138.0412397349331</v>
      </c>
    </row>
    <row r="3479" spans="1:2" x14ac:dyDescent="0.25">
      <c r="A3479" s="1">
        <v>41885.414583333331</v>
      </c>
      <c r="B3479" s="2">
        <v>129.82794248426799</v>
      </c>
    </row>
    <row r="3480" spans="1:2" x14ac:dyDescent="0.25">
      <c r="A3480" s="1">
        <v>41885.415277777778</v>
      </c>
      <c r="B3480" s="2">
        <v>149.3159249742981</v>
      </c>
    </row>
    <row r="3481" spans="1:2" x14ac:dyDescent="0.25">
      <c r="A3481" s="1">
        <v>41885.415972222225</v>
      </c>
      <c r="B3481" s="2">
        <v>146.63938959089185</v>
      </c>
    </row>
    <row r="3482" spans="1:2" x14ac:dyDescent="0.25">
      <c r="A3482" s="1">
        <v>41885.416666666664</v>
      </c>
      <c r="B3482" s="2">
        <v>141.64951096208145</v>
      </c>
    </row>
    <row r="3483" spans="1:2" x14ac:dyDescent="0.25">
      <c r="A3483" s="1">
        <v>41885.417361111111</v>
      </c>
      <c r="B3483" s="2">
        <v>125.2108242047679</v>
      </c>
    </row>
    <row r="3484" spans="1:2" x14ac:dyDescent="0.25">
      <c r="A3484" s="1">
        <v>41885.418055555558</v>
      </c>
      <c r="B3484" s="2">
        <v>111.93496512275111</v>
      </c>
    </row>
    <row r="3485" spans="1:2" x14ac:dyDescent="0.25">
      <c r="A3485" s="1">
        <v>41885.418749999997</v>
      </c>
      <c r="B3485" s="2">
        <v>131.59863119539997</v>
      </c>
    </row>
    <row r="3486" spans="1:2" x14ac:dyDescent="0.25">
      <c r="A3486" s="1">
        <v>41885.419444444444</v>
      </c>
      <c r="B3486" s="2">
        <v>161.01876868187682</v>
      </c>
    </row>
    <row r="3487" spans="1:2" x14ac:dyDescent="0.25">
      <c r="A3487" s="1">
        <v>41885.420138888891</v>
      </c>
      <c r="B3487" s="2">
        <v>167.29660839786132</v>
      </c>
    </row>
    <row r="3488" spans="1:2" x14ac:dyDescent="0.25">
      <c r="A3488" s="1">
        <v>41885.42083333333</v>
      </c>
      <c r="B3488" s="2">
        <v>174.3460026427793</v>
      </c>
    </row>
    <row r="3489" spans="1:2" x14ac:dyDescent="0.25">
      <c r="A3489" s="1">
        <v>41885.421527777777</v>
      </c>
      <c r="B3489" s="2">
        <v>181.55435380183238</v>
      </c>
    </row>
    <row r="3490" spans="1:2" x14ac:dyDescent="0.25">
      <c r="A3490" s="1">
        <v>41885.422222222223</v>
      </c>
      <c r="B3490" s="2">
        <v>155.72365897222576</v>
      </c>
    </row>
    <row r="3491" spans="1:2" x14ac:dyDescent="0.25">
      <c r="A3491" s="1">
        <v>41885.42291666667</v>
      </c>
      <c r="B3491" s="2">
        <v>143.7199674934692</v>
      </c>
    </row>
    <row r="3492" spans="1:2" x14ac:dyDescent="0.25">
      <c r="A3492" s="1">
        <v>41885.423611111109</v>
      </c>
      <c r="B3492" s="2">
        <v>151.76749096647836</v>
      </c>
    </row>
    <row r="3493" spans="1:2" x14ac:dyDescent="0.25">
      <c r="A3493" s="1">
        <v>41885.424305555556</v>
      </c>
      <c r="B3493" s="2">
        <v>148.11565532546567</v>
      </c>
    </row>
    <row r="3494" spans="1:2" x14ac:dyDescent="0.25">
      <c r="A3494" s="1">
        <v>41885.425000000003</v>
      </c>
      <c r="B3494" s="2">
        <v>155.17580626365185</v>
      </c>
    </row>
    <row r="3495" spans="1:2" x14ac:dyDescent="0.25">
      <c r="A3495" s="1">
        <v>41885.425694444442</v>
      </c>
      <c r="B3495" s="2">
        <v>115.84488057629981</v>
      </c>
    </row>
    <row r="3496" spans="1:2" x14ac:dyDescent="0.25">
      <c r="A3496" s="1">
        <v>41885.426388888889</v>
      </c>
      <c r="B3496" s="2">
        <v>86.398436867243916</v>
      </c>
    </row>
    <row r="3497" spans="1:2" x14ac:dyDescent="0.25">
      <c r="A3497" s="1">
        <v>41885.427083333336</v>
      </c>
      <c r="B3497" s="2">
        <v>88.979906212255202</v>
      </c>
    </row>
    <row r="3498" spans="1:2" x14ac:dyDescent="0.25">
      <c r="A3498" s="1">
        <v>41885.427777777775</v>
      </c>
      <c r="B3498" s="2">
        <v>98.272211043455172</v>
      </c>
    </row>
    <row r="3499" spans="1:2" x14ac:dyDescent="0.25">
      <c r="A3499" s="1">
        <v>41885.428472222222</v>
      </c>
      <c r="B3499" s="2">
        <v>91.252995244355404</v>
      </c>
    </row>
    <row r="3500" spans="1:2" x14ac:dyDescent="0.25">
      <c r="A3500" s="1">
        <v>41885.429166666669</v>
      </c>
      <c r="B3500" s="2">
        <v>110.25798042382618</v>
      </c>
    </row>
    <row r="3501" spans="1:2" x14ac:dyDescent="0.25">
      <c r="A3501" s="1">
        <v>41885.429861111108</v>
      </c>
      <c r="B3501" s="2">
        <v>103.00771119750958</v>
      </c>
    </row>
    <row r="3502" spans="1:2" x14ac:dyDescent="0.25">
      <c r="A3502" s="1">
        <v>41885.430555555555</v>
      </c>
      <c r="B3502" s="2">
        <v>86.808607273552724</v>
      </c>
    </row>
    <row r="3503" spans="1:2" x14ac:dyDescent="0.25">
      <c r="A3503" s="1">
        <v>41885.431250000001</v>
      </c>
      <c r="B3503" s="2">
        <v>86.528937640563043</v>
      </c>
    </row>
    <row r="3504" spans="1:2" x14ac:dyDescent="0.25">
      <c r="A3504" s="1">
        <v>41885.431944444441</v>
      </c>
      <c r="B3504" s="2">
        <v>72.738945244986098</v>
      </c>
    </row>
    <row r="3505" spans="1:2" x14ac:dyDescent="0.25">
      <c r="A3505" s="1">
        <v>41885.432638888888</v>
      </c>
      <c r="B3505" s="2">
        <v>66.371810390858442</v>
      </c>
    </row>
    <row r="3506" spans="1:2" x14ac:dyDescent="0.25">
      <c r="A3506" s="1">
        <v>41885.433333333334</v>
      </c>
      <c r="B3506" s="2">
        <v>86.786806183968054</v>
      </c>
    </row>
    <row r="3507" spans="1:2" x14ac:dyDescent="0.25">
      <c r="A3507" s="1">
        <v>41885.434027777781</v>
      </c>
      <c r="B3507" s="2">
        <v>115.48560645370745</v>
      </c>
    </row>
    <row r="3508" spans="1:2" x14ac:dyDescent="0.25">
      <c r="A3508" s="1">
        <v>41885.43472222222</v>
      </c>
      <c r="B3508" s="2">
        <v>127.58280390283907</v>
      </c>
    </row>
    <row r="3509" spans="1:2" x14ac:dyDescent="0.25">
      <c r="A3509" s="1">
        <v>41885.435416666667</v>
      </c>
      <c r="B3509" s="2">
        <v>142.61614185693131</v>
      </c>
    </row>
    <row r="3510" spans="1:2" x14ac:dyDescent="0.25">
      <c r="A3510" s="1">
        <v>41885.436111111114</v>
      </c>
      <c r="B3510" s="2">
        <v>138.35578199161293</v>
      </c>
    </row>
    <row r="3511" spans="1:2" x14ac:dyDescent="0.25">
      <c r="A3511" s="1">
        <v>41885.436805555553</v>
      </c>
      <c r="B3511" s="2">
        <v>190.14454533050304</v>
      </c>
    </row>
    <row r="3512" spans="1:2" x14ac:dyDescent="0.25">
      <c r="A3512" s="1">
        <v>41885.4375</v>
      </c>
      <c r="B3512" s="2">
        <v>213.68861762150968</v>
      </c>
    </row>
    <row r="3513" spans="1:2" x14ac:dyDescent="0.25">
      <c r="A3513" s="1">
        <v>41885.438194444447</v>
      </c>
      <c r="B3513" s="2">
        <v>154.09477093208892</v>
      </c>
    </row>
    <row r="3514" spans="1:2" x14ac:dyDescent="0.25">
      <c r="A3514" s="1">
        <v>41885.438888888886</v>
      </c>
      <c r="B3514" s="2">
        <v>143.10874233623812</v>
      </c>
    </row>
    <row r="3515" spans="1:2" x14ac:dyDescent="0.25">
      <c r="A3515" s="1">
        <v>41885.439583333333</v>
      </c>
      <c r="B3515" s="2">
        <v>153.50605549482862</v>
      </c>
    </row>
    <row r="3516" spans="1:2" x14ac:dyDescent="0.25">
      <c r="A3516" s="1">
        <v>41885.44027777778</v>
      </c>
      <c r="B3516" s="2">
        <v>147.17370692017138</v>
      </c>
    </row>
    <row r="3517" spans="1:2" x14ac:dyDescent="0.25">
      <c r="A3517" s="1">
        <v>41885.440972222219</v>
      </c>
      <c r="B3517" s="2">
        <v>147.10057779939572</v>
      </c>
    </row>
    <row r="3518" spans="1:2" x14ac:dyDescent="0.25">
      <c r="A3518" s="1">
        <v>41885.441666666666</v>
      </c>
      <c r="B3518" s="2">
        <v>124.227697681591</v>
      </c>
    </row>
    <row r="3519" spans="1:2" x14ac:dyDescent="0.25">
      <c r="A3519" s="1">
        <v>41885.442361111112</v>
      </c>
      <c r="B3519" s="2">
        <v>109.83262188460988</v>
      </c>
    </row>
    <row r="3520" spans="1:2" x14ac:dyDescent="0.25">
      <c r="A3520" s="1">
        <v>41885.443055555559</v>
      </c>
      <c r="B3520" s="2">
        <v>130.58641491619636</v>
      </c>
    </row>
    <row r="3521" spans="1:2" x14ac:dyDescent="0.25">
      <c r="A3521" s="1">
        <v>41885.443749999999</v>
      </c>
      <c r="B3521" s="2">
        <v>135.12574825877672</v>
      </c>
    </row>
    <row r="3522" spans="1:2" x14ac:dyDescent="0.25">
      <c r="A3522" s="1">
        <v>41885.444444444445</v>
      </c>
      <c r="B3522" s="2">
        <v>114.96461726137787</v>
      </c>
    </row>
    <row r="3523" spans="1:2" x14ac:dyDescent="0.25">
      <c r="A3523" s="1">
        <v>41885.445138888892</v>
      </c>
      <c r="B3523" s="2">
        <v>105.48381095319444</v>
      </c>
    </row>
    <row r="3524" spans="1:2" x14ac:dyDescent="0.25">
      <c r="A3524" s="1">
        <v>41885.445833333331</v>
      </c>
      <c r="B3524" s="2">
        <v>113.95024419879385</v>
      </c>
    </row>
    <row r="3525" spans="1:2" x14ac:dyDescent="0.25">
      <c r="A3525" s="1">
        <v>41885.446527777778</v>
      </c>
      <c r="B3525" s="2">
        <v>110.17696310916799</v>
      </c>
    </row>
    <row r="3526" spans="1:2" x14ac:dyDescent="0.25">
      <c r="A3526" s="1">
        <v>41885.447222222225</v>
      </c>
      <c r="B3526" s="2">
        <v>123.23977631619006</v>
      </c>
    </row>
    <row r="3527" spans="1:2" x14ac:dyDescent="0.25">
      <c r="A3527" s="1">
        <v>41885.447916666664</v>
      </c>
      <c r="B3527" s="2">
        <v>137.4588045813706</v>
      </c>
    </row>
    <row r="3528" spans="1:2" x14ac:dyDescent="0.25">
      <c r="A3528" s="1">
        <v>41885.448611111111</v>
      </c>
      <c r="B3528" s="2">
        <v>157.39538788956125</v>
      </c>
    </row>
    <row r="3529" spans="1:2" x14ac:dyDescent="0.25">
      <c r="A3529" s="1">
        <v>41885.449305555558</v>
      </c>
      <c r="B3529" s="2">
        <v>167.38374328613281</v>
      </c>
    </row>
    <row r="3530" spans="1:2" x14ac:dyDescent="0.25">
      <c r="A3530" s="1">
        <v>41885.449999999997</v>
      </c>
      <c r="B3530" s="2">
        <v>167.14861362497322</v>
      </c>
    </row>
    <row r="3531" spans="1:2" x14ac:dyDescent="0.25">
      <c r="A3531" s="1">
        <v>41885.450694444444</v>
      </c>
      <c r="B3531" s="2">
        <v>144.61254723318078</v>
      </c>
    </row>
    <row r="3532" spans="1:2" x14ac:dyDescent="0.25">
      <c r="A3532" s="1">
        <v>41885.451388888891</v>
      </c>
      <c r="B3532" s="2">
        <v>133.74802749509689</v>
      </c>
    </row>
    <row r="3533" spans="1:2" x14ac:dyDescent="0.25">
      <c r="A3533" s="1">
        <v>41885.45208333333</v>
      </c>
      <c r="B3533" s="2">
        <v>139.80721127819658</v>
      </c>
    </row>
    <row r="3534" spans="1:2" x14ac:dyDescent="0.25">
      <c r="A3534" s="1">
        <v>41885.452777777777</v>
      </c>
      <c r="B3534" s="2">
        <v>124.22022164369507</v>
      </c>
    </row>
    <row r="3535" spans="1:2" x14ac:dyDescent="0.25">
      <c r="A3535" s="1">
        <v>41885.453472222223</v>
      </c>
      <c r="B3535" s="2">
        <v>110.16439437036169</v>
      </c>
    </row>
    <row r="3536" spans="1:2" x14ac:dyDescent="0.25">
      <c r="A3536" s="1">
        <v>41885.45416666667</v>
      </c>
      <c r="B3536" s="2">
        <v>72.886970859021915</v>
      </c>
    </row>
    <row r="3537" spans="1:2" x14ac:dyDescent="0.25">
      <c r="A3537" s="1">
        <v>41885.454861111109</v>
      </c>
      <c r="B3537" s="2">
        <v>36.984521918418132</v>
      </c>
    </row>
    <row r="3538" spans="1:2" x14ac:dyDescent="0.25">
      <c r="A3538" s="1">
        <v>41885.455555555556</v>
      </c>
      <c r="B3538" s="2">
        <v>47.905438380843648</v>
      </c>
    </row>
    <row r="3539" spans="1:2" x14ac:dyDescent="0.25">
      <c r="A3539" s="1">
        <v>41885.456250000003</v>
      </c>
      <c r="B3539" s="2">
        <v>52.825270535968592</v>
      </c>
    </row>
    <row r="3540" spans="1:2" x14ac:dyDescent="0.25">
      <c r="A3540" s="1">
        <v>41885.456944444442</v>
      </c>
      <c r="B3540" s="2">
        <v>76.984081947267981</v>
      </c>
    </row>
    <row r="3541" spans="1:2" x14ac:dyDescent="0.25">
      <c r="A3541" s="1">
        <v>41885.457638888889</v>
      </c>
      <c r="B3541" s="2">
        <v>73.850539696134121</v>
      </c>
    </row>
    <row r="3542" spans="1:2" x14ac:dyDescent="0.25">
      <c r="A3542" s="1">
        <v>41885.458333333336</v>
      </c>
      <c r="B3542" s="2">
        <v>105.877875539513</v>
      </c>
    </row>
    <row r="3543" spans="1:2" x14ac:dyDescent="0.25">
      <c r="A3543" s="1">
        <v>41885.459027777775</v>
      </c>
      <c r="B3543" s="2">
        <v>79.290051994864669</v>
      </c>
    </row>
    <row r="3544" spans="1:2" x14ac:dyDescent="0.25">
      <c r="A3544" s="1">
        <v>41885.459722222222</v>
      </c>
      <c r="B3544" s="2">
        <v>67.520915382464111</v>
      </c>
    </row>
    <row r="3545" spans="1:2" x14ac:dyDescent="0.25">
      <c r="A3545" s="1">
        <v>41885.460416666669</v>
      </c>
      <c r="B3545" s="2">
        <v>60.612716235761766</v>
      </c>
    </row>
    <row r="3546" spans="1:2" x14ac:dyDescent="0.25">
      <c r="A3546" s="1">
        <v>41885.461111111108</v>
      </c>
      <c r="B3546" s="2">
        <v>70.118733429226751</v>
      </c>
    </row>
    <row r="3547" spans="1:2" x14ac:dyDescent="0.25">
      <c r="A3547" s="1">
        <v>41885.461805555555</v>
      </c>
      <c r="B3547" s="2">
        <v>65.309614169529723</v>
      </c>
    </row>
    <row r="3548" spans="1:2" x14ac:dyDescent="0.25">
      <c r="A3548" s="1">
        <v>41885.462500000001</v>
      </c>
      <c r="B3548" s="2">
        <v>67.135217726779715</v>
      </c>
    </row>
    <row r="3549" spans="1:2" x14ac:dyDescent="0.25">
      <c r="A3549" s="1">
        <v>41885.463194444441</v>
      </c>
      <c r="B3549" s="2">
        <v>76.343030589324187</v>
      </c>
    </row>
    <row r="3550" spans="1:2" x14ac:dyDescent="0.25">
      <c r="A3550" s="1">
        <v>41885.463888888888</v>
      </c>
      <c r="B3550" s="2">
        <v>82.047216349843069</v>
      </c>
    </row>
    <row r="3551" spans="1:2" x14ac:dyDescent="0.25">
      <c r="A3551" s="1">
        <v>41885.464583333334</v>
      </c>
      <c r="B3551" s="2">
        <v>86.203187139745566</v>
      </c>
    </row>
    <row r="3552" spans="1:2" x14ac:dyDescent="0.25">
      <c r="A3552" s="1">
        <v>41885.465277777781</v>
      </c>
      <c r="B3552" s="2">
        <v>76.646056823203494</v>
      </c>
    </row>
    <row r="3553" spans="1:2" x14ac:dyDescent="0.25">
      <c r="A3553" s="1">
        <v>41885.46597222222</v>
      </c>
      <c r="B3553" s="2">
        <v>96.966329079525892</v>
      </c>
    </row>
    <row r="3554" spans="1:2" x14ac:dyDescent="0.25">
      <c r="A3554" s="1">
        <v>41885.466666666667</v>
      </c>
      <c r="B3554" s="2">
        <v>132.58322096605454</v>
      </c>
    </row>
    <row r="3555" spans="1:2" x14ac:dyDescent="0.25">
      <c r="A3555" s="1">
        <v>41885.467361111114</v>
      </c>
      <c r="B3555" s="2">
        <v>162.36962285150076</v>
      </c>
    </row>
    <row r="3556" spans="1:2" x14ac:dyDescent="0.25">
      <c r="A3556" s="1">
        <v>41885.468055555553</v>
      </c>
      <c r="B3556" s="2">
        <v>145.64356022377808</v>
      </c>
    </row>
    <row r="3557" spans="1:2" x14ac:dyDescent="0.25">
      <c r="A3557" s="1">
        <v>41885.46875</v>
      </c>
      <c r="B3557" s="2">
        <v>113.15477813812322</v>
      </c>
    </row>
    <row r="3558" spans="1:2" x14ac:dyDescent="0.25">
      <c r="A3558" s="1">
        <v>41885.469444444447</v>
      </c>
      <c r="B3558" s="2">
        <v>120.84534093127004</v>
      </c>
    </row>
    <row r="3559" spans="1:2" x14ac:dyDescent="0.25">
      <c r="A3559" s="1">
        <v>41885.470138888886</v>
      </c>
      <c r="B3559" s="2">
        <v>94.686159741117933</v>
      </c>
    </row>
    <row r="3560" spans="1:2" x14ac:dyDescent="0.25">
      <c r="A3560" s="1">
        <v>41885.470833333333</v>
      </c>
      <c r="B3560" s="2">
        <v>44.90722770704209</v>
      </c>
    </row>
    <row r="3561" spans="1:2" x14ac:dyDescent="0.25">
      <c r="A3561" s="1">
        <v>41885.47152777778</v>
      </c>
      <c r="B3561" s="2">
        <v>53.265986905151898</v>
      </c>
    </row>
    <row r="3562" spans="1:2" x14ac:dyDescent="0.25">
      <c r="A3562" s="1">
        <v>41885.472222222219</v>
      </c>
      <c r="B3562" s="2">
        <v>42.982441237800714</v>
      </c>
    </row>
    <row r="3563" spans="1:2" x14ac:dyDescent="0.25">
      <c r="A3563" s="1">
        <v>41885.472916666666</v>
      </c>
      <c r="B3563" s="2">
        <v>41.551734828168989</v>
      </c>
    </row>
    <row r="3564" spans="1:2" x14ac:dyDescent="0.25">
      <c r="A3564" s="1">
        <v>41885.473611111112</v>
      </c>
      <c r="B3564" s="2">
        <v>37.057865142822266</v>
      </c>
    </row>
    <row r="3565" spans="1:2" x14ac:dyDescent="0.25">
      <c r="A3565" s="1">
        <v>41885.474305555559</v>
      </c>
      <c r="B3565" s="2">
        <v>33.450979196582438</v>
      </c>
    </row>
    <row r="3566" spans="1:2" x14ac:dyDescent="0.25">
      <c r="A3566" s="1">
        <v>41885.474999999999</v>
      </c>
      <c r="B3566" s="2">
        <v>48.272541904370399</v>
      </c>
    </row>
    <row r="3567" spans="1:2" x14ac:dyDescent="0.25">
      <c r="A3567" s="1">
        <v>41885.475694444445</v>
      </c>
      <c r="B3567" s="2">
        <v>64.519259076066859</v>
      </c>
    </row>
    <row r="3568" spans="1:2" x14ac:dyDescent="0.25">
      <c r="A3568" s="1">
        <v>41885.476388888892</v>
      </c>
      <c r="B3568" s="2">
        <v>77.4850775237622</v>
      </c>
    </row>
    <row r="3569" spans="1:2" x14ac:dyDescent="0.25">
      <c r="A3569" s="1">
        <v>41885.477083333331</v>
      </c>
      <c r="B3569" s="2">
        <v>93.710447913051269</v>
      </c>
    </row>
    <row r="3570" spans="1:2" x14ac:dyDescent="0.25">
      <c r="A3570" s="1">
        <v>41885.477777777778</v>
      </c>
      <c r="B3570" s="2">
        <v>110.22429809866978</v>
      </c>
    </row>
    <row r="3571" spans="1:2" x14ac:dyDescent="0.25">
      <c r="A3571" s="1">
        <v>41885.478472222225</v>
      </c>
      <c r="B3571" s="2">
        <v>114.08377483918061</v>
      </c>
    </row>
    <row r="3572" spans="1:2" x14ac:dyDescent="0.25">
      <c r="A3572" s="1">
        <v>41885.479166666664</v>
      </c>
      <c r="B3572" s="2">
        <v>85.560356710009117</v>
      </c>
    </row>
    <row r="3573" spans="1:2" x14ac:dyDescent="0.25">
      <c r="A3573" s="1">
        <v>41885.479861111111</v>
      </c>
      <c r="B3573" s="2">
        <v>55.626402610930384</v>
      </c>
    </row>
    <row r="3574" spans="1:2" x14ac:dyDescent="0.25">
      <c r="A3574" s="1">
        <v>41885.480555555558</v>
      </c>
      <c r="B3574" s="2">
        <v>98.450571701450585</v>
      </c>
    </row>
    <row r="3575" spans="1:2" x14ac:dyDescent="0.25">
      <c r="A3575" s="1">
        <v>41885.481249999997</v>
      </c>
      <c r="B3575" s="2">
        <v>134.06177892308722</v>
      </c>
    </row>
    <row r="3576" spans="1:2" x14ac:dyDescent="0.25">
      <c r="A3576" s="1">
        <v>41885.481944444444</v>
      </c>
      <c r="B3576" s="2">
        <v>113.42366079480271</v>
      </c>
    </row>
    <row r="3577" spans="1:2" x14ac:dyDescent="0.25">
      <c r="A3577" s="1">
        <v>41885.482638888891</v>
      </c>
      <c r="B3577" s="2">
        <v>95.04304662554641</v>
      </c>
    </row>
    <row r="3578" spans="1:2" x14ac:dyDescent="0.25">
      <c r="A3578" s="1">
        <v>41885.48333333333</v>
      </c>
      <c r="B3578" s="2">
        <v>82.096715102826906</v>
      </c>
    </row>
    <row r="3579" spans="1:2" x14ac:dyDescent="0.25">
      <c r="A3579" s="1">
        <v>41885.484027777777</v>
      </c>
      <c r="B3579" s="2">
        <v>74.971937670492721</v>
      </c>
    </row>
    <row r="3580" spans="1:2" x14ac:dyDescent="0.25">
      <c r="A3580" s="1">
        <v>41885.484722222223</v>
      </c>
      <c r="B3580" s="2">
        <v>63.18592676666546</v>
      </c>
    </row>
    <row r="3581" spans="1:2" x14ac:dyDescent="0.25">
      <c r="A3581" s="1">
        <v>41885.48541666667</v>
      </c>
      <c r="B3581" s="2">
        <v>48.408126154843679</v>
      </c>
    </row>
    <row r="3582" spans="1:2" x14ac:dyDescent="0.25">
      <c r="A3582" s="1">
        <v>41885.486111111109</v>
      </c>
      <c r="B3582" s="2">
        <v>58.51713985547152</v>
      </c>
    </row>
    <row r="3583" spans="1:2" x14ac:dyDescent="0.25">
      <c r="A3583" s="1">
        <v>41885.486805555556</v>
      </c>
      <c r="B3583" s="2">
        <v>15.455577986188048</v>
      </c>
    </row>
    <row r="3584" spans="1:2" x14ac:dyDescent="0.25">
      <c r="A3584" s="1">
        <v>41885.487500000003</v>
      </c>
      <c r="B3584" s="2">
        <v>7.8299444574649293</v>
      </c>
    </row>
    <row r="3585" spans="1:2" x14ac:dyDescent="0.25">
      <c r="A3585" s="1">
        <v>41885.488194444442</v>
      </c>
      <c r="B3585" s="2">
        <v>4.4606456042395921</v>
      </c>
    </row>
    <row r="3586" spans="1:2" x14ac:dyDescent="0.25">
      <c r="A3586" s="1">
        <v>41885.488888888889</v>
      </c>
      <c r="B3586" s="2">
        <v>-12.967423511729672</v>
      </c>
    </row>
    <row r="3587" spans="1:2" x14ac:dyDescent="0.25">
      <c r="A3587" s="1">
        <v>41885.489583333336</v>
      </c>
      <c r="B3587" s="2">
        <v>-26.057931040562348</v>
      </c>
    </row>
    <row r="3588" spans="1:2" x14ac:dyDescent="0.25">
      <c r="A3588" s="1">
        <v>41885.490277777775</v>
      </c>
      <c r="B3588" s="2">
        <v>-7.363278976462122</v>
      </c>
    </row>
    <row r="3589" spans="1:2" x14ac:dyDescent="0.25">
      <c r="A3589" s="1">
        <v>41885.490972222222</v>
      </c>
      <c r="B3589" s="2">
        <v>-11.101704212626888</v>
      </c>
    </row>
    <row r="3590" spans="1:2" x14ac:dyDescent="0.25">
      <c r="A3590" s="1">
        <v>41885.491666666669</v>
      </c>
      <c r="B3590" s="2">
        <v>-13.579987155201282</v>
      </c>
    </row>
    <row r="3591" spans="1:2" x14ac:dyDescent="0.25">
      <c r="A3591" s="1">
        <v>41885.492361111108</v>
      </c>
      <c r="B3591" s="2">
        <v>-8.0586015680154865</v>
      </c>
    </row>
    <row r="3592" spans="1:2" x14ac:dyDescent="0.25">
      <c r="A3592" s="1">
        <v>41885.493055555555</v>
      </c>
      <c r="B3592" s="2">
        <v>-7.5080506194635142</v>
      </c>
    </row>
    <row r="3593" spans="1:2" x14ac:dyDescent="0.25">
      <c r="A3593" s="1">
        <v>41885.493750000001</v>
      </c>
      <c r="B3593" s="2">
        <v>-14.262298057788819</v>
      </c>
    </row>
    <row r="3594" spans="1:2" x14ac:dyDescent="0.25">
      <c r="A3594" s="1">
        <v>41885.494444444441</v>
      </c>
      <c r="B3594" s="2">
        <v>4.2163076517897329</v>
      </c>
    </row>
    <row r="3595" spans="1:2" x14ac:dyDescent="0.25">
      <c r="A3595" s="1">
        <v>41885.495138888888</v>
      </c>
      <c r="B3595" s="2">
        <v>33.503701264256478</v>
      </c>
    </row>
    <row r="3596" spans="1:2" x14ac:dyDescent="0.25">
      <c r="A3596" s="1">
        <v>41885.495833333334</v>
      </c>
      <c r="B3596" s="2">
        <v>23.753707165881011</v>
      </c>
    </row>
    <row r="3597" spans="1:2" x14ac:dyDescent="0.25">
      <c r="A3597" s="1">
        <v>41885.496527777781</v>
      </c>
      <c r="B3597" s="2">
        <v>49.761832012762895</v>
      </c>
    </row>
    <row r="3598" spans="1:2" x14ac:dyDescent="0.25">
      <c r="A3598" s="1">
        <v>41885.49722222222</v>
      </c>
      <c r="B3598" s="2">
        <v>32.246923151796608</v>
      </c>
    </row>
    <row r="3599" spans="1:2" x14ac:dyDescent="0.25">
      <c r="A3599" s="1">
        <v>41885.497916666667</v>
      </c>
      <c r="B3599" s="2">
        <v>35.736976373818472</v>
      </c>
    </row>
    <row r="3600" spans="1:2" x14ac:dyDescent="0.25">
      <c r="A3600" s="1">
        <v>41885.498611111114</v>
      </c>
      <c r="B3600" s="2">
        <v>29.500848557374653</v>
      </c>
    </row>
    <row r="3601" spans="1:2" x14ac:dyDescent="0.25">
      <c r="A3601" s="1">
        <v>41885.499305555553</v>
      </c>
      <c r="B3601" s="2">
        <v>54.955757831708375</v>
      </c>
    </row>
    <row r="3602" spans="1:2" x14ac:dyDescent="0.25">
      <c r="A3602" s="1">
        <v>41885.5</v>
      </c>
      <c r="B3602" s="2">
        <v>2.3510874916275499</v>
      </c>
    </row>
    <row r="3603" spans="1:2" x14ac:dyDescent="0.25">
      <c r="A3603" s="1">
        <v>41885.500694444447</v>
      </c>
      <c r="B3603" s="2">
        <v>-15.228401366202403</v>
      </c>
    </row>
    <row r="3604" spans="1:2" x14ac:dyDescent="0.25">
      <c r="A3604" s="1">
        <v>41885.501388888886</v>
      </c>
      <c r="B3604" s="2">
        <v>-41.610800895723997</v>
      </c>
    </row>
    <row r="3605" spans="1:2" x14ac:dyDescent="0.25">
      <c r="A3605" s="1">
        <v>41885.502083333333</v>
      </c>
      <c r="B3605" s="2">
        <v>-53.24211806137464</v>
      </c>
    </row>
    <row r="3606" spans="1:2" x14ac:dyDescent="0.25">
      <c r="A3606" s="1">
        <v>41885.50277777778</v>
      </c>
      <c r="B3606" s="2">
        <v>-27.591006757944101</v>
      </c>
    </row>
    <row r="3607" spans="1:2" x14ac:dyDescent="0.25">
      <c r="A3607" s="1">
        <v>41885.503472222219</v>
      </c>
      <c r="B3607" s="2">
        <v>-35.317749794804207</v>
      </c>
    </row>
    <row r="3608" spans="1:2" x14ac:dyDescent="0.25">
      <c r="A3608" s="1">
        <v>41885.504166666666</v>
      </c>
      <c r="B3608" s="2">
        <v>-38.101471967067241</v>
      </c>
    </row>
    <row r="3609" spans="1:2" x14ac:dyDescent="0.25">
      <c r="A3609" s="1">
        <v>41885.504861111112</v>
      </c>
      <c r="B3609" s="2">
        <v>-43.440314015959544</v>
      </c>
    </row>
    <row r="3610" spans="1:2" x14ac:dyDescent="0.25">
      <c r="A3610" s="1">
        <v>41885.505555555559</v>
      </c>
      <c r="B3610" s="2">
        <v>-33.51757333082157</v>
      </c>
    </row>
    <row r="3611" spans="1:2" x14ac:dyDescent="0.25">
      <c r="A3611" s="1">
        <v>41885.506249999999</v>
      </c>
      <c r="B3611" s="2">
        <v>-44.721887375365867</v>
      </c>
    </row>
    <row r="3612" spans="1:2" x14ac:dyDescent="0.25">
      <c r="A3612" s="1">
        <v>41885.506944444445</v>
      </c>
      <c r="B3612" s="2">
        <v>-54.841070761860465</v>
      </c>
    </row>
    <row r="3613" spans="1:2" x14ac:dyDescent="0.25">
      <c r="A3613" s="1">
        <v>41885.507638888892</v>
      </c>
      <c r="B3613" s="2">
        <v>-37.842079727146</v>
      </c>
    </row>
    <row r="3614" spans="1:2" x14ac:dyDescent="0.25">
      <c r="A3614" s="1">
        <v>41885.508333333331</v>
      </c>
      <c r="B3614" s="2">
        <v>-9.2031964526255852</v>
      </c>
    </row>
    <row r="3615" spans="1:2" x14ac:dyDescent="0.25">
      <c r="A3615" s="1">
        <v>41885.509027777778</v>
      </c>
      <c r="B3615" s="2">
        <v>-16.32096012151451</v>
      </c>
    </row>
    <row r="3616" spans="1:2" x14ac:dyDescent="0.25">
      <c r="A3616" s="1">
        <v>41885.509722222225</v>
      </c>
      <c r="B3616" s="2">
        <v>-56.222564339833724</v>
      </c>
    </row>
    <row r="3617" spans="1:2" x14ac:dyDescent="0.25">
      <c r="A3617" s="1">
        <v>41885.510416666664</v>
      </c>
      <c r="B3617" s="2">
        <v>-55.508453544624111</v>
      </c>
    </row>
    <row r="3618" spans="1:2" x14ac:dyDescent="0.25">
      <c r="A3618" s="1">
        <v>41885.511111111111</v>
      </c>
      <c r="B3618" s="2">
        <v>-55.039154211693678</v>
      </c>
    </row>
    <row r="3619" spans="1:2" x14ac:dyDescent="0.25">
      <c r="A3619" s="1">
        <v>41885.511805555558</v>
      </c>
      <c r="B3619" s="2">
        <v>-51.434606661929863</v>
      </c>
    </row>
    <row r="3620" spans="1:2" x14ac:dyDescent="0.25">
      <c r="A3620" s="1">
        <v>41885.512499999997</v>
      </c>
      <c r="B3620" s="2">
        <v>-19.44802586395296</v>
      </c>
    </row>
    <row r="3621" spans="1:2" x14ac:dyDescent="0.25">
      <c r="A3621" s="1">
        <v>41885.513194444444</v>
      </c>
      <c r="B3621" s="2">
        <v>-22.448245212577543</v>
      </c>
    </row>
    <row r="3622" spans="1:2" x14ac:dyDescent="0.25">
      <c r="A3622" s="1">
        <v>41885.513888888891</v>
      </c>
      <c r="B3622" s="2">
        <v>-35.327919588845788</v>
      </c>
    </row>
    <row r="3623" spans="1:2" x14ac:dyDescent="0.25">
      <c r="A3623" s="1">
        <v>41885.51458333333</v>
      </c>
      <c r="B3623" s="2">
        <v>-36.730681755325833</v>
      </c>
    </row>
    <row r="3624" spans="1:2" x14ac:dyDescent="0.25">
      <c r="A3624" s="1">
        <v>41885.515277777777</v>
      </c>
      <c r="B3624" s="2">
        <v>-35.356030221397909</v>
      </c>
    </row>
    <row r="3625" spans="1:2" x14ac:dyDescent="0.25">
      <c r="A3625" s="1">
        <v>41885.515972222223</v>
      </c>
      <c r="B3625" s="2">
        <v>-37.405072923854945</v>
      </c>
    </row>
    <row r="3626" spans="1:2" x14ac:dyDescent="0.25">
      <c r="A3626" s="1">
        <v>41885.51666666667</v>
      </c>
      <c r="B3626" s="2">
        <v>-50.989872544145328</v>
      </c>
    </row>
    <row r="3627" spans="1:2" x14ac:dyDescent="0.25">
      <c r="A3627" s="1">
        <v>41885.517361111109</v>
      </c>
      <c r="B3627" s="2">
        <v>-56.658692594502163</v>
      </c>
    </row>
    <row r="3628" spans="1:2" x14ac:dyDescent="0.25">
      <c r="A3628" s="1">
        <v>41885.518055555556</v>
      </c>
      <c r="B3628" s="2">
        <v>-31.397006505599713</v>
      </c>
    </row>
    <row r="3629" spans="1:2" x14ac:dyDescent="0.25">
      <c r="A3629" s="1">
        <v>41885.518750000003</v>
      </c>
      <c r="B3629" s="2">
        <v>-72.34666142506272</v>
      </c>
    </row>
    <row r="3630" spans="1:2" x14ac:dyDescent="0.25">
      <c r="A3630" s="1">
        <v>41885.519444444442</v>
      </c>
      <c r="B3630" s="2">
        <v>-82.58264551328611</v>
      </c>
    </row>
    <row r="3631" spans="1:2" x14ac:dyDescent="0.25">
      <c r="A3631" s="1">
        <v>41885.520138888889</v>
      </c>
      <c r="B3631" s="2">
        <v>-70.330223597579362</v>
      </c>
    </row>
    <row r="3632" spans="1:2" x14ac:dyDescent="0.25">
      <c r="A3632" s="1">
        <v>41885.520833333336</v>
      </c>
      <c r="B3632" s="2">
        <v>-80.855835854331957</v>
      </c>
    </row>
    <row r="3633" spans="1:2" x14ac:dyDescent="0.25">
      <c r="A3633" s="1">
        <v>41885.521527777775</v>
      </c>
      <c r="B3633" s="2">
        <v>-69.793669699770788</v>
      </c>
    </row>
    <row r="3634" spans="1:2" x14ac:dyDescent="0.25">
      <c r="A3634" s="1">
        <v>41885.522222222222</v>
      </c>
      <c r="B3634" s="2">
        <v>-53.561391586132231</v>
      </c>
    </row>
    <row r="3635" spans="1:2" x14ac:dyDescent="0.25">
      <c r="A3635" s="1">
        <v>41885.522916666669</v>
      </c>
      <c r="B3635" s="2">
        <v>-63.315486431170335</v>
      </c>
    </row>
    <row r="3636" spans="1:2" x14ac:dyDescent="0.25">
      <c r="A3636" s="1">
        <v>41885.523611111108</v>
      </c>
      <c r="B3636" s="2">
        <v>-84.480427573392319</v>
      </c>
    </row>
    <row r="3637" spans="1:2" x14ac:dyDescent="0.25">
      <c r="A3637" s="1">
        <v>41885.524305555555</v>
      </c>
      <c r="B3637" s="2">
        <v>1.1991183346200462</v>
      </c>
    </row>
    <row r="3638" spans="1:2" x14ac:dyDescent="0.25">
      <c r="A3638" s="1">
        <v>41885.525000000001</v>
      </c>
      <c r="B3638" s="2">
        <v>-15.865140894736395</v>
      </c>
    </row>
    <row r="3639" spans="1:2" x14ac:dyDescent="0.25">
      <c r="A3639" s="1">
        <v>41885.525694444441</v>
      </c>
      <c r="B3639" s="2">
        <v>-60.354840150400804</v>
      </c>
    </row>
    <row r="3640" spans="1:2" x14ac:dyDescent="0.25">
      <c r="A3640" s="1">
        <v>41885.526388888888</v>
      </c>
      <c r="B3640" s="2">
        <v>-41.824329180228233</v>
      </c>
    </row>
    <row r="3641" spans="1:2" x14ac:dyDescent="0.25">
      <c r="A3641" s="1">
        <v>41885.527083333334</v>
      </c>
      <c r="B3641" s="2">
        <v>-73.030096477768765</v>
      </c>
    </row>
    <row r="3642" spans="1:2" x14ac:dyDescent="0.25">
      <c r="A3642" s="1">
        <v>41885.527777777781</v>
      </c>
      <c r="B3642" s="2">
        <v>-81.285051829953829</v>
      </c>
    </row>
    <row r="3643" spans="1:2" x14ac:dyDescent="0.25">
      <c r="A3643" s="1">
        <v>41885.52847222222</v>
      </c>
      <c r="B3643" s="2">
        <v>-87.787971940787969</v>
      </c>
    </row>
    <row r="3644" spans="1:2" x14ac:dyDescent="0.25">
      <c r="A3644" s="1">
        <v>41885.529166666667</v>
      </c>
      <c r="B3644" s="2">
        <v>-61.818105401375213</v>
      </c>
    </row>
    <row r="3645" spans="1:2" x14ac:dyDescent="0.25">
      <c r="A3645" s="1">
        <v>41885.529861111114</v>
      </c>
      <c r="B3645" s="2">
        <v>-64.711128011341984</v>
      </c>
    </row>
    <row r="3646" spans="1:2" x14ac:dyDescent="0.25">
      <c r="A3646" s="1">
        <v>41885.530555555553</v>
      </c>
      <c r="B3646" s="2">
        <v>-85.280043954745636</v>
      </c>
    </row>
    <row r="3647" spans="1:2" x14ac:dyDescent="0.25">
      <c r="A3647" s="1">
        <v>41885.53125</v>
      </c>
      <c r="B3647" s="2">
        <v>-93.098379144522667</v>
      </c>
    </row>
    <row r="3648" spans="1:2" x14ac:dyDescent="0.25">
      <c r="A3648" s="1">
        <v>41885.531944444447</v>
      </c>
      <c r="B3648" s="2">
        <v>-98.764569305001842</v>
      </c>
    </row>
    <row r="3649" spans="1:2" x14ac:dyDescent="0.25">
      <c r="A3649" s="1">
        <v>41885.532638888886</v>
      </c>
      <c r="B3649" s="2">
        <v>-80.722067818299791</v>
      </c>
    </row>
    <row r="3650" spans="1:2" x14ac:dyDescent="0.25">
      <c r="A3650" s="1">
        <v>41885.533333333333</v>
      </c>
      <c r="B3650" s="2">
        <v>-83.11798180299229</v>
      </c>
    </row>
    <row r="3651" spans="1:2" x14ac:dyDescent="0.25">
      <c r="A3651" s="1">
        <v>41885.53402777778</v>
      </c>
      <c r="B3651" s="2">
        <v>-101.41906253381167</v>
      </c>
    </row>
    <row r="3652" spans="1:2" x14ac:dyDescent="0.25">
      <c r="A3652" s="1">
        <v>41885.534722222219</v>
      </c>
      <c r="B3652" s="2">
        <v>-97.967258990317347</v>
      </c>
    </row>
    <row r="3653" spans="1:2" x14ac:dyDescent="0.25">
      <c r="A3653" s="1">
        <v>41885.535416666666</v>
      </c>
      <c r="B3653" s="2">
        <v>-71.979631473193876</v>
      </c>
    </row>
    <row r="3654" spans="1:2" x14ac:dyDescent="0.25">
      <c r="A3654" s="1">
        <v>41885.536111111112</v>
      </c>
      <c r="B3654" s="2">
        <v>-67.745857308725434</v>
      </c>
    </row>
    <row r="3655" spans="1:2" x14ac:dyDescent="0.25">
      <c r="A3655" s="1">
        <v>41885.536805555559</v>
      </c>
      <c r="B3655" s="2">
        <v>-78.992591881485225</v>
      </c>
    </row>
    <row r="3656" spans="1:2" x14ac:dyDescent="0.25">
      <c r="A3656" s="1">
        <v>41885.537499999999</v>
      </c>
      <c r="B3656" s="2">
        <v>-81.407770308324444</v>
      </c>
    </row>
    <row r="3657" spans="1:2" x14ac:dyDescent="0.25">
      <c r="A3657" s="1">
        <v>41885.538194444445</v>
      </c>
      <c r="B3657" s="2">
        <v>-69.206165833391907</v>
      </c>
    </row>
    <row r="3658" spans="1:2" x14ac:dyDescent="0.25">
      <c r="A3658" s="1">
        <v>41885.538888888892</v>
      </c>
      <c r="B3658" s="2">
        <v>-69.853280233375457</v>
      </c>
    </row>
    <row r="3659" spans="1:2" x14ac:dyDescent="0.25">
      <c r="A3659" s="1">
        <v>41885.539583333331</v>
      </c>
      <c r="B3659" s="2">
        <v>-65.660405236810519</v>
      </c>
    </row>
    <row r="3660" spans="1:2" x14ac:dyDescent="0.25">
      <c r="A3660" s="1">
        <v>41885.540277777778</v>
      </c>
      <c r="B3660" s="2">
        <v>1.9586320594828672</v>
      </c>
    </row>
    <row r="3661" spans="1:2" x14ac:dyDescent="0.25">
      <c r="A3661" s="1">
        <v>41885.540972222225</v>
      </c>
      <c r="B3661" s="2">
        <v>-6.0217452060971182</v>
      </c>
    </row>
    <row r="3662" spans="1:2" x14ac:dyDescent="0.25">
      <c r="A3662" s="1">
        <v>41885.541666666664</v>
      </c>
      <c r="B3662" s="2">
        <v>-74.539886917984887</v>
      </c>
    </row>
    <row r="3663" spans="1:2" x14ac:dyDescent="0.25">
      <c r="A3663" s="1">
        <v>41885.542361111111</v>
      </c>
      <c r="B3663" s="2">
        <v>-90.055940084638621</v>
      </c>
    </row>
    <row r="3664" spans="1:2" x14ac:dyDescent="0.25">
      <c r="A3664" s="1">
        <v>41885.543055555558</v>
      </c>
      <c r="B3664" s="2">
        <v>-61.108291206025754</v>
      </c>
    </row>
    <row r="3665" spans="1:2" x14ac:dyDescent="0.25">
      <c r="A3665" s="1">
        <v>41885.543749999997</v>
      </c>
      <c r="B3665" s="2">
        <v>3.8314415324603033</v>
      </c>
    </row>
    <row r="3666" spans="1:2" x14ac:dyDescent="0.25">
      <c r="A3666" s="1">
        <v>41885.544444444444</v>
      </c>
      <c r="B3666" s="2">
        <v>-10.537019514076867</v>
      </c>
    </row>
    <row r="3667" spans="1:2" x14ac:dyDescent="0.25">
      <c r="A3667" s="1">
        <v>41885.545138888891</v>
      </c>
      <c r="B3667" s="2">
        <v>-43.73704835564228</v>
      </c>
    </row>
    <row r="3668" spans="1:2" x14ac:dyDescent="0.25">
      <c r="A3668" s="1">
        <v>41885.54583333333</v>
      </c>
      <c r="B3668" s="2">
        <v>-38.148199137616999</v>
      </c>
    </row>
    <row r="3669" spans="1:2" x14ac:dyDescent="0.25">
      <c r="A3669" s="1">
        <v>41885.546527777777</v>
      </c>
      <c r="B3669" s="2">
        <v>-28.360709434974705</v>
      </c>
    </row>
    <row r="3670" spans="1:2" x14ac:dyDescent="0.25">
      <c r="A3670" s="1">
        <v>41885.547222222223</v>
      </c>
      <c r="B3670" s="2">
        <v>-24.498353701911402</v>
      </c>
    </row>
    <row r="3671" spans="1:2" x14ac:dyDescent="0.25">
      <c r="A3671" s="1">
        <v>41885.54791666667</v>
      </c>
      <c r="B3671" s="2">
        <v>-54.746211477998685</v>
      </c>
    </row>
    <row r="3672" spans="1:2" x14ac:dyDescent="0.25">
      <c r="A3672" s="1">
        <v>41885.548611111109</v>
      </c>
      <c r="B3672" s="2">
        <v>-35.18846418426692</v>
      </c>
    </row>
    <row r="3673" spans="1:2" x14ac:dyDescent="0.25">
      <c r="A3673" s="1">
        <v>41885.549305555556</v>
      </c>
      <c r="B3673" s="2">
        <v>-16.176107868588588</v>
      </c>
    </row>
    <row r="3674" spans="1:2" x14ac:dyDescent="0.25">
      <c r="A3674" s="1">
        <v>41885.550000000003</v>
      </c>
      <c r="B3674" s="2">
        <v>-35.601231116537143</v>
      </c>
    </row>
    <row r="3675" spans="1:2" x14ac:dyDescent="0.25">
      <c r="A3675" s="1">
        <v>41885.550694444442</v>
      </c>
      <c r="B3675" s="2">
        <v>-31.886603876699517</v>
      </c>
    </row>
    <row r="3676" spans="1:2" x14ac:dyDescent="0.25">
      <c r="A3676" s="1">
        <v>41885.551388888889</v>
      </c>
      <c r="B3676" s="2">
        <v>-44.532708205005228</v>
      </c>
    </row>
    <row r="3677" spans="1:2" x14ac:dyDescent="0.25">
      <c r="A3677" s="1">
        <v>41885.552083333336</v>
      </c>
      <c r="B3677" s="2">
        <v>-26.114292686175517</v>
      </c>
    </row>
    <row r="3678" spans="1:2" x14ac:dyDescent="0.25">
      <c r="A3678" s="1">
        <v>41885.552777777775</v>
      </c>
      <c r="B3678" s="2">
        <v>-51.432569062526454</v>
      </c>
    </row>
    <row r="3679" spans="1:2" x14ac:dyDescent="0.25">
      <c r="A3679" s="1">
        <v>41885.553472222222</v>
      </c>
      <c r="B3679" s="2">
        <v>-43.557311150168971</v>
      </c>
    </row>
    <row r="3680" spans="1:2" x14ac:dyDescent="0.25">
      <c r="A3680" s="1">
        <v>41885.554166666669</v>
      </c>
      <c r="B3680" s="2">
        <v>-19.466794199406042</v>
      </c>
    </row>
    <row r="3681" spans="1:2" x14ac:dyDescent="0.25">
      <c r="A3681" s="1">
        <v>41885.554861111108</v>
      </c>
      <c r="B3681" s="2">
        <v>-24.943211133803562</v>
      </c>
    </row>
    <row r="3682" spans="1:2" x14ac:dyDescent="0.25">
      <c r="A3682" s="1">
        <v>41885.555555555555</v>
      </c>
      <c r="B3682" s="2">
        <v>-36.550256679700396</v>
      </c>
    </row>
    <row r="3683" spans="1:2" x14ac:dyDescent="0.25">
      <c r="A3683" s="1">
        <v>41885.556250000001</v>
      </c>
      <c r="B3683" s="2">
        <v>-42.998818116645758</v>
      </c>
    </row>
    <row r="3684" spans="1:2" x14ac:dyDescent="0.25">
      <c r="A3684" s="1">
        <v>41885.556944444441</v>
      </c>
      <c r="B3684" s="2">
        <v>-24.947831916523864</v>
      </c>
    </row>
    <row r="3685" spans="1:2" x14ac:dyDescent="0.25">
      <c r="A3685" s="1">
        <v>41885.557638888888</v>
      </c>
      <c r="B3685" s="2">
        <v>-46.086473027374204</v>
      </c>
    </row>
    <row r="3686" spans="1:2" x14ac:dyDescent="0.25">
      <c r="A3686" s="1">
        <v>41885.558333333334</v>
      </c>
      <c r="B3686" s="2">
        <v>11.805597818670988</v>
      </c>
    </row>
    <row r="3687" spans="1:2" x14ac:dyDescent="0.25">
      <c r="A3687" s="1">
        <v>41885.559027777781</v>
      </c>
      <c r="B3687" s="2">
        <v>31.233045011456124</v>
      </c>
    </row>
    <row r="3688" spans="1:2" x14ac:dyDescent="0.25">
      <c r="A3688" s="1">
        <v>41885.55972222222</v>
      </c>
      <c r="B3688" s="2">
        <v>13.648690344900873</v>
      </c>
    </row>
    <row r="3689" spans="1:2" x14ac:dyDescent="0.25">
      <c r="A3689" s="1">
        <v>41885.560416666667</v>
      </c>
      <c r="B3689" s="2">
        <v>5.1945903002643412</v>
      </c>
    </row>
    <row r="3690" spans="1:2" x14ac:dyDescent="0.25">
      <c r="A3690" s="1">
        <v>41885.561111111114</v>
      </c>
      <c r="B3690" s="2">
        <v>-48.188682183788238</v>
      </c>
    </row>
    <row r="3691" spans="1:2" x14ac:dyDescent="0.25">
      <c r="A3691" s="1">
        <v>41885.561805555553</v>
      </c>
      <c r="B3691" s="2">
        <v>-22.952616758756147</v>
      </c>
    </row>
    <row r="3692" spans="1:2" x14ac:dyDescent="0.25">
      <c r="A3692" s="1">
        <v>41885.5625</v>
      </c>
      <c r="B3692" s="2">
        <v>-38.536592716149848</v>
      </c>
    </row>
    <row r="3693" spans="1:2" x14ac:dyDescent="0.25">
      <c r="A3693" s="1">
        <v>41885.563194444447</v>
      </c>
      <c r="B3693" s="2">
        <v>-31.878118185130493</v>
      </c>
    </row>
    <row r="3694" spans="1:2" x14ac:dyDescent="0.25">
      <c r="A3694" s="1">
        <v>41885.563888888886</v>
      </c>
      <c r="B3694" s="2">
        <v>-46.794306769387916</v>
      </c>
    </row>
    <row r="3695" spans="1:2" x14ac:dyDescent="0.25">
      <c r="A3695" s="1">
        <v>41885.564583333333</v>
      </c>
      <c r="B3695" s="2">
        <v>-62.389031583802229</v>
      </c>
    </row>
    <row r="3696" spans="1:2" x14ac:dyDescent="0.25">
      <c r="A3696" s="1">
        <v>41885.56527777778</v>
      </c>
      <c r="B3696" s="2">
        <v>-18.809957135778919</v>
      </c>
    </row>
    <row r="3697" spans="1:2" x14ac:dyDescent="0.25">
      <c r="A3697" s="1">
        <v>41885.565972222219</v>
      </c>
      <c r="B3697" s="2">
        <v>-96.298789921125476</v>
      </c>
    </row>
    <row r="3698" spans="1:2" x14ac:dyDescent="0.25">
      <c r="A3698" s="1">
        <v>41885.566666666666</v>
      </c>
      <c r="B3698" s="2">
        <v>-94.570610358821185</v>
      </c>
    </row>
    <row r="3699" spans="1:2" x14ac:dyDescent="0.25">
      <c r="A3699" s="1">
        <v>41885.567361111112</v>
      </c>
      <c r="B3699" s="2">
        <v>-71.118061173201809</v>
      </c>
    </row>
    <row r="3700" spans="1:2" x14ac:dyDescent="0.25">
      <c r="A3700" s="1">
        <v>41885.568055555559</v>
      </c>
      <c r="B3700" s="2">
        <v>-113.80477788312903</v>
      </c>
    </row>
    <row r="3701" spans="1:2" x14ac:dyDescent="0.25">
      <c r="A3701" s="1">
        <v>41885.568749999999</v>
      </c>
      <c r="B3701" s="2">
        <v>-74.335053274699021</v>
      </c>
    </row>
    <row r="3702" spans="1:2" x14ac:dyDescent="0.25">
      <c r="A3702" s="1">
        <v>41885.569444444445</v>
      </c>
      <c r="B3702" s="2">
        <v>-74.109184306030514</v>
      </c>
    </row>
    <row r="3703" spans="1:2" x14ac:dyDescent="0.25">
      <c r="A3703" s="1">
        <v>41885.570138888892</v>
      </c>
      <c r="B3703" s="2">
        <v>-59.034348896630881</v>
      </c>
    </row>
    <row r="3704" spans="1:2" x14ac:dyDescent="0.25">
      <c r="A3704" s="1">
        <v>41885.570833333331</v>
      </c>
      <c r="B3704" s="2">
        <v>-109.06604060590229</v>
      </c>
    </row>
    <row r="3705" spans="1:2" x14ac:dyDescent="0.25">
      <c r="A3705" s="1">
        <v>41885.571527777778</v>
      </c>
      <c r="B3705" s="2">
        <v>-95.023868768518639</v>
      </c>
    </row>
    <row r="3706" spans="1:2" x14ac:dyDescent="0.25">
      <c r="A3706" s="1">
        <v>41885.572222222225</v>
      </c>
      <c r="B3706" s="2">
        <v>-75.978567189347444</v>
      </c>
    </row>
    <row r="3707" spans="1:2" x14ac:dyDescent="0.25">
      <c r="A3707" s="1">
        <v>41885.572916666664</v>
      </c>
      <c r="B3707" s="2">
        <v>-10.971529220043278</v>
      </c>
    </row>
    <row r="3708" spans="1:2" x14ac:dyDescent="0.25">
      <c r="A3708" s="1">
        <v>41885.573611111111</v>
      </c>
      <c r="B3708" s="2">
        <v>-78.584813481317056</v>
      </c>
    </row>
    <row r="3709" spans="1:2" x14ac:dyDescent="0.25">
      <c r="A3709" s="1">
        <v>41885.574305555558</v>
      </c>
      <c r="B3709" s="2">
        <v>-66.390199298977194</v>
      </c>
    </row>
    <row r="3710" spans="1:2" x14ac:dyDescent="0.25">
      <c r="A3710" s="1">
        <v>41885.574999999997</v>
      </c>
      <c r="B3710" s="2">
        <v>-40.812913606912481</v>
      </c>
    </row>
    <row r="3711" spans="1:2" x14ac:dyDescent="0.25">
      <c r="A3711" s="1">
        <v>41885.575694444444</v>
      </c>
      <c r="B3711" s="2">
        <v>-40.827004102703356</v>
      </c>
    </row>
    <row r="3712" spans="1:2" x14ac:dyDescent="0.25">
      <c r="A3712" s="1">
        <v>41885.576388888891</v>
      </c>
      <c r="B3712" s="2">
        <v>19.680630964594215</v>
      </c>
    </row>
    <row r="3713" spans="1:2" x14ac:dyDescent="0.25">
      <c r="A3713" s="1">
        <v>41885.57708333333</v>
      </c>
      <c r="B3713" s="2">
        <v>-53.284133911343332</v>
      </c>
    </row>
    <row r="3714" spans="1:2" x14ac:dyDescent="0.25">
      <c r="A3714" s="1">
        <v>41885.577777777777</v>
      </c>
      <c r="B3714" s="2">
        <v>-59.775003197428305</v>
      </c>
    </row>
    <row r="3715" spans="1:2" x14ac:dyDescent="0.25">
      <c r="A3715" s="1">
        <v>41885.578472222223</v>
      </c>
      <c r="B3715" s="2">
        <v>2.8904543734401766</v>
      </c>
    </row>
    <row r="3716" spans="1:2" x14ac:dyDescent="0.25">
      <c r="A3716" s="1">
        <v>41885.57916666667</v>
      </c>
      <c r="B3716" s="2">
        <v>-29.276870406775803</v>
      </c>
    </row>
    <row r="3717" spans="1:2" x14ac:dyDescent="0.25">
      <c r="A3717" s="1">
        <v>41885.579861111109</v>
      </c>
      <c r="B3717" s="2">
        <v>-3.4965115600392891</v>
      </c>
    </row>
    <row r="3718" spans="1:2" x14ac:dyDescent="0.25">
      <c r="A3718" s="1">
        <v>41885.580555555556</v>
      </c>
      <c r="B3718" s="2">
        <v>-37.548576998264856</v>
      </c>
    </row>
    <row r="3719" spans="1:2" x14ac:dyDescent="0.25">
      <c r="A3719" s="1">
        <v>41885.581250000003</v>
      </c>
      <c r="B3719" s="2">
        <v>-53.26800537109375</v>
      </c>
    </row>
    <row r="3720" spans="1:2" x14ac:dyDescent="0.25">
      <c r="A3720" s="1">
        <v>41885.581944444442</v>
      </c>
      <c r="B3720" s="2">
        <v>-52.116266873274192</v>
      </c>
    </row>
    <row r="3721" spans="1:2" x14ac:dyDescent="0.25">
      <c r="A3721" s="1">
        <v>41885.582638888889</v>
      </c>
      <c r="B3721" s="2">
        <v>25.571088311084655</v>
      </c>
    </row>
    <row r="3722" spans="1:2" x14ac:dyDescent="0.25">
      <c r="A3722" s="1">
        <v>41885.583333333336</v>
      </c>
      <c r="B3722" s="2">
        <v>22.622544493896324</v>
      </c>
    </row>
    <row r="3723" spans="1:2" x14ac:dyDescent="0.25">
      <c r="A3723" s="1">
        <v>41885.584027777775</v>
      </c>
      <c r="B3723" s="2">
        <v>-3.6962547395545093</v>
      </c>
    </row>
    <row r="3724" spans="1:2" x14ac:dyDescent="0.25">
      <c r="A3724" s="1">
        <v>41885.584722222222</v>
      </c>
      <c r="B3724" s="2">
        <v>-0.81622972805113625</v>
      </c>
    </row>
    <row r="3725" spans="1:2" x14ac:dyDescent="0.25">
      <c r="A3725" s="1">
        <v>41885.585416666669</v>
      </c>
      <c r="B3725" s="2">
        <v>-8.3322900956183723</v>
      </c>
    </row>
    <row r="3726" spans="1:2" x14ac:dyDescent="0.25">
      <c r="A3726" s="1">
        <v>41885.586111111108</v>
      </c>
      <c r="B3726" s="2">
        <v>10.806196285818563</v>
      </c>
    </row>
    <row r="3727" spans="1:2" x14ac:dyDescent="0.25">
      <c r="A3727" s="1">
        <v>41885.586805555555</v>
      </c>
      <c r="B3727" s="2">
        <v>6.3968532717074895</v>
      </c>
    </row>
    <row r="3728" spans="1:2" x14ac:dyDescent="0.25">
      <c r="A3728" s="1">
        <v>41885.587500000001</v>
      </c>
      <c r="B3728" s="2">
        <v>-6.843853626991768</v>
      </c>
    </row>
    <row r="3729" spans="1:2" x14ac:dyDescent="0.25">
      <c r="A3729" s="1">
        <v>41885.588194444441</v>
      </c>
      <c r="B3729" s="2">
        <v>16.37081233992091</v>
      </c>
    </row>
    <row r="3730" spans="1:2" x14ac:dyDescent="0.25">
      <c r="A3730" s="1">
        <v>41885.588888888888</v>
      </c>
      <c r="B3730" s="2">
        <v>48.228932853878362</v>
      </c>
    </row>
    <row r="3731" spans="1:2" x14ac:dyDescent="0.25">
      <c r="A3731" s="1">
        <v>41885.589583333334</v>
      </c>
      <c r="B3731" s="2">
        <v>49.903819709536037</v>
      </c>
    </row>
    <row r="3732" spans="1:2" x14ac:dyDescent="0.25">
      <c r="A3732" s="1">
        <v>41885.590277777781</v>
      </c>
      <c r="B3732" s="2">
        <v>70.121461033792968</v>
      </c>
    </row>
    <row r="3733" spans="1:2" x14ac:dyDescent="0.25">
      <c r="A3733" s="1">
        <v>41885.59097222222</v>
      </c>
      <c r="B3733" s="2">
        <v>90.203347725159261</v>
      </c>
    </row>
    <row r="3734" spans="1:2" x14ac:dyDescent="0.25">
      <c r="A3734" s="1">
        <v>41885.591666666667</v>
      </c>
      <c r="B3734" s="2">
        <v>64.144100436434385</v>
      </c>
    </row>
    <row r="3735" spans="1:2" x14ac:dyDescent="0.25">
      <c r="A3735" s="1">
        <v>41885.592361111114</v>
      </c>
      <c r="B3735" s="2">
        <v>20.533543015409791</v>
      </c>
    </row>
    <row r="3736" spans="1:2" x14ac:dyDescent="0.25">
      <c r="A3736" s="1">
        <v>41885.593055555553</v>
      </c>
      <c r="B3736" s="2">
        <v>39.404717523431707</v>
      </c>
    </row>
    <row r="3737" spans="1:2" x14ac:dyDescent="0.25">
      <c r="A3737" s="1">
        <v>41885.59375</v>
      </c>
      <c r="B3737" s="2">
        <v>-11.702814146750461</v>
      </c>
    </row>
    <row r="3738" spans="1:2" x14ac:dyDescent="0.25">
      <c r="A3738" s="1">
        <v>41885.594444444447</v>
      </c>
      <c r="B3738" s="2">
        <v>-8.2091551539260159</v>
      </c>
    </row>
    <row r="3739" spans="1:2" x14ac:dyDescent="0.25">
      <c r="A3739" s="1">
        <v>41885.595138888886</v>
      </c>
      <c r="B3739" s="2">
        <v>-4.3333427395249604</v>
      </c>
    </row>
    <row r="3740" spans="1:2" x14ac:dyDescent="0.25">
      <c r="A3740" s="1">
        <v>41885.595833333333</v>
      </c>
      <c r="B3740" s="2">
        <v>7.7865467761391E-2</v>
      </c>
    </row>
    <row r="3741" spans="1:2" x14ac:dyDescent="0.25">
      <c r="A3741" s="1">
        <v>41885.59652777778</v>
      </c>
      <c r="B3741" s="2">
        <v>-3.8302804680710931</v>
      </c>
    </row>
    <row r="3742" spans="1:2" x14ac:dyDescent="0.25">
      <c r="A3742" s="1">
        <v>41885.597222222219</v>
      </c>
      <c r="B3742" s="2">
        <v>-21.800882313720891</v>
      </c>
    </row>
    <row r="3743" spans="1:2" x14ac:dyDescent="0.25">
      <c r="A3743" s="1">
        <v>41885.597916666666</v>
      </c>
      <c r="B3743" s="2">
        <v>-26.712757149125295</v>
      </c>
    </row>
    <row r="3744" spans="1:2" x14ac:dyDescent="0.25">
      <c r="A3744" s="1">
        <v>41885.598611111112</v>
      </c>
      <c r="B3744" s="2">
        <v>-33.394728061784797</v>
      </c>
    </row>
    <row r="3745" spans="1:2" x14ac:dyDescent="0.25">
      <c r="A3745" s="1">
        <v>41885.599305555559</v>
      </c>
      <c r="B3745" s="2">
        <v>-32.220035740398934</v>
      </c>
    </row>
    <row r="3746" spans="1:2" x14ac:dyDescent="0.25">
      <c r="A3746" s="1">
        <v>41885.599999999999</v>
      </c>
      <c r="B3746" s="2">
        <v>-2.318507609632555</v>
      </c>
    </row>
    <row r="3747" spans="1:2" x14ac:dyDescent="0.25">
      <c r="A3747" s="1">
        <v>41885.600694444445</v>
      </c>
      <c r="B3747" s="2">
        <v>-23.104970760758686</v>
      </c>
    </row>
    <row r="3748" spans="1:2" x14ac:dyDescent="0.25">
      <c r="A3748" s="1">
        <v>41885.601388888892</v>
      </c>
      <c r="B3748" s="2">
        <v>-30.131180655845675</v>
      </c>
    </row>
    <row r="3749" spans="1:2" x14ac:dyDescent="0.25">
      <c r="A3749" s="1">
        <v>41885.602083333331</v>
      </c>
      <c r="B3749" s="2">
        <v>18.580912289347907</v>
      </c>
    </row>
    <row r="3750" spans="1:2" x14ac:dyDescent="0.25">
      <c r="A3750" s="1">
        <v>41885.602777777778</v>
      </c>
      <c r="B3750" s="2">
        <v>-36.122977517278436</v>
      </c>
    </row>
    <row r="3751" spans="1:2" x14ac:dyDescent="0.25">
      <c r="A3751" s="1">
        <v>41885.603472222225</v>
      </c>
      <c r="B3751" s="2">
        <v>-18.52451655868402</v>
      </c>
    </row>
    <row r="3752" spans="1:2" x14ac:dyDescent="0.25">
      <c r="A3752" s="1">
        <v>41885.604166666664</v>
      </c>
      <c r="B3752" s="2">
        <v>59.831580173067053</v>
      </c>
    </row>
    <row r="3753" spans="1:2" x14ac:dyDescent="0.25">
      <c r="A3753" s="1">
        <v>41885.604861111111</v>
      </c>
      <c r="B3753" s="2">
        <v>32.56520546004613</v>
      </c>
    </row>
    <row r="3754" spans="1:2" x14ac:dyDescent="0.25">
      <c r="A3754" s="1">
        <v>41885.605555555558</v>
      </c>
      <c r="B3754" s="2">
        <v>39.740031242715972</v>
      </c>
    </row>
    <row r="3755" spans="1:2" x14ac:dyDescent="0.25">
      <c r="A3755" s="1">
        <v>41885.606249999997</v>
      </c>
      <c r="B3755" s="2">
        <v>22.270317175177237</v>
      </c>
    </row>
    <row r="3756" spans="1:2" x14ac:dyDescent="0.25">
      <c r="A3756" s="1">
        <v>41885.606944444444</v>
      </c>
      <c r="B3756" s="2">
        <v>20.309108172577787</v>
      </c>
    </row>
    <row r="3757" spans="1:2" x14ac:dyDescent="0.25">
      <c r="A3757" s="1">
        <v>41885.607638888891</v>
      </c>
      <c r="B3757" s="2">
        <v>31.663413733883257</v>
      </c>
    </row>
    <row r="3758" spans="1:2" x14ac:dyDescent="0.25">
      <c r="A3758" s="1">
        <v>41885.60833333333</v>
      </c>
      <c r="B3758" s="2">
        <v>8.105360095070985</v>
      </c>
    </row>
    <row r="3759" spans="1:2" x14ac:dyDescent="0.25">
      <c r="A3759" s="1">
        <v>41885.609027777777</v>
      </c>
      <c r="B3759" s="2">
        <v>-13.310293266060155</v>
      </c>
    </row>
    <row r="3760" spans="1:2" x14ac:dyDescent="0.25">
      <c r="A3760" s="1">
        <v>41885.609722222223</v>
      </c>
      <c r="B3760" s="2">
        <v>10.932071700585947</v>
      </c>
    </row>
    <row r="3761" spans="1:2" x14ac:dyDescent="0.25">
      <c r="A3761" s="1">
        <v>41885.61041666667</v>
      </c>
      <c r="B3761" s="2">
        <v>10.438567699597479</v>
      </c>
    </row>
    <row r="3762" spans="1:2" x14ac:dyDescent="0.25">
      <c r="A3762" s="1">
        <v>41885.611111111109</v>
      </c>
      <c r="B3762" s="2">
        <v>5.4751596160516787</v>
      </c>
    </row>
    <row r="3763" spans="1:2" x14ac:dyDescent="0.25">
      <c r="A3763" s="1">
        <v>41885.611805555556</v>
      </c>
      <c r="B3763" s="2">
        <v>-6.5985134072278617</v>
      </c>
    </row>
    <row r="3764" spans="1:2" x14ac:dyDescent="0.25">
      <c r="A3764" s="1">
        <v>41885.612500000003</v>
      </c>
      <c r="B3764" s="2">
        <v>-0.44581512813286583</v>
      </c>
    </row>
    <row r="3765" spans="1:2" x14ac:dyDescent="0.25">
      <c r="A3765" s="1">
        <v>41885.613194444442</v>
      </c>
      <c r="B3765" s="2">
        <v>-0.5208573094428478</v>
      </c>
    </row>
    <row r="3766" spans="1:2" x14ac:dyDescent="0.25">
      <c r="A3766" s="1">
        <v>41885.613888888889</v>
      </c>
      <c r="B3766" s="2">
        <v>32.92142486143954</v>
      </c>
    </row>
    <row r="3767" spans="1:2" x14ac:dyDescent="0.25">
      <c r="A3767" s="1">
        <v>41885.614583333336</v>
      </c>
      <c r="B3767" s="2">
        <v>-8.1937311753669445E-2</v>
      </c>
    </row>
    <row r="3768" spans="1:2" x14ac:dyDescent="0.25">
      <c r="A3768" s="1">
        <v>41885.615277777775</v>
      </c>
      <c r="B3768" s="2">
        <v>-11.085430356012269</v>
      </c>
    </row>
    <row r="3769" spans="1:2" x14ac:dyDescent="0.25">
      <c r="A3769" s="1">
        <v>41885.615972222222</v>
      </c>
      <c r="B3769" s="2">
        <v>-3.5163558152281138</v>
      </c>
    </row>
    <row r="3770" spans="1:2" x14ac:dyDescent="0.25">
      <c r="A3770" s="1">
        <v>41885.616666666669</v>
      </c>
      <c r="B3770" s="2">
        <v>2.5168241507393154</v>
      </c>
    </row>
    <row r="3771" spans="1:2" x14ac:dyDescent="0.25">
      <c r="A3771" s="1">
        <v>41885.617361111108</v>
      </c>
      <c r="B3771" s="2">
        <v>41.239030472586457</v>
      </c>
    </row>
    <row r="3772" spans="1:2" x14ac:dyDescent="0.25">
      <c r="A3772" s="1">
        <v>41885.618055555555</v>
      </c>
      <c r="B3772" s="2">
        <v>34.846785748148008</v>
      </c>
    </row>
    <row r="3773" spans="1:2" x14ac:dyDescent="0.25">
      <c r="A3773" s="1">
        <v>41885.618750000001</v>
      </c>
      <c r="B3773" s="2">
        <v>46.370054186536194</v>
      </c>
    </row>
    <row r="3774" spans="1:2" x14ac:dyDescent="0.25">
      <c r="A3774" s="1">
        <v>41885.619444444441</v>
      </c>
      <c r="B3774" s="2">
        <v>65.113806300284338</v>
      </c>
    </row>
    <row r="3775" spans="1:2" x14ac:dyDescent="0.25">
      <c r="A3775" s="1">
        <v>41885.620138888888</v>
      </c>
      <c r="B3775" s="2">
        <v>85.691303059752684</v>
      </c>
    </row>
    <row r="3776" spans="1:2" x14ac:dyDescent="0.25">
      <c r="A3776" s="1">
        <v>41885.620833333334</v>
      </c>
      <c r="B3776" s="2">
        <v>57.795600203939827</v>
      </c>
    </row>
    <row r="3777" spans="1:2" x14ac:dyDescent="0.25">
      <c r="A3777" s="1">
        <v>41885.621527777781</v>
      </c>
      <c r="B3777" s="2">
        <v>52.263827812960763</v>
      </c>
    </row>
    <row r="3778" spans="1:2" x14ac:dyDescent="0.25">
      <c r="A3778" s="1">
        <v>41885.62222222222</v>
      </c>
      <c r="B3778" s="2">
        <v>59.116483043989867</v>
      </c>
    </row>
    <row r="3779" spans="1:2" x14ac:dyDescent="0.25">
      <c r="A3779" s="1">
        <v>41885.622916666667</v>
      </c>
      <c r="B3779" s="2">
        <v>51.595102509925105</v>
      </c>
    </row>
    <row r="3780" spans="1:2" x14ac:dyDescent="0.25">
      <c r="A3780" s="1">
        <v>41885.623611111114</v>
      </c>
      <c r="B3780" s="2">
        <v>5.7647041922863842</v>
      </c>
    </row>
    <row r="3781" spans="1:2" x14ac:dyDescent="0.25">
      <c r="A3781" s="1">
        <v>41885.624305555553</v>
      </c>
      <c r="B3781" s="2">
        <v>-1.7398412569986854</v>
      </c>
    </row>
    <row r="3782" spans="1:2" x14ac:dyDescent="0.25">
      <c r="A3782" s="1">
        <v>41885.625</v>
      </c>
      <c r="B3782" s="2">
        <v>1.8768405831086359</v>
      </c>
    </row>
    <row r="3783" spans="1:2" x14ac:dyDescent="0.25">
      <c r="A3783" s="1">
        <v>41885.625694444447</v>
      </c>
      <c r="B3783" s="2">
        <v>12.494543993414361</v>
      </c>
    </row>
    <row r="3784" spans="1:2" x14ac:dyDescent="0.25">
      <c r="A3784" s="1">
        <v>41885.626388888886</v>
      </c>
      <c r="B3784" s="2">
        <v>30.993824132236234</v>
      </c>
    </row>
    <row r="3785" spans="1:2" x14ac:dyDescent="0.25">
      <c r="A3785" s="1">
        <v>41885.627083333333</v>
      </c>
      <c r="B3785" s="2">
        <v>55.902905192683583</v>
      </c>
    </row>
    <row r="3786" spans="1:2" x14ac:dyDescent="0.25">
      <c r="A3786" s="1">
        <v>41885.62777777778</v>
      </c>
      <c r="B3786" s="2">
        <v>41.340410122918549</v>
      </c>
    </row>
    <row r="3787" spans="1:2" x14ac:dyDescent="0.25">
      <c r="A3787" s="1">
        <v>41885.628472222219</v>
      </c>
      <c r="B3787" s="2">
        <v>38.57232596784452</v>
      </c>
    </row>
    <row r="3788" spans="1:2" x14ac:dyDescent="0.25">
      <c r="A3788" s="1">
        <v>41885.629166666666</v>
      </c>
      <c r="B3788" s="2">
        <v>48.466489956906301</v>
      </c>
    </row>
    <row r="3789" spans="1:2" x14ac:dyDescent="0.25">
      <c r="A3789" s="1">
        <v>41885.629861111112</v>
      </c>
      <c r="B3789" s="2">
        <v>62.92871038187004</v>
      </c>
    </row>
    <row r="3790" spans="1:2" x14ac:dyDescent="0.25">
      <c r="A3790" s="1">
        <v>41885.630555555559</v>
      </c>
      <c r="B3790" s="2">
        <v>42.182673754097777</v>
      </c>
    </row>
    <row r="3791" spans="1:2" x14ac:dyDescent="0.25">
      <c r="A3791" s="1">
        <v>41885.631249999999</v>
      </c>
      <c r="B3791" s="2">
        <v>82.106525735659915</v>
      </c>
    </row>
    <row r="3792" spans="1:2" x14ac:dyDescent="0.25">
      <c r="A3792" s="1">
        <v>41885.631944444445</v>
      </c>
      <c r="B3792" s="2">
        <v>62.214093347049008</v>
      </c>
    </row>
    <row r="3793" spans="1:2" x14ac:dyDescent="0.25">
      <c r="A3793" s="1">
        <v>41885.632638888892</v>
      </c>
      <c r="B3793" s="2">
        <v>93.655027001356942</v>
      </c>
    </row>
    <row r="3794" spans="1:2" x14ac:dyDescent="0.25">
      <c r="A3794" s="1">
        <v>41885.633333333331</v>
      </c>
      <c r="B3794" s="2">
        <v>116.68685553129957</v>
      </c>
    </row>
    <row r="3795" spans="1:2" x14ac:dyDescent="0.25">
      <c r="A3795" s="1">
        <v>41885.634027777778</v>
      </c>
      <c r="B3795" s="2">
        <v>123.25475530965292</v>
      </c>
    </row>
    <row r="3796" spans="1:2" x14ac:dyDescent="0.25">
      <c r="A3796" s="1">
        <v>41885.634722222225</v>
      </c>
      <c r="B3796" s="2">
        <v>86.189377389375778</v>
      </c>
    </row>
    <row r="3797" spans="1:2" x14ac:dyDescent="0.25">
      <c r="A3797" s="1">
        <v>41885.635416666664</v>
      </c>
      <c r="B3797" s="2">
        <v>59.01907635413324</v>
      </c>
    </row>
    <row r="3798" spans="1:2" x14ac:dyDescent="0.25">
      <c r="A3798" s="1">
        <v>41885.636111111111</v>
      </c>
      <c r="B3798" s="2">
        <v>85.402288247659456</v>
      </c>
    </row>
    <row r="3799" spans="1:2" x14ac:dyDescent="0.25">
      <c r="A3799" s="1">
        <v>41885.636805555558</v>
      </c>
      <c r="B3799" s="2">
        <v>88.683401342221387</v>
      </c>
    </row>
    <row r="3800" spans="1:2" x14ac:dyDescent="0.25">
      <c r="A3800" s="1">
        <v>41885.637499999997</v>
      </c>
      <c r="B3800" s="2">
        <v>80.061477518442558</v>
      </c>
    </row>
    <row r="3801" spans="1:2" x14ac:dyDescent="0.25">
      <c r="A3801" s="1">
        <v>41885.638194444444</v>
      </c>
      <c r="B3801" s="2">
        <v>34.856820278743484</v>
      </c>
    </row>
    <row r="3802" spans="1:2" x14ac:dyDescent="0.25">
      <c r="A3802" s="1">
        <v>41885.638888888891</v>
      </c>
      <c r="B3802" s="2">
        <v>-0.80040077701575385</v>
      </c>
    </row>
    <row r="3803" spans="1:2" x14ac:dyDescent="0.25">
      <c r="A3803" s="1">
        <v>41885.63958333333</v>
      </c>
      <c r="B3803" s="2">
        <v>6.1999007789666694</v>
      </c>
    </row>
    <row r="3804" spans="1:2" x14ac:dyDescent="0.25">
      <c r="A3804" s="1">
        <v>41885.640277777777</v>
      </c>
      <c r="B3804" s="2">
        <v>13.661238575536784</v>
      </c>
    </row>
    <row r="3805" spans="1:2" x14ac:dyDescent="0.25">
      <c r="A3805" s="1">
        <v>41885.640972222223</v>
      </c>
      <c r="B3805" s="2">
        <v>26.882245617491147</v>
      </c>
    </row>
    <row r="3806" spans="1:2" x14ac:dyDescent="0.25">
      <c r="A3806" s="1">
        <v>41885.64166666667</v>
      </c>
      <c r="B3806" s="2">
        <v>19.619794390905252</v>
      </c>
    </row>
    <row r="3807" spans="1:2" x14ac:dyDescent="0.25">
      <c r="A3807" s="1">
        <v>41885.642361111109</v>
      </c>
      <c r="B3807" s="2">
        <v>25.958494662944091</v>
      </c>
    </row>
    <row r="3808" spans="1:2" x14ac:dyDescent="0.25">
      <c r="A3808" s="1">
        <v>41885.643055555556</v>
      </c>
      <c r="B3808" s="2">
        <v>55.07122192850899</v>
      </c>
    </row>
    <row r="3809" spans="1:2" x14ac:dyDescent="0.25">
      <c r="A3809" s="1">
        <v>41885.643750000003</v>
      </c>
      <c r="B3809" s="2">
        <v>39.412095956470388</v>
      </c>
    </row>
    <row r="3810" spans="1:2" x14ac:dyDescent="0.25">
      <c r="A3810" s="1">
        <v>41885.644444444442</v>
      </c>
      <c r="B3810" s="2">
        <v>9.0865000775568969</v>
      </c>
    </row>
    <row r="3811" spans="1:2" x14ac:dyDescent="0.25">
      <c r="A3811" s="1">
        <v>41885.645138888889</v>
      </c>
      <c r="B3811" s="2">
        <v>-5.7556794944815923</v>
      </c>
    </row>
    <row r="3812" spans="1:2" x14ac:dyDescent="0.25">
      <c r="A3812" s="1">
        <v>41885.645833333336</v>
      </c>
      <c r="B3812" s="2">
        <v>-4.1749359781623445</v>
      </c>
    </row>
    <row r="3813" spans="1:2" x14ac:dyDescent="0.25">
      <c r="A3813" s="1">
        <v>41885.646527777775</v>
      </c>
      <c r="B3813" s="2">
        <v>30.303797778104855</v>
      </c>
    </row>
    <row r="3814" spans="1:2" x14ac:dyDescent="0.25">
      <c r="A3814" s="1">
        <v>41885.647222222222</v>
      </c>
      <c r="B3814" s="2">
        <v>20.488942891117524</v>
      </c>
    </row>
    <row r="3815" spans="1:2" x14ac:dyDescent="0.25">
      <c r="A3815" s="1">
        <v>41885.647916666669</v>
      </c>
      <c r="B3815" s="2">
        <v>38.700875349760217</v>
      </c>
    </row>
    <row r="3816" spans="1:2" x14ac:dyDescent="0.25">
      <c r="A3816" s="1">
        <v>41885.648611111108</v>
      </c>
      <c r="B3816" s="2">
        <v>38.940368067223488</v>
      </c>
    </row>
    <row r="3817" spans="1:2" x14ac:dyDescent="0.25">
      <c r="A3817" s="1">
        <v>41885.649305555555</v>
      </c>
      <c r="B3817" s="2">
        <v>-20.939578596337622</v>
      </c>
    </row>
    <row r="3818" spans="1:2" x14ac:dyDescent="0.25">
      <c r="A3818" s="1">
        <v>41885.65</v>
      </c>
      <c r="B3818" s="2">
        <v>-24.319591178867753</v>
      </c>
    </row>
    <row r="3819" spans="1:2" x14ac:dyDescent="0.25">
      <c r="A3819" s="1">
        <v>41885.650694444441</v>
      </c>
      <c r="B3819" s="2">
        <v>17.12382472849507</v>
      </c>
    </row>
    <row r="3820" spans="1:2" x14ac:dyDescent="0.25">
      <c r="A3820" s="1">
        <v>41885.651388888888</v>
      </c>
      <c r="B3820" s="2">
        <v>-10.703384673772355</v>
      </c>
    </row>
    <row r="3821" spans="1:2" x14ac:dyDescent="0.25">
      <c r="A3821" s="1">
        <v>41885.652083333334</v>
      </c>
      <c r="B3821" s="2">
        <v>12.853934814336268</v>
      </c>
    </row>
    <row r="3822" spans="1:2" x14ac:dyDescent="0.25">
      <c r="A3822" s="1">
        <v>41885.652777777781</v>
      </c>
      <c r="B3822" s="2">
        <v>35.724304386138343</v>
      </c>
    </row>
    <row r="3823" spans="1:2" x14ac:dyDescent="0.25">
      <c r="A3823" s="1">
        <v>41885.65347222222</v>
      </c>
      <c r="B3823" s="2">
        <v>9.2523644532929517</v>
      </c>
    </row>
    <row r="3824" spans="1:2" x14ac:dyDescent="0.25">
      <c r="A3824" s="1">
        <v>41885.654166666667</v>
      </c>
      <c r="B3824" s="2">
        <v>20.247176937841989</v>
      </c>
    </row>
    <row r="3825" spans="1:2" x14ac:dyDescent="0.25">
      <c r="A3825" s="1">
        <v>41885.654861111114</v>
      </c>
      <c r="B3825" s="2">
        <v>10.396048715065323</v>
      </c>
    </row>
    <row r="3826" spans="1:2" x14ac:dyDescent="0.25">
      <c r="A3826" s="1">
        <v>41885.655555555553</v>
      </c>
      <c r="B3826" s="2">
        <v>19.516970810890051</v>
      </c>
    </row>
    <row r="3827" spans="1:2" x14ac:dyDescent="0.25">
      <c r="A3827" s="1">
        <v>41885.65625</v>
      </c>
      <c r="B3827" s="2">
        <v>-2.9728739142203571</v>
      </c>
    </row>
    <row r="3828" spans="1:2" x14ac:dyDescent="0.25">
      <c r="A3828" s="1">
        <v>41885.656944444447</v>
      </c>
      <c r="B3828" s="2">
        <v>-37.674082192606392</v>
      </c>
    </row>
    <row r="3829" spans="1:2" x14ac:dyDescent="0.25">
      <c r="A3829" s="1">
        <v>41885.657638888886</v>
      </c>
      <c r="B3829" s="2">
        <v>24.665365198007567</v>
      </c>
    </row>
    <row r="3830" spans="1:2" x14ac:dyDescent="0.25">
      <c r="A3830" s="1">
        <v>41885.658333333333</v>
      </c>
      <c r="B3830" s="2">
        <v>66.22114908267298</v>
      </c>
    </row>
    <row r="3831" spans="1:2" x14ac:dyDescent="0.25">
      <c r="A3831" s="1">
        <v>41885.65902777778</v>
      </c>
      <c r="B3831" s="2">
        <v>49.332189474392607</v>
      </c>
    </row>
    <row r="3832" spans="1:2" x14ac:dyDescent="0.25">
      <c r="A3832" s="1">
        <v>41885.659722222219</v>
      </c>
      <c r="B3832" s="2">
        <v>29.061389794247468</v>
      </c>
    </row>
    <row r="3833" spans="1:2" x14ac:dyDescent="0.25">
      <c r="A3833" s="1">
        <v>41885.660416666666</v>
      </c>
      <c r="B3833" s="2">
        <v>50.122611156801575</v>
      </c>
    </row>
    <row r="3834" spans="1:2" x14ac:dyDescent="0.25">
      <c r="A3834" s="1">
        <v>41885.661111111112</v>
      </c>
      <c r="B3834" s="2">
        <v>54.303544697399289</v>
      </c>
    </row>
    <row r="3835" spans="1:2" x14ac:dyDescent="0.25">
      <c r="A3835" s="1">
        <v>41885.661805555559</v>
      </c>
      <c r="B3835" s="2">
        <v>54.722811658002321</v>
      </c>
    </row>
    <row r="3836" spans="1:2" x14ac:dyDescent="0.25">
      <c r="A3836" s="1">
        <v>41885.662499999999</v>
      </c>
      <c r="B3836" s="2">
        <v>73.381738507585638</v>
      </c>
    </row>
    <row r="3837" spans="1:2" x14ac:dyDescent="0.25">
      <c r="A3837" s="1">
        <v>41885.663194444445</v>
      </c>
      <c r="B3837" s="2">
        <v>93.180925797175348</v>
      </c>
    </row>
    <row r="3838" spans="1:2" x14ac:dyDescent="0.25">
      <c r="A3838" s="1">
        <v>41885.663888888892</v>
      </c>
      <c r="B3838" s="2">
        <v>106.20613184569326</v>
      </c>
    </row>
    <row r="3839" spans="1:2" x14ac:dyDescent="0.25">
      <c r="A3839" s="1">
        <v>41885.664583333331</v>
      </c>
      <c r="B3839" s="2">
        <v>111.71462066052094</v>
      </c>
    </row>
    <row r="3840" spans="1:2" x14ac:dyDescent="0.25">
      <c r="A3840" s="1">
        <v>41885.665277777778</v>
      </c>
      <c r="B3840" s="2">
        <v>88.439263527708434</v>
      </c>
    </row>
    <row r="3841" spans="1:2" x14ac:dyDescent="0.25">
      <c r="A3841" s="1">
        <v>41885.665972222225</v>
      </c>
      <c r="B3841" s="2">
        <v>75.171764874720253</v>
      </c>
    </row>
    <row r="3842" spans="1:2" x14ac:dyDescent="0.25">
      <c r="A3842" s="1">
        <v>41885.666666666664</v>
      </c>
      <c r="B3842" s="2">
        <v>57.481990593048977</v>
      </c>
    </row>
    <row r="3843" spans="1:2" x14ac:dyDescent="0.25">
      <c r="A3843" s="1">
        <v>41885.667361111111</v>
      </c>
      <c r="B3843" s="2">
        <v>39.447296397880322</v>
      </c>
    </row>
    <row r="3844" spans="1:2" x14ac:dyDescent="0.25">
      <c r="A3844" s="1">
        <v>41885.668055555558</v>
      </c>
      <c r="B3844" s="2">
        <v>43.696964380764499</v>
      </c>
    </row>
    <row r="3845" spans="1:2" x14ac:dyDescent="0.25">
      <c r="A3845" s="1">
        <v>41885.668749999997</v>
      </c>
      <c r="B3845" s="2">
        <v>25.217123522158484</v>
      </c>
    </row>
    <row r="3846" spans="1:2" x14ac:dyDescent="0.25">
      <c r="A3846" s="1">
        <v>41885.669444444444</v>
      </c>
      <c r="B3846" s="2">
        <v>24.480126963464862</v>
      </c>
    </row>
    <row r="3847" spans="1:2" x14ac:dyDescent="0.25">
      <c r="A3847" s="1">
        <v>41885.670138888891</v>
      </c>
      <c r="B3847" s="2">
        <v>-4.2566668519815725</v>
      </c>
    </row>
    <row r="3848" spans="1:2" x14ac:dyDescent="0.25">
      <c r="A3848" s="1">
        <v>41885.67083333333</v>
      </c>
      <c r="B3848" s="2">
        <v>-43.719329977536596</v>
      </c>
    </row>
    <row r="3849" spans="1:2" x14ac:dyDescent="0.25">
      <c r="A3849" s="1">
        <v>41885.671527777777</v>
      </c>
      <c r="B3849" s="2">
        <v>-20.488642599660672</v>
      </c>
    </row>
    <row r="3850" spans="1:2" x14ac:dyDescent="0.25">
      <c r="A3850" s="1">
        <v>41885.672222222223</v>
      </c>
      <c r="B3850" s="2">
        <v>-29.085520551885324</v>
      </c>
    </row>
    <row r="3851" spans="1:2" x14ac:dyDescent="0.25">
      <c r="A3851" s="1">
        <v>41885.67291666667</v>
      </c>
      <c r="B3851" s="2">
        <v>-32.729518889907922</v>
      </c>
    </row>
    <row r="3852" spans="1:2" x14ac:dyDescent="0.25">
      <c r="A3852" s="1">
        <v>41885.673611111109</v>
      </c>
      <c r="B3852" s="2">
        <v>-7.5871291833866659</v>
      </c>
    </row>
    <row r="3853" spans="1:2" x14ac:dyDescent="0.25">
      <c r="A3853" s="1">
        <v>41885.674305555556</v>
      </c>
      <c r="B3853" s="2">
        <v>-28.943361890327164</v>
      </c>
    </row>
    <row r="3854" spans="1:2" x14ac:dyDescent="0.25">
      <c r="A3854" s="1">
        <v>41885.675000000003</v>
      </c>
      <c r="B3854" s="2">
        <v>-10.954970039657928</v>
      </c>
    </row>
    <row r="3855" spans="1:2" x14ac:dyDescent="0.25">
      <c r="A3855" s="1">
        <v>41885.675694444442</v>
      </c>
      <c r="B3855" s="2">
        <v>-17.267676107435545</v>
      </c>
    </row>
    <row r="3856" spans="1:2" x14ac:dyDescent="0.25">
      <c r="A3856" s="1">
        <v>41885.676388888889</v>
      </c>
      <c r="B3856" s="2">
        <v>-27.179672257723723</v>
      </c>
    </row>
    <row r="3857" spans="1:2" x14ac:dyDescent="0.25">
      <c r="A3857" s="1">
        <v>41885.677083333336</v>
      </c>
      <c r="B3857" s="2">
        <v>26.448268147685788</v>
      </c>
    </row>
    <row r="3858" spans="1:2" x14ac:dyDescent="0.25">
      <c r="A3858" s="1">
        <v>41885.677777777775</v>
      </c>
      <c r="B3858" s="2">
        <v>-10.789948294129378</v>
      </c>
    </row>
    <row r="3859" spans="1:2" x14ac:dyDescent="0.25">
      <c r="A3859" s="1">
        <v>41885.678472222222</v>
      </c>
      <c r="B3859" s="2">
        <v>-32.90032870763801</v>
      </c>
    </row>
    <row r="3860" spans="1:2" x14ac:dyDescent="0.25">
      <c r="A3860" s="1">
        <v>41885.679166666669</v>
      </c>
      <c r="B3860" s="2">
        <v>-12.696436677746654</v>
      </c>
    </row>
    <row r="3861" spans="1:2" x14ac:dyDescent="0.25">
      <c r="A3861" s="1">
        <v>41885.679861111108</v>
      </c>
      <c r="B3861" s="2">
        <v>-24.78434553628443</v>
      </c>
    </row>
    <row r="3862" spans="1:2" x14ac:dyDescent="0.25">
      <c r="A3862" s="1">
        <v>41885.680555555555</v>
      </c>
      <c r="B3862" s="2">
        <v>-33.47970848478144</v>
      </c>
    </row>
    <row r="3863" spans="1:2" x14ac:dyDescent="0.25">
      <c r="A3863" s="1">
        <v>41885.681250000001</v>
      </c>
      <c r="B3863" s="2">
        <v>-12.945671486634819</v>
      </c>
    </row>
    <row r="3864" spans="1:2" x14ac:dyDescent="0.25">
      <c r="A3864" s="1">
        <v>41885.681944444441</v>
      </c>
      <c r="B3864" s="2">
        <v>-34.344289403239962</v>
      </c>
    </row>
    <row r="3865" spans="1:2" x14ac:dyDescent="0.25">
      <c r="A3865" s="1">
        <v>41885.682638888888</v>
      </c>
      <c r="B3865" s="2">
        <v>58.546458455129567</v>
      </c>
    </row>
    <row r="3866" spans="1:2" x14ac:dyDescent="0.25">
      <c r="A3866" s="1">
        <v>41885.683333333334</v>
      </c>
      <c r="B3866" s="2">
        <v>33.350672575391215</v>
      </c>
    </row>
    <row r="3867" spans="1:2" x14ac:dyDescent="0.25">
      <c r="A3867" s="1">
        <v>41885.684027777781</v>
      </c>
      <c r="B3867" s="2">
        <v>16.54395956825844</v>
      </c>
    </row>
    <row r="3868" spans="1:2" x14ac:dyDescent="0.25">
      <c r="A3868" s="1">
        <v>41885.68472222222</v>
      </c>
      <c r="B3868" s="2">
        <v>23.375876811112541</v>
      </c>
    </row>
    <row r="3869" spans="1:2" x14ac:dyDescent="0.25">
      <c r="A3869" s="1">
        <v>41885.685416666667</v>
      </c>
      <c r="B3869" s="2">
        <v>32.043184437303957</v>
      </c>
    </row>
    <row r="3870" spans="1:2" x14ac:dyDescent="0.25">
      <c r="A3870" s="1">
        <v>41885.686111111114</v>
      </c>
      <c r="B3870" s="2">
        <v>28.019606184633208</v>
      </c>
    </row>
    <row r="3871" spans="1:2" x14ac:dyDescent="0.25">
      <c r="A3871" s="1">
        <v>41885.686805555553</v>
      </c>
      <c r="B3871" s="2">
        <v>39.992107596544521</v>
      </c>
    </row>
    <row r="3872" spans="1:2" x14ac:dyDescent="0.25">
      <c r="A3872" s="1">
        <v>41885.6875</v>
      </c>
      <c r="B3872" s="2">
        <v>32.031291265047912</v>
      </c>
    </row>
    <row r="3873" spans="1:2" x14ac:dyDescent="0.25">
      <c r="A3873" s="1">
        <v>41885.688194444447</v>
      </c>
      <c r="B3873" s="2">
        <v>-4.7899673176194479</v>
      </c>
    </row>
    <row r="3874" spans="1:2" x14ac:dyDescent="0.25">
      <c r="A3874" s="1">
        <v>41885.688888888886</v>
      </c>
      <c r="B3874" s="2">
        <v>-17.588865522443182</v>
      </c>
    </row>
    <row r="3875" spans="1:2" x14ac:dyDescent="0.25">
      <c r="A3875" s="1">
        <v>41885.689583333333</v>
      </c>
      <c r="B3875" s="2">
        <v>-24.100479948367379</v>
      </c>
    </row>
    <row r="3876" spans="1:2" x14ac:dyDescent="0.25">
      <c r="A3876" s="1">
        <v>41885.69027777778</v>
      </c>
      <c r="B3876" s="2">
        <v>-12.950748510151122</v>
      </c>
    </row>
    <row r="3877" spans="1:2" x14ac:dyDescent="0.25">
      <c r="A3877" s="1">
        <v>41885.690972222219</v>
      </c>
      <c r="B3877" s="2">
        <v>-2.5196960902569119</v>
      </c>
    </row>
    <row r="3878" spans="1:2" x14ac:dyDescent="0.25">
      <c r="A3878" s="1">
        <v>41885.691666666666</v>
      </c>
      <c r="B3878" s="2">
        <v>-12.837040192065858</v>
      </c>
    </row>
    <row r="3879" spans="1:2" x14ac:dyDescent="0.25">
      <c r="A3879" s="1">
        <v>41885.692361111112</v>
      </c>
      <c r="B3879" s="2">
        <v>-25.628061428157284</v>
      </c>
    </row>
    <row r="3880" spans="1:2" x14ac:dyDescent="0.25">
      <c r="A3880" s="1">
        <v>41885.693055555559</v>
      </c>
      <c r="B3880" s="2">
        <v>12.934169658071914</v>
      </c>
    </row>
    <row r="3881" spans="1:2" x14ac:dyDescent="0.25">
      <c r="A3881" s="1">
        <v>41885.693749999999</v>
      </c>
      <c r="B3881" s="2">
        <v>24.963695682918114</v>
      </c>
    </row>
    <row r="3882" spans="1:2" x14ac:dyDescent="0.25">
      <c r="A3882" s="1">
        <v>41885.694444444445</v>
      </c>
      <c r="B3882" s="2">
        <v>55.680171155572559</v>
      </c>
    </row>
    <row r="3883" spans="1:2" x14ac:dyDescent="0.25">
      <c r="A3883" s="1">
        <v>41885.695138888892</v>
      </c>
      <c r="B3883" s="2">
        <v>48.62070291098474</v>
      </c>
    </row>
    <row r="3884" spans="1:2" x14ac:dyDescent="0.25">
      <c r="A3884" s="1">
        <v>41885.695833333331</v>
      </c>
      <c r="B3884" s="2">
        <v>40.735713004766509</v>
      </c>
    </row>
    <row r="3885" spans="1:2" x14ac:dyDescent="0.25">
      <c r="A3885" s="1">
        <v>41885.696527777778</v>
      </c>
      <c r="B3885" s="2">
        <v>27.742345735196068</v>
      </c>
    </row>
    <row r="3886" spans="1:2" x14ac:dyDescent="0.25">
      <c r="A3886" s="1">
        <v>41885.697222222225</v>
      </c>
      <c r="B3886" s="2">
        <v>5.0338019465464336</v>
      </c>
    </row>
    <row r="3887" spans="1:2" x14ac:dyDescent="0.25">
      <c r="A3887" s="1">
        <v>41885.697916666664</v>
      </c>
      <c r="B3887" s="2">
        <v>15.812274766306897</v>
      </c>
    </row>
    <row r="3888" spans="1:2" x14ac:dyDescent="0.25">
      <c r="A3888" s="1">
        <v>41885.698611111111</v>
      </c>
      <c r="B3888" s="2">
        <v>43.933334154124047</v>
      </c>
    </row>
    <row r="3889" spans="1:2" x14ac:dyDescent="0.25">
      <c r="A3889" s="1">
        <v>41885.699305555558</v>
      </c>
      <c r="B3889" s="2">
        <v>46.925298324413234</v>
      </c>
    </row>
    <row r="3890" spans="1:2" x14ac:dyDescent="0.25">
      <c r="A3890" s="1">
        <v>41885.699999999997</v>
      </c>
      <c r="B3890" s="2">
        <v>-0.83961717876833675</v>
      </c>
    </row>
    <row r="3891" spans="1:2" x14ac:dyDescent="0.25">
      <c r="A3891" s="1">
        <v>41885.700694444444</v>
      </c>
      <c r="B3891" s="2">
        <v>25.495054955300052</v>
      </c>
    </row>
    <row r="3892" spans="1:2" x14ac:dyDescent="0.25">
      <c r="A3892" s="1">
        <v>41885.701388888891</v>
      </c>
      <c r="B3892" s="2">
        <v>4.5944072834384011</v>
      </c>
    </row>
    <row r="3893" spans="1:2" x14ac:dyDescent="0.25">
      <c r="A3893" s="1">
        <v>41885.70208333333</v>
      </c>
      <c r="B3893" s="2">
        <v>-8.5087760890941961</v>
      </c>
    </row>
    <row r="3894" spans="1:2" x14ac:dyDescent="0.25">
      <c r="A3894" s="1">
        <v>41885.702777777777</v>
      </c>
      <c r="B3894" s="2">
        <v>-5.5506061218719571</v>
      </c>
    </row>
    <row r="3895" spans="1:2" x14ac:dyDescent="0.25">
      <c r="A3895" s="1">
        <v>41885.703472222223</v>
      </c>
      <c r="B3895" s="2">
        <v>0.53483555005283656</v>
      </c>
    </row>
    <row r="3896" spans="1:2" x14ac:dyDescent="0.25">
      <c r="A3896" s="1">
        <v>41885.70416666667</v>
      </c>
      <c r="B3896" s="2">
        <v>-1.0537824169622885</v>
      </c>
    </row>
    <row r="3897" spans="1:2" x14ac:dyDescent="0.25">
      <c r="A3897" s="1">
        <v>41885.704861111109</v>
      </c>
      <c r="B3897" s="2">
        <v>-17.276893490975816</v>
      </c>
    </row>
    <row r="3898" spans="1:2" x14ac:dyDescent="0.25">
      <c r="A3898" s="1">
        <v>41885.705555555556</v>
      </c>
      <c r="B3898" s="2">
        <v>-13.514871030995163</v>
      </c>
    </row>
    <row r="3899" spans="1:2" x14ac:dyDescent="0.25">
      <c r="A3899" s="1">
        <v>41885.706250000003</v>
      </c>
      <c r="B3899" s="2">
        <v>-10.757970315877053</v>
      </c>
    </row>
    <row r="3900" spans="1:2" x14ac:dyDescent="0.25">
      <c r="A3900" s="1">
        <v>41885.706944444442</v>
      </c>
      <c r="B3900" s="2">
        <v>38.187550246742227</v>
      </c>
    </row>
    <row r="3901" spans="1:2" x14ac:dyDescent="0.25">
      <c r="A3901" s="1">
        <v>41885.707638888889</v>
      </c>
      <c r="B3901" s="2">
        <v>40.418255003324397</v>
      </c>
    </row>
    <row r="3902" spans="1:2" x14ac:dyDescent="0.25">
      <c r="A3902" s="1">
        <v>41885.708333333336</v>
      </c>
      <c r="B3902" s="2">
        <v>3.1286122197238</v>
      </c>
    </row>
    <row r="3903" spans="1:2" x14ac:dyDescent="0.25">
      <c r="A3903" s="1">
        <v>41885.709027777775</v>
      </c>
      <c r="B3903" s="2">
        <v>8.4940300007598726</v>
      </c>
    </row>
    <row r="3904" spans="1:2" x14ac:dyDescent="0.25">
      <c r="A3904" s="1">
        <v>41885.709722222222</v>
      </c>
      <c r="B3904" s="2">
        <v>19.402206440979839</v>
      </c>
    </row>
    <row r="3905" spans="1:2" x14ac:dyDescent="0.25">
      <c r="A3905" s="1">
        <v>41885.710416666669</v>
      </c>
      <c r="B3905" s="2">
        <v>59.13049053841096</v>
      </c>
    </row>
    <row r="3906" spans="1:2" x14ac:dyDescent="0.25">
      <c r="A3906" s="1">
        <v>41885.711111111108</v>
      </c>
      <c r="B3906" s="2">
        <v>58.668463323099424</v>
      </c>
    </row>
    <row r="3907" spans="1:2" x14ac:dyDescent="0.25">
      <c r="A3907" s="1">
        <v>41885.711805555555</v>
      </c>
      <c r="B3907" s="2">
        <v>71.456711948325392</v>
      </c>
    </row>
    <row r="3908" spans="1:2" x14ac:dyDescent="0.25">
      <c r="A3908" s="1">
        <v>41885.712500000001</v>
      </c>
      <c r="B3908" s="2">
        <v>66.863689863945666</v>
      </c>
    </row>
    <row r="3909" spans="1:2" x14ac:dyDescent="0.25">
      <c r="A3909" s="1">
        <v>41885.713194444441</v>
      </c>
      <c r="B3909" s="2">
        <v>57.520711085357469</v>
      </c>
    </row>
    <row r="3910" spans="1:2" x14ac:dyDescent="0.25">
      <c r="A3910" s="1">
        <v>41885.713888888888</v>
      </c>
      <c r="B3910" s="2">
        <v>82.402290997363167</v>
      </c>
    </row>
    <row r="3911" spans="1:2" x14ac:dyDescent="0.25">
      <c r="A3911" s="1">
        <v>41885.714583333334</v>
      </c>
      <c r="B3911" s="2">
        <v>120.42735939189636</v>
      </c>
    </row>
    <row r="3912" spans="1:2" x14ac:dyDescent="0.25">
      <c r="A3912" s="1">
        <v>41885.715277777781</v>
      </c>
      <c r="B3912" s="2">
        <v>92.689279371614489</v>
      </c>
    </row>
    <row r="3913" spans="1:2" x14ac:dyDescent="0.25">
      <c r="A3913" s="1">
        <v>41885.71597222222</v>
      </c>
      <c r="B3913" s="2">
        <v>97.455100943382902</v>
      </c>
    </row>
    <row r="3914" spans="1:2" x14ac:dyDescent="0.25">
      <c r="A3914" s="1">
        <v>41885.716666666667</v>
      </c>
      <c r="B3914" s="2">
        <v>82.293846265969719</v>
      </c>
    </row>
    <row r="3915" spans="1:2" x14ac:dyDescent="0.25">
      <c r="A3915" s="1">
        <v>41885.717361111114</v>
      </c>
      <c r="B3915" s="2">
        <v>49.365417640883969</v>
      </c>
    </row>
    <row r="3916" spans="1:2" x14ac:dyDescent="0.25">
      <c r="A3916" s="1">
        <v>41885.718055555553</v>
      </c>
      <c r="B3916" s="2">
        <v>7.3735793882167249</v>
      </c>
    </row>
    <row r="3917" spans="1:2" x14ac:dyDescent="0.25">
      <c r="A3917" s="1">
        <v>41885.71875</v>
      </c>
      <c r="B3917" s="2">
        <v>-8.7497418445017807</v>
      </c>
    </row>
    <row r="3918" spans="1:2" x14ac:dyDescent="0.25">
      <c r="A3918" s="1">
        <v>41885.719444444447</v>
      </c>
      <c r="B3918" s="2">
        <v>-2.1328656090690248</v>
      </c>
    </row>
    <row r="3919" spans="1:2" x14ac:dyDescent="0.25">
      <c r="A3919" s="1">
        <v>41885.720138888886</v>
      </c>
      <c r="B3919" s="2">
        <v>-14.732927040452099</v>
      </c>
    </row>
    <row r="3920" spans="1:2" x14ac:dyDescent="0.25">
      <c r="A3920" s="1">
        <v>41885.720833333333</v>
      </c>
      <c r="B3920" s="2">
        <v>-16.23588593967385</v>
      </c>
    </row>
    <row r="3921" spans="1:2" x14ac:dyDescent="0.25">
      <c r="A3921" s="1">
        <v>41885.72152777778</v>
      </c>
      <c r="B3921" s="2">
        <v>-6.1326664789260876</v>
      </c>
    </row>
    <row r="3922" spans="1:2" x14ac:dyDescent="0.25">
      <c r="A3922" s="1">
        <v>41885.722222222219</v>
      </c>
      <c r="B3922" s="2">
        <v>-8.8110586708126597</v>
      </c>
    </row>
    <row r="3923" spans="1:2" x14ac:dyDescent="0.25">
      <c r="A3923" s="1">
        <v>41885.722916666666</v>
      </c>
      <c r="B3923" s="2">
        <v>-27.182231739783795</v>
      </c>
    </row>
    <row r="3924" spans="1:2" x14ac:dyDescent="0.25">
      <c r="A3924" s="1">
        <v>41885.723611111112</v>
      </c>
      <c r="B3924" s="2">
        <v>-6.5631662498254935</v>
      </c>
    </row>
    <row r="3925" spans="1:2" x14ac:dyDescent="0.25">
      <c r="A3925" s="1">
        <v>41885.724305555559</v>
      </c>
      <c r="B3925" s="2">
        <v>25.040145294439572</v>
      </c>
    </row>
    <row r="3926" spans="1:2" x14ac:dyDescent="0.25">
      <c r="A3926" s="1">
        <v>41885.724999999999</v>
      </c>
      <c r="B3926" s="2">
        <v>7.1648016874726936</v>
      </c>
    </row>
    <row r="3927" spans="1:2" x14ac:dyDescent="0.25">
      <c r="A3927" s="1">
        <v>41885.725694444445</v>
      </c>
      <c r="B3927" s="2">
        <v>-5.6051570958166845</v>
      </c>
    </row>
    <row r="3928" spans="1:2" x14ac:dyDescent="0.25">
      <c r="A3928" s="1">
        <v>41885.726388888892</v>
      </c>
      <c r="B3928" s="2">
        <v>49.647193756423079</v>
      </c>
    </row>
    <row r="3929" spans="1:2" x14ac:dyDescent="0.25">
      <c r="A3929" s="1">
        <v>41885.727083333331</v>
      </c>
      <c r="B3929" s="2">
        <v>59.537182850559475</v>
      </c>
    </row>
    <row r="3930" spans="1:2" x14ac:dyDescent="0.25">
      <c r="A3930" s="1">
        <v>41885.727777777778</v>
      </c>
      <c r="B3930" s="2">
        <v>55.192613749270095</v>
      </c>
    </row>
    <row r="3931" spans="1:2" x14ac:dyDescent="0.25">
      <c r="A3931" s="1">
        <v>41885.728472222225</v>
      </c>
      <c r="B3931" s="2">
        <v>67.560634834245619</v>
      </c>
    </row>
    <row r="3932" spans="1:2" x14ac:dyDescent="0.25">
      <c r="A3932" s="1">
        <v>41885.729166666664</v>
      </c>
      <c r="B3932" s="2">
        <v>54.150012287448043</v>
      </c>
    </row>
    <row r="3933" spans="1:2" x14ac:dyDescent="0.25">
      <c r="A3933" s="1">
        <v>41885.729861111111</v>
      </c>
      <c r="B3933" s="2">
        <v>55.697770883087649</v>
      </c>
    </row>
    <row r="3934" spans="1:2" x14ac:dyDescent="0.25">
      <c r="A3934" s="1">
        <v>41885.730555555558</v>
      </c>
      <c r="B3934" s="2">
        <v>24.221782666116148</v>
      </c>
    </row>
    <row r="3935" spans="1:2" x14ac:dyDescent="0.25">
      <c r="A3935" s="1">
        <v>41885.731249999997</v>
      </c>
      <c r="B3935" s="2">
        <v>-9.6301140067165161</v>
      </c>
    </row>
    <row r="3936" spans="1:2" x14ac:dyDescent="0.25">
      <c r="A3936" s="1">
        <v>41885.731944444444</v>
      </c>
      <c r="B3936" s="2">
        <v>-7.1728043904846341</v>
      </c>
    </row>
    <row r="3937" spans="1:2" x14ac:dyDescent="0.25">
      <c r="A3937" s="1">
        <v>41885.732638888891</v>
      </c>
      <c r="B3937" s="2">
        <v>9.5552465008161871</v>
      </c>
    </row>
    <row r="3938" spans="1:2" x14ac:dyDescent="0.25">
      <c r="A3938" s="1">
        <v>41885.73333333333</v>
      </c>
      <c r="B3938" s="2">
        <v>25.933547630613127</v>
      </c>
    </row>
    <row r="3939" spans="1:2" x14ac:dyDescent="0.25">
      <c r="A3939" s="1">
        <v>41885.734027777777</v>
      </c>
      <c r="B3939" s="2">
        <v>31.742547792186087</v>
      </c>
    </row>
    <row r="3940" spans="1:2" x14ac:dyDescent="0.25">
      <c r="A3940" s="1">
        <v>41885.734722222223</v>
      </c>
      <c r="B3940" s="2">
        <v>28.629474625481333</v>
      </c>
    </row>
    <row r="3941" spans="1:2" x14ac:dyDescent="0.25">
      <c r="A3941" s="1">
        <v>41885.73541666667</v>
      </c>
      <c r="B3941" s="2">
        <v>29.377961602884657</v>
      </c>
    </row>
    <row r="3942" spans="1:2" x14ac:dyDescent="0.25">
      <c r="A3942" s="1">
        <v>41885.736111111109</v>
      </c>
      <c r="B3942" s="2">
        <v>18.794169248805701</v>
      </c>
    </row>
    <row r="3943" spans="1:2" x14ac:dyDescent="0.25">
      <c r="A3943" s="1">
        <v>41885.736805555556</v>
      </c>
      <c r="B3943" s="2">
        <v>17.243431091308594</v>
      </c>
    </row>
    <row r="3944" spans="1:2" x14ac:dyDescent="0.25">
      <c r="A3944" s="1">
        <v>41885.737500000003</v>
      </c>
      <c r="B3944" s="2">
        <v>17.243431091308594</v>
      </c>
    </row>
    <row r="3945" spans="1:2" x14ac:dyDescent="0.25">
      <c r="A3945" s="1">
        <v>41885.738194444442</v>
      </c>
      <c r="B3945" s="2">
        <v>17.243431091308594</v>
      </c>
    </row>
    <row r="3946" spans="1:2" x14ac:dyDescent="0.25">
      <c r="A3946" s="1">
        <v>41885.738888888889</v>
      </c>
      <c r="B3946" s="2">
        <v>19.560853167144039</v>
      </c>
    </row>
    <row r="3947" spans="1:2" x14ac:dyDescent="0.25">
      <c r="A3947" s="1">
        <v>41885.739583333336</v>
      </c>
      <c r="B3947" s="2">
        <v>13.204741403172374</v>
      </c>
    </row>
    <row r="3948" spans="1:2" x14ac:dyDescent="0.25">
      <c r="A3948" s="1">
        <v>41885.740277777775</v>
      </c>
      <c r="B3948" s="2">
        <v>36.75036848746192</v>
      </c>
    </row>
    <row r="3949" spans="1:2" x14ac:dyDescent="0.25">
      <c r="A3949" s="1">
        <v>41885.740972222222</v>
      </c>
      <c r="B3949" s="2">
        <v>13.097154074728557</v>
      </c>
    </row>
    <row r="3950" spans="1:2" x14ac:dyDescent="0.25">
      <c r="A3950" s="1">
        <v>41885.741666666669</v>
      </c>
      <c r="B3950" s="2">
        <v>22.032971760953174</v>
      </c>
    </row>
    <row r="3951" spans="1:2" x14ac:dyDescent="0.25">
      <c r="A3951" s="1">
        <v>41885.742361111108</v>
      </c>
      <c r="B3951" s="2">
        <v>41.903557569416201</v>
      </c>
    </row>
    <row r="3952" spans="1:2" x14ac:dyDescent="0.25">
      <c r="A3952" s="1">
        <v>41885.743055555555</v>
      </c>
      <c r="B3952" s="2">
        <v>22.467573920074209</v>
      </c>
    </row>
    <row r="3953" spans="1:2" x14ac:dyDescent="0.25">
      <c r="A3953" s="1">
        <v>41885.743750000001</v>
      </c>
      <c r="B3953" s="2">
        <v>29.762383184136464</v>
      </c>
    </row>
    <row r="3954" spans="1:2" x14ac:dyDescent="0.25">
      <c r="A3954" s="1">
        <v>41885.744444444441</v>
      </c>
      <c r="B3954" s="2">
        <v>42.65838225286425</v>
      </c>
    </row>
    <row r="3955" spans="1:2" x14ac:dyDescent="0.25">
      <c r="A3955" s="1">
        <v>41885.745138888888</v>
      </c>
      <c r="B3955" s="2">
        <v>11.566129572334951</v>
      </c>
    </row>
    <row r="3956" spans="1:2" x14ac:dyDescent="0.25">
      <c r="A3956" s="1">
        <v>41885.745833333334</v>
      </c>
      <c r="B3956" s="2">
        <v>-21.540235809095581</v>
      </c>
    </row>
    <row r="3957" spans="1:2" x14ac:dyDescent="0.25">
      <c r="A3957" s="1">
        <v>41885.746527777781</v>
      </c>
      <c r="B3957" s="2">
        <v>-11.998903637066421</v>
      </c>
    </row>
    <row r="3958" spans="1:2" x14ac:dyDescent="0.25">
      <c r="A3958" s="1">
        <v>41885.74722222222</v>
      </c>
      <c r="B3958" s="2">
        <v>22.197029585320344</v>
      </c>
    </row>
    <row r="3959" spans="1:2" x14ac:dyDescent="0.25">
      <c r="A3959" s="1">
        <v>41885.747916666667</v>
      </c>
      <c r="B3959" s="2">
        <v>42.29667147413614</v>
      </c>
    </row>
    <row r="3960" spans="1:2" x14ac:dyDescent="0.25">
      <c r="A3960" s="1">
        <v>41885.748611111114</v>
      </c>
      <c r="B3960" s="2">
        <v>55.812643869067934</v>
      </c>
    </row>
    <row r="3961" spans="1:2" x14ac:dyDescent="0.25">
      <c r="A3961" s="1">
        <v>41885.749305555553</v>
      </c>
      <c r="B3961" s="2">
        <v>104.31022684759616</v>
      </c>
    </row>
    <row r="3962" spans="1:2" x14ac:dyDescent="0.25">
      <c r="A3962" s="1">
        <v>41885.75</v>
      </c>
      <c r="B3962" s="2">
        <v>52.313761126613585</v>
      </c>
    </row>
    <row r="3963" spans="1:2" x14ac:dyDescent="0.25">
      <c r="A3963" s="1">
        <v>41885.750694444447</v>
      </c>
      <c r="B3963" s="2">
        <v>-2.3255516338253983</v>
      </c>
    </row>
    <row r="3964" spans="1:2" x14ac:dyDescent="0.25">
      <c r="A3964" s="1">
        <v>41885.751388888886</v>
      </c>
      <c r="B3964" s="2">
        <v>3.5895506486251785</v>
      </c>
    </row>
    <row r="3965" spans="1:2" x14ac:dyDescent="0.25">
      <c r="A3965" s="1">
        <v>41885.752083333333</v>
      </c>
      <c r="B3965" s="2">
        <v>-21.850953188581723</v>
      </c>
    </row>
    <row r="3966" spans="1:2" x14ac:dyDescent="0.25">
      <c r="A3966" s="1">
        <v>41885.75277777778</v>
      </c>
      <c r="B3966" s="2">
        <v>-41.64380958818122</v>
      </c>
    </row>
    <row r="3967" spans="1:2" x14ac:dyDescent="0.25">
      <c r="A3967" s="1">
        <v>41885.753472222219</v>
      </c>
      <c r="B3967" s="2">
        <v>-54.411877676651542</v>
      </c>
    </row>
    <row r="3968" spans="1:2" x14ac:dyDescent="0.25">
      <c r="A3968" s="1">
        <v>41885.754166666666</v>
      </c>
      <c r="B3968" s="2">
        <v>-62.599723705802653</v>
      </c>
    </row>
    <row r="3969" spans="1:2" x14ac:dyDescent="0.25">
      <c r="A3969" s="1">
        <v>41885.754861111112</v>
      </c>
      <c r="B3969" s="2">
        <v>-36.859052204537633</v>
      </c>
    </row>
    <row r="3970" spans="1:2" x14ac:dyDescent="0.25">
      <c r="A3970" s="1">
        <v>41885.755555555559</v>
      </c>
      <c r="B3970" s="2">
        <v>27.796965641596277</v>
      </c>
    </row>
    <row r="3971" spans="1:2" x14ac:dyDescent="0.25">
      <c r="A3971" s="1">
        <v>41885.756249999999</v>
      </c>
      <c r="B3971" s="2">
        <v>53.807718518556548</v>
      </c>
    </row>
    <row r="3972" spans="1:2" x14ac:dyDescent="0.25">
      <c r="A3972" s="1">
        <v>41885.756944444445</v>
      </c>
      <c r="B3972" s="2">
        <v>72.94388723317509</v>
      </c>
    </row>
    <row r="3973" spans="1:2" x14ac:dyDescent="0.25">
      <c r="A3973" s="1">
        <v>41885.757638888892</v>
      </c>
      <c r="B3973" s="2">
        <v>47.236512412073594</v>
      </c>
    </row>
    <row r="3974" spans="1:2" x14ac:dyDescent="0.25">
      <c r="A3974" s="1">
        <v>41885.758333333331</v>
      </c>
      <c r="B3974" s="2">
        <v>21.975757657094316</v>
      </c>
    </row>
    <row r="3975" spans="1:2" x14ac:dyDescent="0.25">
      <c r="A3975" s="1">
        <v>41885.759027777778</v>
      </c>
      <c r="B3975" s="2">
        <v>21.369960014702521</v>
      </c>
    </row>
    <row r="3976" spans="1:2" x14ac:dyDescent="0.25">
      <c r="A3976" s="1">
        <v>41885.759722222225</v>
      </c>
      <c r="B3976" s="2">
        <v>22.113347875281761</v>
      </c>
    </row>
    <row r="3977" spans="1:2" x14ac:dyDescent="0.25">
      <c r="A3977" s="1">
        <v>41885.760416666664</v>
      </c>
      <c r="B3977" s="2">
        <v>3.4567852554734295</v>
      </c>
    </row>
    <row r="3978" spans="1:2" x14ac:dyDescent="0.25">
      <c r="A3978" s="1">
        <v>41885.761111111111</v>
      </c>
      <c r="B3978" s="2">
        <v>-17.357007430207158</v>
      </c>
    </row>
    <row r="3979" spans="1:2" x14ac:dyDescent="0.25">
      <c r="A3979" s="1">
        <v>41885.761805555558</v>
      </c>
      <c r="B3979" s="2">
        <v>-44.717276595887476</v>
      </c>
    </row>
    <row r="3980" spans="1:2" x14ac:dyDescent="0.25">
      <c r="A3980" s="1">
        <v>41885.762499999997</v>
      </c>
      <c r="B3980" s="2">
        <v>-23.984381902509632</v>
      </c>
    </row>
    <row r="3981" spans="1:2" x14ac:dyDescent="0.25">
      <c r="A3981" s="1">
        <v>41885.763194444444</v>
      </c>
      <c r="B3981" s="2">
        <v>-0.35110440588662944</v>
      </c>
    </row>
    <row r="3982" spans="1:2" x14ac:dyDescent="0.25">
      <c r="A3982" s="1">
        <v>41885.763888888891</v>
      </c>
      <c r="B3982" s="2">
        <v>-3.9427601502856002</v>
      </c>
    </row>
    <row r="3983" spans="1:2" x14ac:dyDescent="0.25">
      <c r="A3983" s="1">
        <v>41885.76458333333</v>
      </c>
      <c r="B3983" s="2">
        <v>3.2077209871542438</v>
      </c>
    </row>
    <row r="3984" spans="1:2" x14ac:dyDescent="0.25">
      <c r="A3984" s="1">
        <v>41885.765277777777</v>
      </c>
      <c r="B3984" s="2">
        <v>-14.40817242365071</v>
      </c>
    </row>
    <row r="3985" spans="1:2" x14ac:dyDescent="0.25">
      <c r="A3985" s="1">
        <v>41885.765972222223</v>
      </c>
      <c r="B3985" s="2">
        <v>-27.964631841464627</v>
      </c>
    </row>
    <row r="3986" spans="1:2" x14ac:dyDescent="0.25">
      <c r="A3986" s="1">
        <v>41885.76666666667</v>
      </c>
      <c r="B3986" s="2">
        <v>-21.531421190817248</v>
      </c>
    </row>
    <row r="3987" spans="1:2" x14ac:dyDescent="0.25">
      <c r="A3987" s="1">
        <v>41885.767361111109</v>
      </c>
      <c r="B3987" s="2">
        <v>8.9901265014771834</v>
      </c>
    </row>
    <row r="3988" spans="1:2" x14ac:dyDescent="0.25">
      <c r="A3988" s="1">
        <v>41885.768055555556</v>
      </c>
      <c r="B3988" s="2">
        <v>-12.398051638151809</v>
      </c>
    </row>
    <row r="3989" spans="1:2" x14ac:dyDescent="0.25">
      <c r="A3989" s="1">
        <v>41885.768750000003</v>
      </c>
      <c r="B3989" s="2">
        <v>-7.7344774981949742</v>
      </c>
    </row>
    <row r="3990" spans="1:2" x14ac:dyDescent="0.25">
      <c r="A3990" s="1">
        <v>41885.769444444442</v>
      </c>
      <c r="B3990" s="2">
        <v>44.788092509845832</v>
      </c>
    </row>
    <row r="3991" spans="1:2" x14ac:dyDescent="0.25">
      <c r="A3991" s="1">
        <v>41885.770138888889</v>
      </c>
      <c r="B3991" s="2">
        <v>-19.490929115330314</v>
      </c>
    </row>
    <row r="3992" spans="1:2" x14ac:dyDescent="0.25">
      <c r="A3992" s="1">
        <v>41885.770833333336</v>
      </c>
      <c r="B3992" s="2">
        <v>-16.987957516996296</v>
      </c>
    </row>
    <row r="3993" spans="1:2" x14ac:dyDescent="0.25">
      <c r="A3993" s="1">
        <v>41885.771527777775</v>
      </c>
      <c r="B3993" s="2">
        <v>0.62877092972291093</v>
      </c>
    </row>
    <row r="3994" spans="1:2" x14ac:dyDescent="0.25">
      <c r="A3994" s="1">
        <v>41885.772222222222</v>
      </c>
      <c r="B3994" s="2">
        <v>30.624423193543286</v>
      </c>
    </row>
    <row r="3995" spans="1:2" x14ac:dyDescent="0.25">
      <c r="A3995" s="1">
        <v>41885.772916666669</v>
      </c>
      <c r="B3995" s="2">
        <v>0.98353374863545473</v>
      </c>
    </row>
    <row r="3996" spans="1:2" x14ac:dyDescent="0.25">
      <c r="A3996" s="1">
        <v>41885.773611111108</v>
      </c>
      <c r="B3996" s="2">
        <v>1.9491308097283764</v>
      </c>
    </row>
    <row r="3997" spans="1:2" x14ac:dyDescent="0.25">
      <c r="A3997" s="1">
        <v>41885.774305555555</v>
      </c>
      <c r="B3997" s="2">
        <v>15.096512628262765</v>
      </c>
    </row>
    <row r="3998" spans="1:2" x14ac:dyDescent="0.25">
      <c r="A3998" s="1">
        <v>41885.775000000001</v>
      </c>
      <c r="B3998" s="2">
        <v>2.435314798574594</v>
      </c>
    </row>
    <row r="3999" spans="1:2" x14ac:dyDescent="0.25">
      <c r="A3999" s="1">
        <v>41885.775694444441</v>
      </c>
      <c r="B3999" s="2">
        <v>38.612812661680799</v>
      </c>
    </row>
    <row r="4000" spans="1:2" x14ac:dyDescent="0.25">
      <c r="A4000" s="1">
        <v>41885.776388888888</v>
      </c>
      <c r="B4000" s="2">
        <v>9.9851017444489116</v>
      </c>
    </row>
    <row r="4001" spans="1:2" x14ac:dyDescent="0.25">
      <c r="A4001" s="1">
        <v>41885.777083333334</v>
      </c>
      <c r="B4001" s="2">
        <v>10.544428710499778</v>
      </c>
    </row>
    <row r="4002" spans="1:2" x14ac:dyDescent="0.25">
      <c r="A4002" s="1">
        <v>41885.777777777781</v>
      </c>
      <c r="B4002" s="2">
        <v>5.8511314990088676</v>
      </c>
    </row>
    <row r="4003" spans="1:2" x14ac:dyDescent="0.25">
      <c r="A4003" s="1">
        <v>41885.77847222222</v>
      </c>
      <c r="B4003" s="2">
        <v>5.6319314878535804</v>
      </c>
    </row>
    <row r="4004" spans="1:2" x14ac:dyDescent="0.25">
      <c r="A4004" s="1">
        <v>41885.779166666667</v>
      </c>
      <c r="B4004" s="2">
        <v>21.065525262651743</v>
      </c>
    </row>
    <row r="4005" spans="1:2" x14ac:dyDescent="0.25">
      <c r="A4005" s="1">
        <v>41885.779861111114</v>
      </c>
      <c r="B4005" s="2">
        <v>-15.881493210147104</v>
      </c>
    </row>
    <row r="4006" spans="1:2" x14ac:dyDescent="0.25">
      <c r="A4006" s="1">
        <v>41885.780555555553</v>
      </c>
      <c r="B4006" s="2">
        <v>-64.974750549608146</v>
      </c>
    </row>
    <row r="4007" spans="1:2" x14ac:dyDescent="0.25">
      <c r="A4007" s="1">
        <v>41885.78125</v>
      </c>
      <c r="B4007" s="2">
        <v>-64.108427580028845</v>
      </c>
    </row>
    <row r="4008" spans="1:2" x14ac:dyDescent="0.25">
      <c r="A4008" s="1">
        <v>41885.781944444447</v>
      </c>
      <c r="B4008" s="2">
        <v>-72.22561254080307</v>
      </c>
    </row>
    <row r="4009" spans="1:2" x14ac:dyDescent="0.25">
      <c r="A4009" s="1">
        <v>41885.782638888886</v>
      </c>
      <c r="B4009" s="2">
        <v>-72.825127484635843</v>
      </c>
    </row>
    <row r="4010" spans="1:2" x14ac:dyDescent="0.25">
      <c r="A4010" s="1">
        <v>41885.783333333333</v>
      </c>
      <c r="B4010" s="2">
        <v>-48.75789512300107</v>
      </c>
    </row>
    <row r="4011" spans="1:2" x14ac:dyDescent="0.25">
      <c r="A4011" s="1">
        <v>41885.78402777778</v>
      </c>
      <c r="B4011" s="2">
        <v>-31.052564457691428</v>
      </c>
    </row>
    <row r="4012" spans="1:2" x14ac:dyDescent="0.25">
      <c r="A4012" s="1">
        <v>41885.784722222219</v>
      </c>
      <c r="B4012" s="2">
        <v>3.1849897683983728</v>
      </c>
    </row>
    <row r="4013" spans="1:2" x14ac:dyDescent="0.25">
      <c r="A4013" s="1">
        <v>41885.785416666666</v>
      </c>
      <c r="B4013" s="2">
        <v>18.581644933756131</v>
      </c>
    </row>
    <row r="4014" spans="1:2" x14ac:dyDescent="0.25">
      <c r="A4014" s="1">
        <v>41885.786111111112</v>
      </c>
      <c r="B4014" s="2">
        <v>37.709887726047114</v>
      </c>
    </row>
    <row r="4015" spans="1:2" x14ac:dyDescent="0.25">
      <c r="A4015" s="1">
        <v>41885.786805555559</v>
      </c>
      <c r="B4015" s="2">
        <v>43.735796644433869</v>
      </c>
    </row>
    <row r="4016" spans="1:2" x14ac:dyDescent="0.25">
      <c r="A4016" s="1">
        <v>41885.787499999999</v>
      </c>
      <c r="B4016" s="2">
        <v>34.947701854424182</v>
      </c>
    </row>
    <row r="4017" spans="1:2" x14ac:dyDescent="0.25">
      <c r="A4017" s="1">
        <v>41885.788194444445</v>
      </c>
      <c r="B4017" s="2">
        <v>48.9677352224952</v>
      </c>
    </row>
    <row r="4018" spans="1:2" x14ac:dyDescent="0.25">
      <c r="A4018" s="1">
        <v>41885.788888888892</v>
      </c>
      <c r="B4018" s="2">
        <v>29.526785713650074</v>
      </c>
    </row>
    <row r="4019" spans="1:2" x14ac:dyDescent="0.25">
      <c r="A4019" s="1">
        <v>41885.789583333331</v>
      </c>
      <c r="B4019" s="2">
        <v>72.437024518469116</v>
      </c>
    </row>
    <row r="4020" spans="1:2" x14ac:dyDescent="0.25">
      <c r="A4020" s="1">
        <v>41885.790277777778</v>
      </c>
      <c r="B4020" s="2">
        <v>61.660009478081093</v>
      </c>
    </row>
    <row r="4021" spans="1:2" x14ac:dyDescent="0.25">
      <c r="A4021" s="1">
        <v>41885.790972222225</v>
      </c>
      <c r="B4021" s="2">
        <v>39.090098527493929</v>
      </c>
    </row>
    <row r="4022" spans="1:2" x14ac:dyDescent="0.25">
      <c r="A4022" s="1">
        <v>41885.791666666664</v>
      </c>
      <c r="B4022" s="2">
        <v>58.806040644454576</v>
      </c>
    </row>
    <row r="4023" spans="1:2" x14ac:dyDescent="0.25">
      <c r="A4023" s="1">
        <v>41885.792361111111</v>
      </c>
      <c r="B4023" s="2">
        <v>46.310389409562532</v>
      </c>
    </row>
    <row r="4024" spans="1:2" x14ac:dyDescent="0.25">
      <c r="A4024" s="1">
        <v>41885.793055555558</v>
      </c>
      <c r="B4024" s="2">
        <v>13.374078405458325</v>
      </c>
    </row>
    <row r="4025" spans="1:2" x14ac:dyDescent="0.25">
      <c r="A4025" s="1">
        <v>41885.793749999997</v>
      </c>
      <c r="B4025" s="2">
        <v>-44.829950467971017</v>
      </c>
    </row>
    <row r="4026" spans="1:2" x14ac:dyDescent="0.25">
      <c r="A4026" s="1">
        <v>41885.794444444444</v>
      </c>
      <c r="B4026" s="2">
        <v>-95.155857186966259</v>
      </c>
    </row>
    <row r="4027" spans="1:2" x14ac:dyDescent="0.25">
      <c r="A4027" s="1">
        <v>41885.795138888891</v>
      </c>
      <c r="B4027" s="2">
        <v>-112.71630375595996</v>
      </c>
    </row>
    <row r="4028" spans="1:2" x14ac:dyDescent="0.25">
      <c r="A4028" s="1">
        <v>41885.79583333333</v>
      </c>
      <c r="B4028" s="2">
        <v>-108.34028713146303</v>
      </c>
    </row>
    <row r="4029" spans="1:2" x14ac:dyDescent="0.25">
      <c r="A4029" s="1">
        <v>41885.796527777777</v>
      </c>
      <c r="B4029" s="2">
        <v>-100.46968623721429</v>
      </c>
    </row>
    <row r="4030" spans="1:2" x14ac:dyDescent="0.25">
      <c r="A4030" s="1">
        <v>41885.797222222223</v>
      </c>
      <c r="B4030" s="2">
        <v>-93.309227661140412</v>
      </c>
    </row>
    <row r="4031" spans="1:2" x14ac:dyDescent="0.25">
      <c r="A4031" s="1">
        <v>41885.79791666667</v>
      </c>
      <c r="B4031" s="2">
        <v>-47.548119363756271</v>
      </c>
    </row>
    <row r="4032" spans="1:2" x14ac:dyDescent="0.25">
      <c r="A4032" s="1">
        <v>41885.798611111109</v>
      </c>
      <c r="B4032" s="2">
        <v>-43.307073887319227</v>
      </c>
    </row>
    <row r="4033" spans="1:2" x14ac:dyDescent="0.25">
      <c r="A4033" s="1">
        <v>41885.799305555556</v>
      </c>
      <c r="B4033" s="2">
        <v>-58.531332869401858</v>
      </c>
    </row>
    <row r="4034" spans="1:2" x14ac:dyDescent="0.25">
      <c r="A4034" s="1">
        <v>41885.800000000003</v>
      </c>
      <c r="B4034" s="2">
        <v>-52.288726180859761</v>
      </c>
    </row>
    <row r="4035" spans="1:2" x14ac:dyDescent="0.25">
      <c r="A4035" s="1">
        <v>41885.800694444442</v>
      </c>
      <c r="B4035" s="2">
        <v>-57.525809906328021</v>
      </c>
    </row>
    <row r="4036" spans="1:2" x14ac:dyDescent="0.25">
      <c r="A4036" s="1">
        <v>41885.801388888889</v>
      </c>
      <c r="B4036" s="2">
        <v>-43.212896787817591</v>
      </c>
    </row>
    <row r="4037" spans="1:2" x14ac:dyDescent="0.25">
      <c r="A4037" s="1">
        <v>41885.802083333336</v>
      </c>
      <c r="B4037" s="2">
        <v>-9.0251476156994617</v>
      </c>
    </row>
    <row r="4038" spans="1:2" x14ac:dyDescent="0.25">
      <c r="A4038" s="1">
        <v>41885.802777777775</v>
      </c>
      <c r="B4038" s="2">
        <v>-1.6803592305497053</v>
      </c>
    </row>
    <row r="4039" spans="1:2" x14ac:dyDescent="0.25">
      <c r="A4039" s="1">
        <v>41885.803472222222</v>
      </c>
      <c r="B4039" s="2">
        <v>-9.1475016298392191</v>
      </c>
    </row>
    <row r="4040" spans="1:2" x14ac:dyDescent="0.25">
      <c r="A4040" s="1">
        <v>41885.804166666669</v>
      </c>
      <c r="B4040" s="2">
        <v>2.4085969806980452</v>
      </c>
    </row>
    <row r="4041" spans="1:2" x14ac:dyDescent="0.25">
      <c r="A4041" s="1">
        <v>41885.804861111108</v>
      </c>
      <c r="B4041" s="2">
        <v>12.975988443089227</v>
      </c>
    </row>
    <row r="4042" spans="1:2" x14ac:dyDescent="0.25">
      <c r="A4042" s="1">
        <v>41885.805555555555</v>
      </c>
      <c r="B4042" s="2">
        <v>31.137999804860616</v>
      </c>
    </row>
    <row r="4043" spans="1:2" x14ac:dyDescent="0.25">
      <c r="A4043" s="1">
        <v>41885.806250000001</v>
      </c>
      <c r="B4043" s="2">
        <v>11.96216947678816</v>
      </c>
    </row>
    <row r="4044" spans="1:2" x14ac:dyDescent="0.25">
      <c r="A4044" s="1">
        <v>41885.806944444441</v>
      </c>
      <c r="B4044" s="2">
        <v>-5.3173180845416939</v>
      </c>
    </row>
    <row r="4045" spans="1:2" x14ac:dyDescent="0.25">
      <c r="A4045" s="1">
        <v>41885.807638888888</v>
      </c>
      <c r="B4045" s="2">
        <v>-9.8501456410322135</v>
      </c>
    </row>
    <row r="4046" spans="1:2" x14ac:dyDescent="0.25">
      <c r="A4046" s="1">
        <v>41885.808333333334</v>
      </c>
      <c r="B4046" s="2">
        <v>-6.3907641607739301</v>
      </c>
    </row>
    <row r="4047" spans="1:2" x14ac:dyDescent="0.25">
      <c r="A4047" s="1">
        <v>41885.809027777781</v>
      </c>
      <c r="B4047" s="2">
        <v>-53.262258885951695</v>
      </c>
    </row>
    <row r="4048" spans="1:2" x14ac:dyDescent="0.25">
      <c r="A4048" s="1">
        <v>41885.80972222222</v>
      </c>
      <c r="B4048" s="2">
        <v>-59.760435777809469</v>
      </c>
    </row>
    <row r="4049" spans="1:2" x14ac:dyDescent="0.25">
      <c r="A4049" s="1">
        <v>41885.810416666667</v>
      </c>
      <c r="B4049" s="2">
        <v>-58.762137662642637</v>
      </c>
    </row>
    <row r="4050" spans="1:2" x14ac:dyDescent="0.25">
      <c r="A4050" s="1">
        <v>41885.811111111114</v>
      </c>
      <c r="B4050" s="2">
        <v>-100.66876943778674</v>
      </c>
    </row>
    <row r="4051" spans="1:2" x14ac:dyDescent="0.25">
      <c r="A4051" s="1">
        <v>41885.811805555553</v>
      </c>
      <c r="B4051" s="2">
        <v>-100.07005442280206</v>
      </c>
    </row>
    <row r="4052" spans="1:2" x14ac:dyDescent="0.25">
      <c r="A4052" s="1">
        <v>41885.8125</v>
      </c>
      <c r="B4052" s="2">
        <v>-92.676700242478788</v>
      </c>
    </row>
    <row r="4053" spans="1:2" x14ac:dyDescent="0.25">
      <c r="A4053" s="1">
        <v>41885.813194444447</v>
      </c>
      <c r="B4053" s="2">
        <v>-92.367799558835884</v>
      </c>
    </row>
    <row r="4054" spans="1:2" x14ac:dyDescent="0.25">
      <c r="A4054" s="1">
        <v>41885.813888888886</v>
      </c>
      <c r="B4054" s="2">
        <v>-78.404996685829246</v>
      </c>
    </row>
    <row r="4055" spans="1:2" x14ac:dyDescent="0.25">
      <c r="A4055" s="1">
        <v>41885.814583333333</v>
      </c>
      <c r="B4055" s="2">
        <v>-37.711460477817063</v>
      </c>
    </row>
    <row r="4056" spans="1:2" x14ac:dyDescent="0.25">
      <c r="A4056" s="1">
        <v>41885.81527777778</v>
      </c>
      <c r="B4056" s="2">
        <v>3.389347038452494</v>
      </c>
    </row>
    <row r="4057" spans="1:2" x14ac:dyDescent="0.25">
      <c r="A4057" s="1">
        <v>41885.815972222219</v>
      </c>
      <c r="B4057" s="2">
        <v>9.4726133631006331</v>
      </c>
    </row>
    <row r="4058" spans="1:2" x14ac:dyDescent="0.25">
      <c r="A4058" s="1">
        <v>41885.816666666666</v>
      </c>
      <c r="B4058" s="2">
        <v>-0.91397985063958909</v>
      </c>
    </row>
    <row r="4059" spans="1:2" x14ac:dyDescent="0.25">
      <c r="A4059" s="1">
        <v>41885.817361111112</v>
      </c>
      <c r="B4059" s="2">
        <v>23.27589814853248</v>
      </c>
    </row>
    <row r="4060" spans="1:2" x14ac:dyDescent="0.25">
      <c r="A4060" s="1">
        <v>41885.818055555559</v>
      </c>
      <c r="B4060" s="2">
        <v>50.647116702973534</v>
      </c>
    </row>
    <row r="4061" spans="1:2" x14ac:dyDescent="0.25">
      <c r="A4061" s="1">
        <v>41885.818749999999</v>
      </c>
      <c r="B4061" s="2">
        <v>59.457192171584275</v>
      </c>
    </row>
    <row r="4062" spans="1:2" x14ac:dyDescent="0.25">
      <c r="A4062" s="1">
        <v>41885.819444444445</v>
      </c>
      <c r="B4062" s="2">
        <v>29.76249403089993</v>
      </c>
    </row>
    <row r="4063" spans="1:2" x14ac:dyDescent="0.25">
      <c r="A4063" s="1">
        <v>41885.820138888892</v>
      </c>
      <c r="B4063" s="2">
        <v>24.308429773078629</v>
      </c>
    </row>
    <row r="4064" spans="1:2" x14ac:dyDescent="0.25">
      <c r="A4064" s="1">
        <v>41885.820833333331</v>
      </c>
      <c r="B4064" s="2">
        <v>24.613759637657495</v>
      </c>
    </row>
    <row r="4065" spans="1:2" x14ac:dyDescent="0.25">
      <c r="A4065" s="1">
        <v>41885.821527777778</v>
      </c>
      <c r="B4065" s="2">
        <v>36.151797703609432</v>
      </c>
    </row>
    <row r="4066" spans="1:2" x14ac:dyDescent="0.25">
      <c r="A4066" s="1">
        <v>41885.822222222225</v>
      </c>
      <c r="B4066" s="2">
        <v>26.61053051074899</v>
      </c>
    </row>
    <row r="4067" spans="1:2" x14ac:dyDescent="0.25">
      <c r="A4067" s="1">
        <v>41885.822916666664</v>
      </c>
      <c r="B4067" s="2">
        <v>34.713403844002457</v>
      </c>
    </row>
    <row r="4068" spans="1:2" x14ac:dyDescent="0.25">
      <c r="A4068" s="1">
        <v>41885.823611111111</v>
      </c>
      <c r="B4068" s="2">
        <v>47.365543709417885</v>
      </c>
    </row>
    <row r="4069" spans="1:2" x14ac:dyDescent="0.25">
      <c r="A4069" s="1">
        <v>41885.824305555558</v>
      </c>
      <c r="B4069" s="2">
        <v>81.976611310253304</v>
      </c>
    </row>
    <row r="4070" spans="1:2" x14ac:dyDescent="0.25">
      <c r="A4070" s="1">
        <v>41885.824999999997</v>
      </c>
      <c r="B4070" s="2">
        <v>63.838257553611768</v>
      </c>
    </row>
    <row r="4071" spans="1:2" x14ac:dyDescent="0.25">
      <c r="A4071" s="1">
        <v>41885.825694444444</v>
      </c>
      <c r="B4071" s="2">
        <v>95.22581802833399</v>
      </c>
    </row>
    <row r="4072" spans="1:2" x14ac:dyDescent="0.25">
      <c r="A4072" s="1">
        <v>41885.826388888891</v>
      </c>
      <c r="B4072" s="2">
        <v>66.046702176614787</v>
      </c>
    </row>
    <row r="4073" spans="1:2" x14ac:dyDescent="0.25">
      <c r="A4073" s="1">
        <v>41885.82708333333</v>
      </c>
      <c r="B4073" s="2">
        <v>68.754899774836176</v>
      </c>
    </row>
    <row r="4074" spans="1:2" x14ac:dyDescent="0.25">
      <c r="A4074" s="1">
        <v>41885.827777777777</v>
      </c>
      <c r="B4074" s="2">
        <v>53.877347455372607</v>
      </c>
    </row>
    <row r="4075" spans="1:2" x14ac:dyDescent="0.25">
      <c r="A4075" s="1">
        <v>41885.828472222223</v>
      </c>
      <c r="B4075" s="2">
        <v>40.425191102499959</v>
      </c>
    </row>
    <row r="4076" spans="1:2" x14ac:dyDescent="0.25">
      <c r="A4076" s="1">
        <v>41885.82916666667</v>
      </c>
      <c r="B4076" s="2">
        <v>65.025608091496778</v>
      </c>
    </row>
    <row r="4077" spans="1:2" x14ac:dyDescent="0.25">
      <c r="A4077" s="1">
        <v>41885.829861111109</v>
      </c>
      <c r="B4077" s="2">
        <v>45.602750354538635</v>
      </c>
    </row>
    <row r="4078" spans="1:2" x14ac:dyDescent="0.25">
      <c r="A4078" s="1">
        <v>41885.830555555556</v>
      </c>
      <c r="B4078" s="2">
        <v>65.170604861484023</v>
      </c>
    </row>
    <row r="4079" spans="1:2" x14ac:dyDescent="0.25">
      <c r="A4079" s="1">
        <v>41885.831250000003</v>
      </c>
      <c r="B4079" s="2">
        <v>56.349191043844137</v>
      </c>
    </row>
    <row r="4080" spans="1:2" x14ac:dyDescent="0.25">
      <c r="A4080" s="1">
        <v>41885.831944444442</v>
      </c>
      <c r="B4080" s="2">
        <v>27.677378798424616</v>
      </c>
    </row>
    <row r="4081" spans="1:2" x14ac:dyDescent="0.25">
      <c r="A4081" s="1">
        <v>41885.832638888889</v>
      </c>
      <c r="B4081" s="2">
        <v>54.213326020304038</v>
      </c>
    </row>
    <row r="4082" spans="1:2" x14ac:dyDescent="0.25">
      <c r="A4082" s="1">
        <v>41885.833333333336</v>
      </c>
      <c r="B4082" s="2">
        <v>15.571800484235185</v>
      </c>
    </row>
    <row r="4083" spans="1:2" x14ac:dyDescent="0.25">
      <c r="A4083" s="1">
        <v>41885.834027777775</v>
      </c>
      <c r="B4083" s="2">
        <v>-47.179613021040375</v>
      </c>
    </row>
    <row r="4084" spans="1:2" x14ac:dyDescent="0.25">
      <c r="A4084" s="1">
        <v>41885.834722222222</v>
      </c>
      <c r="B4084" s="2">
        <v>-15.689297545418473</v>
      </c>
    </row>
    <row r="4085" spans="1:2" x14ac:dyDescent="0.25">
      <c r="A4085" s="1">
        <v>41885.835416666669</v>
      </c>
      <c r="B4085" s="2">
        <v>-13.733264221922338</v>
      </c>
    </row>
    <row r="4086" spans="1:2" x14ac:dyDescent="0.25">
      <c r="A4086" s="1">
        <v>41885.836111111108</v>
      </c>
      <c r="B4086" s="2">
        <v>-8.4687845111737268</v>
      </c>
    </row>
    <row r="4087" spans="1:2" x14ac:dyDescent="0.25">
      <c r="A4087" s="1">
        <v>41885.836805555555</v>
      </c>
      <c r="B4087" s="2">
        <v>-8.6265079514215657</v>
      </c>
    </row>
    <row r="4088" spans="1:2" x14ac:dyDescent="0.25">
      <c r="A4088" s="1">
        <v>41885.837500000001</v>
      </c>
      <c r="B4088" s="2">
        <v>1.9203567031339237</v>
      </c>
    </row>
    <row r="4089" spans="1:2" x14ac:dyDescent="0.25">
      <c r="A4089" s="1">
        <v>41885.838194444441</v>
      </c>
      <c r="B4089" s="2">
        <v>10.24311453563314</v>
      </c>
    </row>
    <row r="4090" spans="1:2" x14ac:dyDescent="0.25">
      <c r="A4090" s="1">
        <v>41885.838888888888</v>
      </c>
      <c r="B4090" s="2">
        <v>8.0416897237739864</v>
      </c>
    </row>
    <row r="4091" spans="1:2" x14ac:dyDescent="0.25">
      <c r="A4091" s="1">
        <v>41885.839583333334</v>
      </c>
      <c r="B4091" s="2">
        <v>-4.3830272540540438</v>
      </c>
    </row>
    <row r="4092" spans="1:2" x14ac:dyDescent="0.25">
      <c r="A4092" s="1">
        <v>41885.840277777781</v>
      </c>
      <c r="B4092" s="2">
        <v>-2.0126814304914054</v>
      </c>
    </row>
    <row r="4093" spans="1:2" x14ac:dyDescent="0.25">
      <c r="A4093" s="1">
        <v>41885.84097222222</v>
      </c>
      <c r="B4093" s="2">
        <v>25.993468693493682</v>
      </c>
    </row>
    <row r="4094" spans="1:2" x14ac:dyDescent="0.25">
      <c r="A4094" s="1">
        <v>41885.841666666667</v>
      </c>
      <c r="B4094" s="2">
        <v>29.045915079899714</v>
      </c>
    </row>
    <row r="4095" spans="1:2" x14ac:dyDescent="0.25">
      <c r="A4095" s="1">
        <v>41885.842361111114</v>
      </c>
      <c r="B4095" s="2">
        <v>46.542390165288573</v>
      </c>
    </row>
    <row r="4096" spans="1:2" x14ac:dyDescent="0.25">
      <c r="A4096" s="1">
        <v>41885.843055555553</v>
      </c>
      <c r="B4096" s="2">
        <v>21.972940584241588</v>
      </c>
    </row>
    <row r="4097" spans="1:2" x14ac:dyDescent="0.25">
      <c r="A4097" s="1">
        <v>41885.84375</v>
      </c>
      <c r="B4097" s="2">
        <v>42.842529696684991</v>
      </c>
    </row>
    <row r="4098" spans="1:2" x14ac:dyDescent="0.25">
      <c r="A4098" s="1">
        <v>41885.844444444447</v>
      </c>
      <c r="B4098" s="2">
        <v>39.144009364630378</v>
      </c>
    </row>
    <row r="4099" spans="1:2" x14ac:dyDescent="0.25">
      <c r="A4099" s="1">
        <v>41885.845138888886</v>
      </c>
      <c r="B4099" s="2">
        <v>87.274743764901842</v>
      </c>
    </row>
    <row r="4100" spans="1:2" x14ac:dyDescent="0.25">
      <c r="A4100" s="1">
        <v>41885.845833333333</v>
      </c>
      <c r="B4100" s="2">
        <v>72.392111445356079</v>
      </c>
    </row>
    <row r="4101" spans="1:2" x14ac:dyDescent="0.25">
      <c r="A4101" s="1">
        <v>41885.84652777778</v>
      </c>
      <c r="B4101" s="2">
        <v>93.295529758365589</v>
      </c>
    </row>
    <row r="4102" spans="1:2" x14ac:dyDescent="0.25">
      <c r="A4102" s="1">
        <v>41885.847222222219</v>
      </c>
      <c r="B4102" s="2">
        <v>103.67239976483397</v>
      </c>
    </row>
    <row r="4103" spans="1:2" x14ac:dyDescent="0.25">
      <c r="A4103" s="1">
        <v>41885.847916666666</v>
      </c>
      <c r="B4103" s="2">
        <v>90.114696719047302</v>
      </c>
    </row>
    <row r="4104" spans="1:2" x14ac:dyDescent="0.25">
      <c r="A4104" s="1">
        <v>41885.848611111112</v>
      </c>
      <c r="B4104" s="2">
        <v>97.014643556537337</v>
      </c>
    </row>
    <row r="4105" spans="1:2" x14ac:dyDescent="0.25">
      <c r="A4105" s="1">
        <v>41885.849305555559</v>
      </c>
      <c r="B4105" s="2">
        <v>100.4867642929467</v>
      </c>
    </row>
    <row r="4106" spans="1:2" x14ac:dyDescent="0.25">
      <c r="A4106" s="1">
        <v>41885.85</v>
      </c>
      <c r="B4106" s="2">
        <v>98.454911463822157</v>
      </c>
    </row>
    <row r="4107" spans="1:2" x14ac:dyDescent="0.25">
      <c r="A4107" s="1">
        <v>41885.850694444445</v>
      </c>
      <c r="B4107" s="2">
        <v>83.071276964126938</v>
      </c>
    </row>
    <row r="4108" spans="1:2" x14ac:dyDescent="0.25">
      <c r="A4108" s="1">
        <v>41885.851388888892</v>
      </c>
      <c r="B4108" s="2">
        <v>54.706038757828843</v>
      </c>
    </row>
    <row r="4109" spans="1:2" x14ac:dyDescent="0.25">
      <c r="A4109" s="1">
        <v>41885.852083333331</v>
      </c>
      <c r="B4109" s="2">
        <v>33.203470064924232</v>
      </c>
    </row>
    <row r="4110" spans="1:2" x14ac:dyDescent="0.25">
      <c r="A4110" s="1">
        <v>41885.852777777778</v>
      </c>
      <c r="B4110" s="2">
        <v>36.713901216924327</v>
      </c>
    </row>
    <row r="4111" spans="1:2" x14ac:dyDescent="0.25">
      <c r="A4111" s="1">
        <v>41885.853472222225</v>
      </c>
      <c r="B4111" s="2">
        <v>38.33358286744042</v>
      </c>
    </row>
    <row r="4112" spans="1:2" x14ac:dyDescent="0.25">
      <c r="A4112" s="1">
        <v>41885.854166666664</v>
      </c>
      <c r="B4112" s="2">
        <v>57.547443964315853</v>
      </c>
    </row>
    <row r="4113" spans="1:2" x14ac:dyDescent="0.25">
      <c r="A4113" s="1">
        <v>41885.854861111111</v>
      </c>
      <c r="B4113" s="2">
        <v>44.720457436048306</v>
      </c>
    </row>
    <row r="4114" spans="1:2" x14ac:dyDescent="0.25">
      <c r="A4114" s="1">
        <v>41885.855555555558</v>
      </c>
      <c r="B4114" s="2">
        <v>23.09696888287872</v>
      </c>
    </row>
    <row r="4115" spans="1:2" x14ac:dyDescent="0.25">
      <c r="A4115" s="1">
        <v>41885.856249999997</v>
      </c>
      <c r="B4115" s="2">
        <v>-1.5009440825143732</v>
      </c>
    </row>
    <row r="4116" spans="1:2" x14ac:dyDescent="0.25">
      <c r="A4116" s="1">
        <v>41885.856944444444</v>
      </c>
      <c r="B4116" s="2">
        <v>5.3873669537570095</v>
      </c>
    </row>
    <row r="4117" spans="1:2" x14ac:dyDescent="0.25">
      <c r="A4117" s="1">
        <v>41885.857638888891</v>
      </c>
      <c r="B4117" s="2">
        <v>-21.949662153363171</v>
      </c>
    </row>
    <row r="4118" spans="1:2" x14ac:dyDescent="0.25">
      <c r="A4118" s="1">
        <v>41885.85833333333</v>
      </c>
      <c r="B4118" s="2">
        <v>-27.106388507842592</v>
      </c>
    </row>
    <row r="4119" spans="1:2" x14ac:dyDescent="0.25">
      <c r="A4119" s="1">
        <v>41885.859027777777</v>
      </c>
      <c r="B4119" s="2">
        <v>-19.534704215268722</v>
      </c>
    </row>
    <row r="4120" spans="1:2" x14ac:dyDescent="0.25">
      <c r="A4120" s="1">
        <v>41885.859722222223</v>
      </c>
      <c r="B4120" s="2">
        <v>-22.962700212968048</v>
      </c>
    </row>
    <row r="4121" spans="1:2" x14ac:dyDescent="0.25">
      <c r="A4121" s="1">
        <v>41885.86041666667</v>
      </c>
      <c r="B4121" s="2">
        <v>23.067893131958407</v>
      </c>
    </row>
    <row r="4122" spans="1:2" x14ac:dyDescent="0.25">
      <c r="A4122" s="1">
        <v>41885.861111111109</v>
      </c>
      <c r="B4122" s="2">
        <v>-4.6507797239120316</v>
      </c>
    </row>
    <row r="4123" spans="1:2" x14ac:dyDescent="0.25">
      <c r="A4123" s="1">
        <v>41885.861805555556</v>
      </c>
      <c r="B4123" s="2">
        <v>-7.167197929105896</v>
      </c>
    </row>
    <row r="4124" spans="1:2" x14ac:dyDescent="0.25">
      <c r="A4124" s="1">
        <v>41885.862500000003</v>
      </c>
      <c r="B4124" s="2">
        <v>13.190872210950813</v>
      </c>
    </row>
    <row r="4125" spans="1:2" x14ac:dyDescent="0.25">
      <c r="A4125" s="1">
        <v>41885.863194444442</v>
      </c>
      <c r="B4125" s="2">
        <v>24.258486715044032</v>
      </c>
    </row>
    <row r="4126" spans="1:2" x14ac:dyDescent="0.25">
      <c r="A4126" s="1">
        <v>41885.863888888889</v>
      </c>
      <c r="B4126" s="2">
        <v>9.4135065069635555</v>
      </c>
    </row>
    <row r="4127" spans="1:2" x14ac:dyDescent="0.25">
      <c r="A4127" s="1">
        <v>41885.864583333336</v>
      </c>
      <c r="B4127" s="2">
        <v>40.22491435564443</v>
      </c>
    </row>
    <row r="4128" spans="1:2" x14ac:dyDescent="0.25">
      <c r="A4128" s="1">
        <v>41885.865277777775</v>
      </c>
      <c r="B4128" s="2">
        <v>48.567942379547944</v>
      </c>
    </row>
    <row r="4129" spans="1:2" x14ac:dyDescent="0.25">
      <c r="A4129" s="1">
        <v>41885.865972222222</v>
      </c>
      <c r="B4129" s="2">
        <v>30.222022116846347</v>
      </c>
    </row>
    <row r="4130" spans="1:2" x14ac:dyDescent="0.25">
      <c r="A4130" s="1">
        <v>41885.866666666669</v>
      </c>
      <c r="B4130" s="2">
        <v>-36.317455603095972</v>
      </c>
    </row>
    <row r="4131" spans="1:2" x14ac:dyDescent="0.25">
      <c r="A4131" s="1">
        <v>41885.867361111108</v>
      </c>
      <c r="B4131" s="2">
        <v>-62.769680447291464</v>
      </c>
    </row>
    <row r="4132" spans="1:2" x14ac:dyDescent="0.25">
      <c r="A4132" s="1">
        <v>41885.868055555555</v>
      </c>
      <c r="B4132" s="2">
        <v>-61.165337052320439</v>
      </c>
    </row>
    <row r="4133" spans="1:2" x14ac:dyDescent="0.25">
      <c r="A4133" s="1">
        <v>41885.868750000001</v>
      </c>
      <c r="B4133" s="2">
        <v>-59.438626453577307</v>
      </c>
    </row>
    <row r="4134" spans="1:2" x14ac:dyDescent="0.25">
      <c r="A4134" s="1">
        <v>41885.869444444441</v>
      </c>
      <c r="B4134" s="2">
        <v>-111.20829419804504</v>
      </c>
    </row>
    <row r="4135" spans="1:2" x14ac:dyDescent="0.25">
      <c r="A4135" s="1">
        <v>41885.870138888888</v>
      </c>
      <c r="B4135" s="2">
        <v>-100.68041956085945</v>
      </c>
    </row>
    <row r="4136" spans="1:2" x14ac:dyDescent="0.25">
      <c r="A4136" s="1">
        <v>41885.870833333334</v>
      </c>
      <c r="B4136" s="2">
        <v>-93.876743477802179</v>
      </c>
    </row>
    <row r="4137" spans="1:2" x14ac:dyDescent="0.25">
      <c r="A4137" s="1">
        <v>41885.871527777781</v>
      </c>
      <c r="B4137" s="2">
        <v>-56.632086206262464</v>
      </c>
    </row>
    <row r="4138" spans="1:2" x14ac:dyDescent="0.25">
      <c r="A4138" s="1">
        <v>41885.87222222222</v>
      </c>
      <c r="B4138" s="2">
        <v>-48.741743405328698</v>
      </c>
    </row>
    <row r="4139" spans="1:2" x14ac:dyDescent="0.25">
      <c r="A4139" s="1">
        <v>41885.872916666667</v>
      </c>
      <c r="B4139" s="2">
        <v>-26.674153488245793</v>
      </c>
    </row>
    <row r="4140" spans="1:2" x14ac:dyDescent="0.25">
      <c r="A4140" s="1">
        <v>41885.873611111114</v>
      </c>
      <c r="B4140" s="2">
        <v>-43.285696499879606</v>
      </c>
    </row>
    <row r="4141" spans="1:2" x14ac:dyDescent="0.25">
      <c r="A4141" s="1">
        <v>41885.874305555553</v>
      </c>
      <c r="B4141" s="2">
        <v>-59.969552930167993</v>
      </c>
    </row>
    <row r="4142" spans="1:2" x14ac:dyDescent="0.25">
      <c r="A4142" s="1">
        <v>41885.875</v>
      </c>
      <c r="B4142" s="2">
        <v>-37.392431503808865</v>
      </c>
    </row>
    <row r="4143" spans="1:2" x14ac:dyDescent="0.25">
      <c r="A4143" s="1">
        <v>41885.875694444447</v>
      </c>
      <c r="B4143" s="2">
        <v>-27.871313919631454</v>
      </c>
    </row>
    <row r="4144" spans="1:2" x14ac:dyDescent="0.25">
      <c r="A4144" s="1">
        <v>41885.876388888886</v>
      </c>
      <c r="B4144" s="2">
        <v>-43.56199599574029</v>
      </c>
    </row>
    <row r="4145" spans="1:2" x14ac:dyDescent="0.25">
      <c r="A4145" s="1">
        <v>41885.877083333333</v>
      </c>
      <c r="B4145" s="2">
        <v>-14.347163318542394</v>
      </c>
    </row>
    <row r="4146" spans="1:2" x14ac:dyDescent="0.25">
      <c r="A4146" s="1">
        <v>41885.87777777778</v>
      </c>
      <c r="B4146" s="2">
        <v>53.139946818096604</v>
      </c>
    </row>
    <row r="4147" spans="1:2" x14ac:dyDescent="0.25">
      <c r="A4147" s="1">
        <v>41885.878472222219</v>
      </c>
      <c r="B4147" s="2">
        <v>20.9137050692676</v>
      </c>
    </row>
    <row r="4148" spans="1:2" x14ac:dyDescent="0.25">
      <c r="A4148" s="1">
        <v>41885.879166666666</v>
      </c>
      <c r="B4148" s="2">
        <v>19.839606375554769</v>
      </c>
    </row>
    <row r="4149" spans="1:2" x14ac:dyDescent="0.25">
      <c r="A4149" s="1">
        <v>41885.879861111112</v>
      </c>
      <c r="B4149" s="2">
        <v>34.881879371372634</v>
      </c>
    </row>
    <row r="4150" spans="1:2" x14ac:dyDescent="0.25">
      <c r="A4150" s="1">
        <v>41885.880555555559</v>
      </c>
      <c r="B4150" s="2">
        <v>28.464253979396986</v>
      </c>
    </row>
    <row r="4151" spans="1:2" x14ac:dyDescent="0.25">
      <c r="A4151" s="1">
        <v>41885.881249999999</v>
      </c>
      <c r="B4151" s="2">
        <v>75.57416520858969</v>
      </c>
    </row>
    <row r="4152" spans="1:2" x14ac:dyDescent="0.25">
      <c r="A4152" s="1">
        <v>41885.881944444445</v>
      </c>
      <c r="B4152" s="2">
        <v>117.49017679048703</v>
      </c>
    </row>
    <row r="4153" spans="1:2" x14ac:dyDescent="0.25">
      <c r="A4153" s="1">
        <v>41885.882638888892</v>
      </c>
      <c r="B4153" s="2">
        <v>116.69658808419094</v>
      </c>
    </row>
    <row r="4154" spans="1:2" x14ac:dyDescent="0.25">
      <c r="A4154" s="1">
        <v>41885.883333333331</v>
      </c>
      <c r="B4154" s="2">
        <v>157.05179432203684</v>
      </c>
    </row>
    <row r="4155" spans="1:2" x14ac:dyDescent="0.25">
      <c r="A4155" s="1">
        <v>41885.884027777778</v>
      </c>
      <c r="B4155" s="2">
        <v>195.94233884263085</v>
      </c>
    </row>
    <row r="4156" spans="1:2" x14ac:dyDescent="0.25">
      <c r="A4156" s="1">
        <v>41885.884722222225</v>
      </c>
      <c r="B4156" s="2">
        <v>151.74588311678573</v>
      </c>
    </row>
    <row r="4157" spans="1:2" x14ac:dyDescent="0.25">
      <c r="A4157" s="1">
        <v>41885.885416666664</v>
      </c>
      <c r="B4157" s="2">
        <v>138.02389337811425</v>
      </c>
    </row>
    <row r="4158" spans="1:2" x14ac:dyDescent="0.25">
      <c r="A4158" s="1">
        <v>41885.886111111111</v>
      </c>
      <c r="B4158" s="2">
        <v>141.33524421385954</v>
      </c>
    </row>
    <row r="4159" spans="1:2" x14ac:dyDescent="0.25">
      <c r="A4159" s="1">
        <v>41885.886805555558</v>
      </c>
      <c r="B4159" s="2">
        <v>154.57301975757582</v>
      </c>
    </row>
    <row r="4160" spans="1:2" x14ac:dyDescent="0.25">
      <c r="A4160" s="1">
        <v>41885.887499999997</v>
      </c>
      <c r="B4160" s="2">
        <v>154.60337457616504</v>
      </c>
    </row>
    <row r="4161" spans="1:2" x14ac:dyDescent="0.25">
      <c r="A4161" s="1">
        <v>41885.888194444444</v>
      </c>
      <c r="B4161" s="2">
        <v>173.98528503795194</v>
      </c>
    </row>
    <row r="4162" spans="1:2" x14ac:dyDescent="0.25">
      <c r="A4162" s="1">
        <v>41885.888888888891</v>
      </c>
      <c r="B4162" s="2">
        <v>124.52092579390543</v>
      </c>
    </row>
    <row r="4163" spans="1:2" x14ac:dyDescent="0.25">
      <c r="A4163" s="1">
        <v>41885.88958333333</v>
      </c>
      <c r="B4163" s="2">
        <v>95.203589647888052</v>
      </c>
    </row>
    <row r="4164" spans="1:2" x14ac:dyDescent="0.25">
      <c r="A4164" s="1">
        <v>41885.890277777777</v>
      </c>
      <c r="B4164" s="2">
        <v>85.666373756438645</v>
      </c>
    </row>
    <row r="4165" spans="1:2" x14ac:dyDescent="0.25">
      <c r="A4165" s="1">
        <v>41885.890972222223</v>
      </c>
      <c r="B4165" s="2">
        <v>48.471280871665904</v>
      </c>
    </row>
    <row r="4166" spans="1:2" x14ac:dyDescent="0.25">
      <c r="A4166" s="1">
        <v>41885.89166666667</v>
      </c>
      <c r="B4166" s="2">
        <v>23.719460430189308</v>
      </c>
    </row>
    <row r="4167" spans="1:2" x14ac:dyDescent="0.25">
      <c r="A4167" s="1">
        <v>41885.892361111109</v>
      </c>
      <c r="B4167" s="2">
        <v>-4.0644745747764928</v>
      </c>
    </row>
    <row r="4168" spans="1:2" x14ac:dyDescent="0.25">
      <c r="A4168" s="1">
        <v>41885.893055555556</v>
      </c>
      <c r="B4168" s="2">
        <v>25.928252905116338</v>
      </c>
    </row>
    <row r="4169" spans="1:2" x14ac:dyDescent="0.25">
      <c r="A4169" s="1">
        <v>41885.893750000003</v>
      </c>
      <c r="B4169" s="2">
        <v>-9.2554264523139871</v>
      </c>
    </row>
    <row r="4170" spans="1:2" x14ac:dyDescent="0.25">
      <c r="A4170" s="1">
        <v>41885.894444444442</v>
      </c>
      <c r="B4170" s="2">
        <v>19.338691376952678</v>
      </c>
    </row>
    <row r="4171" spans="1:2" x14ac:dyDescent="0.25">
      <c r="A4171" s="1">
        <v>41885.895138888889</v>
      </c>
      <c r="B4171" s="2">
        <v>44.848960905607967</v>
      </c>
    </row>
    <row r="4172" spans="1:2" x14ac:dyDescent="0.25">
      <c r="A4172" s="1">
        <v>41885.895833333336</v>
      </c>
      <c r="B4172" s="2">
        <v>50.491433113655269</v>
      </c>
    </row>
    <row r="4173" spans="1:2" x14ac:dyDescent="0.25">
      <c r="A4173" s="1">
        <v>41885.896527777775</v>
      </c>
      <c r="B4173" s="2">
        <v>44.876521972122525</v>
      </c>
    </row>
    <row r="4174" spans="1:2" x14ac:dyDescent="0.25">
      <c r="A4174" s="1">
        <v>41885.897222222222</v>
      </c>
      <c r="B4174" s="2">
        <v>48.319702885741329</v>
      </c>
    </row>
    <row r="4175" spans="1:2" x14ac:dyDescent="0.25">
      <c r="A4175" s="1">
        <v>41885.897916666669</v>
      </c>
      <c r="B4175" s="2">
        <v>69.253629830999614</v>
      </c>
    </row>
    <row r="4176" spans="1:2" x14ac:dyDescent="0.25">
      <c r="A4176" s="1">
        <v>41885.898611111108</v>
      </c>
      <c r="B4176" s="2">
        <v>70.524185180664063</v>
      </c>
    </row>
    <row r="4177" spans="1:2" x14ac:dyDescent="0.25">
      <c r="A4177" s="1">
        <v>41885.899305555555</v>
      </c>
      <c r="B4177" s="2">
        <v>55.134412736406858</v>
      </c>
    </row>
    <row r="4178" spans="1:2" x14ac:dyDescent="0.25">
      <c r="A4178" s="1">
        <v>41885.9</v>
      </c>
      <c r="B4178" s="2">
        <v>-7.3893704264101263</v>
      </c>
    </row>
    <row r="4179" spans="1:2" x14ac:dyDescent="0.25">
      <c r="A4179" s="1">
        <v>41885.900694444441</v>
      </c>
      <c r="B4179" s="2">
        <v>13.296669288382569</v>
      </c>
    </row>
    <row r="4180" spans="1:2" x14ac:dyDescent="0.25">
      <c r="A4180" s="1">
        <v>41885.901388888888</v>
      </c>
      <c r="B4180" s="2">
        <v>59.733624075937165</v>
      </c>
    </row>
    <row r="4181" spans="1:2" x14ac:dyDescent="0.25">
      <c r="A4181" s="1">
        <v>41885.902083333334</v>
      </c>
      <c r="B4181" s="2">
        <v>73.801357510024289</v>
      </c>
    </row>
    <row r="4182" spans="1:2" x14ac:dyDescent="0.25">
      <c r="A4182" s="1">
        <v>41885.902777777781</v>
      </c>
      <c r="B4182" s="2">
        <v>52.96247662177678</v>
      </c>
    </row>
    <row r="4183" spans="1:2" x14ac:dyDescent="0.25">
      <c r="A4183" s="1">
        <v>41885.90347222222</v>
      </c>
      <c r="B4183" s="2">
        <v>44.716474855350192</v>
      </c>
    </row>
    <row r="4184" spans="1:2" x14ac:dyDescent="0.25">
      <c r="A4184" s="1">
        <v>41885.904166666667</v>
      </c>
      <c r="B4184" s="2">
        <v>48.262052344815068</v>
      </c>
    </row>
    <row r="4185" spans="1:2" x14ac:dyDescent="0.25">
      <c r="A4185" s="1">
        <v>41885.904861111114</v>
      </c>
      <c r="B4185" s="2">
        <v>87.352740204884327</v>
      </c>
    </row>
    <row r="4186" spans="1:2" x14ac:dyDescent="0.25">
      <c r="A4186" s="1">
        <v>41885.905555555553</v>
      </c>
      <c r="B4186" s="2">
        <v>70.992589354775063</v>
      </c>
    </row>
    <row r="4187" spans="1:2" x14ac:dyDescent="0.25">
      <c r="A4187" s="1">
        <v>41885.90625</v>
      </c>
      <c r="B4187" s="2">
        <v>74.036961046815847</v>
      </c>
    </row>
    <row r="4188" spans="1:2" x14ac:dyDescent="0.25">
      <c r="A4188" s="1">
        <v>41885.906944444447</v>
      </c>
      <c r="B4188" s="2">
        <v>80.305238253369069</v>
      </c>
    </row>
    <row r="4189" spans="1:2" x14ac:dyDescent="0.25">
      <c r="A4189" s="1">
        <v>41885.907638888886</v>
      </c>
      <c r="B4189" s="2">
        <v>86.571099373262641</v>
      </c>
    </row>
    <row r="4190" spans="1:2" x14ac:dyDescent="0.25">
      <c r="A4190" s="1">
        <v>41885.908333333333</v>
      </c>
      <c r="B4190" s="2">
        <v>113.56508006740673</v>
      </c>
    </row>
    <row r="4191" spans="1:2" x14ac:dyDescent="0.25">
      <c r="A4191" s="1">
        <v>41885.90902777778</v>
      </c>
      <c r="B4191" s="2">
        <v>138.6037933492548</v>
      </c>
    </row>
    <row r="4192" spans="1:2" x14ac:dyDescent="0.25">
      <c r="A4192" s="1">
        <v>41885.909722222219</v>
      </c>
      <c r="B4192" s="2">
        <v>146.12307659465975</v>
      </c>
    </row>
    <row r="4193" spans="1:2" x14ac:dyDescent="0.25">
      <c r="A4193" s="1">
        <v>41885.910416666666</v>
      </c>
      <c r="B4193" s="2">
        <v>150.07344205308473</v>
      </c>
    </row>
    <row r="4194" spans="1:2" x14ac:dyDescent="0.25">
      <c r="A4194" s="1">
        <v>41885.911111111112</v>
      </c>
      <c r="B4194" s="2">
        <v>149.42429965394936</v>
      </c>
    </row>
    <row r="4195" spans="1:2" x14ac:dyDescent="0.25">
      <c r="A4195" s="1">
        <v>41885.911805555559</v>
      </c>
      <c r="B4195" s="2">
        <v>128.72757505015275</v>
      </c>
    </row>
    <row r="4196" spans="1:2" x14ac:dyDescent="0.25">
      <c r="A4196" s="1">
        <v>41885.912499999999</v>
      </c>
      <c r="B4196" s="2">
        <v>107.69224251634441</v>
      </c>
    </row>
    <row r="4197" spans="1:2" x14ac:dyDescent="0.25">
      <c r="A4197" s="1">
        <v>41885.913194444445</v>
      </c>
      <c r="B4197" s="2">
        <v>65.159485645466091</v>
      </c>
    </row>
    <row r="4198" spans="1:2" x14ac:dyDescent="0.25">
      <c r="A4198" s="1">
        <v>41885.913888888892</v>
      </c>
      <c r="B4198" s="2">
        <v>62.74291588154059</v>
      </c>
    </row>
    <row r="4199" spans="1:2" x14ac:dyDescent="0.25">
      <c r="A4199" s="1">
        <v>41885.914583333331</v>
      </c>
      <c r="B4199" s="2">
        <v>85.519481630640797</v>
      </c>
    </row>
    <row r="4200" spans="1:2" x14ac:dyDescent="0.25">
      <c r="A4200" s="1">
        <v>41885.915277777778</v>
      </c>
      <c r="B4200" s="2">
        <v>122.62729636582662</v>
      </c>
    </row>
    <row r="4201" spans="1:2" x14ac:dyDescent="0.25">
      <c r="A4201" s="1">
        <v>41885.915972222225</v>
      </c>
      <c r="B4201" s="2">
        <v>106.20615365111347</v>
      </c>
    </row>
    <row r="4202" spans="1:2" x14ac:dyDescent="0.25">
      <c r="A4202" s="1">
        <v>41885.916666666664</v>
      </c>
      <c r="B4202" s="2">
        <v>103.85970847289524</v>
      </c>
    </row>
    <row r="4203" spans="1:2" x14ac:dyDescent="0.25">
      <c r="A4203" s="1">
        <v>41885.917361111111</v>
      </c>
      <c r="B4203" s="2">
        <v>56.167588020524512</v>
      </c>
    </row>
    <row r="4204" spans="1:2" x14ac:dyDescent="0.25">
      <c r="A4204" s="1">
        <v>41885.918055555558</v>
      </c>
      <c r="B4204" s="2">
        <v>32.921341602439256</v>
      </c>
    </row>
    <row r="4205" spans="1:2" x14ac:dyDescent="0.25">
      <c r="A4205" s="1">
        <v>41885.918749999997</v>
      </c>
      <c r="B4205" s="2">
        <v>17.909744838318147</v>
      </c>
    </row>
    <row r="4206" spans="1:2" x14ac:dyDescent="0.25">
      <c r="A4206" s="1">
        <v>41885.919444444444</v>
      </c>
      <c r="B4206" s="2">
        <v>-1.9386339846343617</v>
      </c>
    </row>
    <row r="4207" spans="1:2" x14ac:dyDescent="0.25">
      <c r="A4207" s="1">
        <v>41885.920138888891</v>
      </c>
      <c r="B4207" s="2">
        <v>-38.748447980338824</v>
      </c>
    </row>
    <row r="4208" spans="1:2" x14ac:dyDescent="0.25">
      <c r="A4208" s="1">
        <v>41885.92083333333</v>
      </c>
      <c r="B4208" s="2">
        <v>-46.686905747471613</v>
      </c>
    </row>
    <row r="4209" spans="1:2" x14ac:dyDescent="0.25">
      <c r="A4209" s="1">
        <v>41885.921527777777</v>
      </c>
      <c r="B4209" s="2">
        <v>-9.5788723874815336</v>
      </c>
    </row>
    <row r="4210" spans="1:2" x14ac:dyDescent="0.25">
      <c r="A4210" s="1">
        <v>41885.922222222223</v>
      </c>
      <c r="B4210" s="2">
        <v>-44.79422508327746</v>
      </c>
    </row>
    <row r="4211" spans="1:2" x14ac:dyDescent="0.25">
      <c r="A4211" s="1">
        <v>41885.92291666667</v>
      </c>
      <c r="B4211" s="2">
        <v>-51.591369197408007</v>
      </c>
    </row>
    <row r="4212" spans="1:2" x14ac:dyDescent="0.25">
      <c r="A4212" s="1">
        <v>41885.923611111109</v>
      </c>
      <c r="B4212" s="2">
        <v>-45.286113485920943</v>
      </c>
    </row>
    <row r="4213" spans="1:2" x14ac:dyDescent="0.25">
      <c r="A4213" s="1">
        <v>41885.924305555556</v>
      </c>
      <c r="B4213" s="2">
        <v>3.5240158612240822</v>
      </c>
    </row>
    <row r="4214" spans="1:2" x14ac:dyDescent="0.25">
      <c r="A4214" s="1">
        <v>41885.925000000003</v>
      </c>
      <c r="B4214" s="2">
        <v>11.16858364589134</v>
      </c>
    </row>
    <row r="4215" spans="1:2" x14ac:dyDescent="0.25">
      <c r="A4215" s="1">
        <v>41885.925694444442</v>
      </c>
      <c r="B4215" s="2">
        <v>53.360522561207958</v>
      </c>
    </row>
    <row r="4216" spans="1:2" x14ac:dyDescent="0.25">
      <c r="A4216" s="1">
        <v>41885.926388888889</v>
      </c>
      <c r="B4216" s="2">
        <v>95.357833379140359</v>
      </c>
    </row>
    <row r="4217" spans="1:2" x14ac:dyDescent="0.25">
      <c r="A4217" s="1">
        <v>41885.927083333336</v>
      </c>
      <c r="B4217" s="2">
        <v>93.549200577585722</v>
      </c>
    </row>
    <row r="4218" spans="1:2" x14ac:dyDescent="0.25">
      <c r="A4218" s="1">
        <v>41885.927777777775</v>
      </c>
      <c r="B4218" s="2">
        <v>60.875395533281456</v>
      </c>
    </row>
    <row r="4219" spans="1:2" x14ac:dyDescent="0.25">
      <c r="A4219" s="1">
        <v>41885.928472222222</v>
      </c>
      <c r="B4219" s="2">
        <v>62.111906967822385</v>
      </c>
    </row>
    <row r="4220" spans="1:2" x14ac:dyDescent="0.25">
      <c r="A4220" s="1">
        <v>41885.929166666669</v>
      </c>
      <c r="B4220" s="2">
        <v>86.156103595600385</v>
      </c>
    </row>
    <row r="4221" spans="1:2" x14ac:dyDescent="0.25">
      <c r="A4221" s="1">
        <v>41885.929861111108</v>
      </c>
      <c r="B4221" s="2">
        <v>88.02692651056374</v>
      </c>
    </row>
    <row r="4222" spans="1:2" x14ac:dyDescent="0.25">
      <c r="A4222" s="1">
        <v>41885.930555555555</v>
      </c>
      <c r="B4222" s="2">
        <v>66.21770621235774</v>
      </c>
    </row>
    <row r="4223" spans="1:2" x14ac:dyDescent="0.25">
      <c r="A4223" s="1">
        <v>41885.931250000001</v>
      </c>
      <c r="B4223" s="2">
        <v>41.053733829182846</v>
      </c>
    </row>
    <row r="4224" spans="1:2" x14ac:dyDescent="0.25">
      <c r="A4224" s="1">
        <v>41885.931944444441</v>
      </c>
      <c r="B4224" s="2">
        <v>54.822546773240902</v>
      </c>
    </row>
    <row r="4225" spans="1:2" x14ac:dyDescent="0.25">
      <c r="A4225" s="1">
        <v>41885.932638888888</v>
      </c>
      <c r="B4225" s="2">
        <v>48.361452781899906</v>
      </c>
    </row>
    <row r="4226" spans="1:2" x14ac:dyDescent="0.25">
      <c r="A4226" s="1">
        <v>41885.933333333334</v>
      </c>
      <c r="B4226" s="2">
        <v>46.421612327835952</v>
      </c>
    </row>
    <row r="4227" spans="1:2" x14ac:dyDescent="0.25">
      <c r="A4227" s="1">
        <v>41885.934027777781</v>
      </c>
      <c r="B4227" s="2">
        <v>69.707550417903505</v>
      </c>
    </row>
    <row r="4228" spans="1:2" x14ac:dyDescent="0.25">
      <c r="A4228" s="1">
        <v>41885.93472222222</v>
      </c>
      <c r="B4228" s="2">
        <v>96.752923457503002</v>
      </c>
    </row>
    <row r="4229" spans="1:2" x14ac:dyDescent="0.25">
      <c r="A4229" s="1">
        <v>41885.935416666667</v>
      </c>
      <c r="B4229" s="2">
        <v>59.91831887183168</v>
      </c>
    </row>
    <row r="4230" spans="1:2" x14ac:dyDescent="0.25">
      <c r="A4230" s="1">
        <v>41885.936111111114</v>
      </c>
      <c r="B4230" s="2">
        <v>64.517442881630274</v>
      </c>
    </row>
    <row r="4231" spans="1:2" x14ac:dyDescent="0.25">
      <c r="A4231" s="1">
        <v>41885.936805555553</v>
      </c>
      <c r="B4231" s="2">
        <v>58.860351700727669</v>
      </c>
    </row>
    <row r="4232" spans="1:2" x14ac:dyDescent="0.25">
      <c r="A4232" s="1">
        <v>41885.9375</v>
      </c>
      <c r="B4232" s="2">
        <v>60.315453952197764</v>
      </c>
    </row>
    <row r="4233" spans="1:2" x14ac:dyDescent="0.25">
      <c r="A4233" s="1">
        <v>41885.938194444447</v>
      </c>
      <c r="B4233" s="2">
        <v>103.44938693913863</v>
      </c>
    </row>
    <row r="4234" spans="1:2" x14ac:dyDescent="0.25">
      <c r="A4234" s="1">
        <v>41885.938888888886</v>
      </c>
      <c r="B4234" s="2">
        <v>121.102349045213</v>
      </c>
    </row>
    <row r="4235" spans="1:2" x14ac:dyDescent="0.25">
      <c r="A4235" s="1">
        <v>41885.939583333333</v>
      </c>
      <c r="B4235" s="2">
        <v>156.48460808584156</v>
      </c>
    </row>
    <row r="4236" spans="1:2" x14ac:dyDescent="0.25">
      <c r="A4236" s="1">
        <v>41885.94027777778</v>
      </c>
      <c r="B4236" s="2">
        <v>137.79840167302754</v>
      </c>
    </row>
    <row r="4237" spans="1:2" x14ac:dyDescent="0.25">
      <c r="A4237" s="1">
        <v>41885.940972222219</v>
      </c>
      <c r="B4237" s="2">
        <v>90.882218231854495</v>
      </c>
    </row>
    <row r="4238" spans="1:2" x14ac:dyDescent="0.25">
      <c r="A4238" s="1">
        <v>41885.941666666666</v>
      </c>
      <c r="B4238" s="2">
        <v>106.24816543021298</v>
      </c>
    </row>
    <row r="4239" spans="1:2" x14ac:dyDescent="0.25">
      <c r="A4239" s="1">
        <v>41885.942361111112</v>
      </c>
      <c r="B4239" s="2">
        <v>114.72844806354648</v>
      </c>
    </row>
    <row r="4240" spans="1:2" x14ac:dyDescent="0.25">
      <c r="A4240" s="1">
        <v>41885.943055555559</v>
      </c>
      <c r="B4240" s="2">
        <v>43.991066480866479</v>
      </c>
    </row>
    <row r="4241" spans="1:2" x14ac:dyDescent="0.25">
      <c r="A4241" s="1">
        <v>41885.943749999999</v>
      </c>
      <c r="B4241" s="2">
        <v>9.2264010069882101</v>
      </c>
    </row>
    <row r="4242" spans="1:2" x14ac:dyDescent="0.25">
      <c r="A4242" s="1">
        <v>41885.944444444445</v>
      </c>
      <c r="B4242" s="2">
        <v>-14.357545678153837</v>
      </c>
    </row>
    <row r="4243" spans="1:2" x14ac:dyDescent="0.25">
      <c r="A4243" s="1">
        <v>41885.945138888892</v>
      </c>
      <c r="B4243" s="2">
        <v>-24.767322672214746</v>
      </c>
    </row>
    <row r="4244" spans="1:2" x14ac:dyDescent="0.25">
      <c r="A4244" s="1">
        <v>41885.945833333331</v>
      </c>
      <c r="B4244" s="2">
        <v>-60.943337487709748</v>
      </c>
    </row>
    <row r="4245" spans="1:2" x14ac:dyDescent="0.25">
      <c r="A4245" s="1">
        <v>41885.946527777778</v>
      </c>
      <c r="B4245" s="2">
        <v>-64.341288555377588</v>
      </c>
    </row>
    <row r="4246" spans="1:2" x14ac:dyDescent="0.25">
      <c r="A4246" s="1">
        <v>41885.947222222225</v>
      </c>
      <c r="B4246" s="2">
        <v>-84.663612509328715</v>
      </c>
    </row>
    <row r="4247" spans="1:2" x14ac:dyDescent="0.25">
      <c r="A4247" s="1">
        <v>41885.947916666664</v>
      </c>
      <c r="B4247" s="2">
        <v>-52.135310254880459</v>
      </c>
    </row>
    <row r="4248" spans="1:2" x14ac:dyDescent="0.25">
      <c r="A4248" s="1">
        <v>41885.948611111111</v>
      </c>
      <c r="B4248" s="2">
        <v>-60.550168005499287</v>
      </c>
    </row>
    <row r="4249" spans="1:2" x14ac:dyDescent="0.25">
      <c r="A4249" s="1">
        <v>41885.949305555558</v>
      </c>
      <c r="B4249" s="2">
        <v>-88.080626459834946</v>
      </c>
    </row>
    <row r="4250" spans="1:2" x14ac:dyDescent="0.25">
      <c r="A4250" s="1">
        <v>41885.949999999997</v>
      </c>
      <c r="B4250" s="2">
        <v>-95.284757692029231</v>
      </c>
    </row>
    <row r="4251" spans="1:2" x14ac:dyDescent="0.25">
      <c r="A4251" s="1">
        <v>41885.950694444444</v>
      </c>
      <c r="B4251" s="2">
        <v>-36.248681748159775</v>
      </c>
    </row>
    <row r="4252" spans="1:2" x14ac:dyDescent="0.25">
      <c r="A4252" s="1">
        <v>41885.951388888891</v>
      </c>
      <c r="B4252" s="2">
        <v>1.2097973576994263</v>
      </c>
    </row>
    <row r="4253" spans="1:2" x14ac:dyDescent="0.25">
      <c r="A4253" s="1">
        <v>41885.95208333333</v>
      </c>
      <c r="B4253" s="2">
        <v>14.090304853681785</v>
      </c>
    </row>
    <row r="4254" spans="1:2" x14ac:dyDescent="0.25">
      <c r="A4254" s="1">
        <v>41885.952777777777</v>
      </c>
      <c r="B4254" s="2">
        <v>35.291664123535156</v>
      </c>
    </row>
    <row r="4255" spans="1:2" x14ac:dyDescent="0.25">
      <c r="A4255" s="1">
        <v>41885.953472222223</v>
      </c>
      <c r="B4255" s="2">
        <v>-17.54723224927293</v>
      </c>
    </row>
    <row r="4256" spans="1:2" x14ac:dyDescent="0.25">
      <c r="A4256" s="1">
        <v>41885.95416666667</v>
      </c>
      <c r="B4256" s="2">
        <v>-33.964380570911452</v>
      </c>
    </row>
    <row r="4257" spans="1:2" x14ac:dyDescent="0.25">
      <c r="A4257" s="1">
        <v>41885.954861111109</v>
      </c>
      <c r="B4257" s="2">
        <v>-16.983076589016612</v>
      </c>
    </row>
    <row r="4258" spans="1:2" x14ac:dyDescent="0.25">
      <c r="A4258" s="1">
        <v>41885.955555555556</v>
      </c>
      <c r="B4258" s="2">
        <v>-28.142069869831417</v>
      </c>
    </row>
    <row r="4259" spans="1:2" x14ac:dyDescent="0.25">
      <c r="A4259" s="1">
        <v>41885.956250000003</v>
      </c>
      <c r="B4259" s="2">
        <v>25.145035880772532</v>
      </c>
    </row>
    <row r="4260" spans="1:2" x14ac:dyDescent="0.25">
      <c r="A4260" s="1">
        <v>41885.956944444442</v>
      </c>
      <c r="B4260" s="2">
        <v>37.434543260843689</v>
      </c>
    </row>
    <row r="4261" spans="1:2" x14ac:dyDescent="0.25">
      <c r="A4261" s="1">
        <v>41885.957638888889</v>
      </c>
      <c r="B4261" s="2">
        <v>54.713089690492296</v>
      </c>
    </row>
    <row r="4262" spans="1:2" x14ac:dyDescent="0.25">
      <c r="A4262" s="1">
        <v>41885.958333333336</v>
      </c>
      <c r="B4262" s="2">
        <v>80.790717993204211</v>
      </c>
    </row>
    <row r="4263" spans="1:2" x14ac:dyDescent="0.25">
      <c r="A4263" s="1">
        <v>41885.959027777775</v>
      </c>
      <c r="B4263" s="2">
        <v>74.56691070313876</v>
      </c>
    </row>
    <row r="4264" spans="1:2" x14ac:dyDescent="0.25">
      <c r="A4264" s="1">
        <v>41885.959722222222</v>
      </c>
      <c r="B4264" s="2">
        <v>107.14663148766461</v>
      </c>
    </row>
    <row r="4265" spans="1:2" x14ac:dyDescent="0.25">
      <c r="A4265" s="1">
        <v>41885.960416666669</v>
      </c>
      <c r="B4265" s="2">
        <v>92.222298344886312</v>
      </c>
    </row>
    <row r="4266" spans="1:2" x14ac:dyDescent="0.25">
      <c r="A4266" s="1">
        <v>41885.961111111108</v>
      </c>
      <c r="B4266" s="2">
        <v>55.27547946936199</v>
      </c>
    </row>
    <row r="4267" spans="1:2" x14ac:dyDescent="0.25">
      <c r="A4267" s="1">
        <v>41885.961805555555</v>
      </c>
      <c r="B4267" s="2">
        <v>84.070317201182476</v>
      </c>
    </row>
    <row r="4268" spans="1:2" x14ac:dyDescent="0.25">
      <c r="A4268" s="1">
        <v>41885.962500000001</v>
      </c>
      <c r="B4268" s="2">
        <v>45.855609429424476</v>
      </c>
    </row>
    <row r="4269" spans="1:2" x14ac:dyDescent="0.25">
      <c r="A4269" s="1">
        <v>41885.963194444441</v>
      </c>
      <c r="B4269" s="2">
        <v>8.4126435993436033</v>
      </c>
    </row>
    <row r="4270" spans="1:2" x14ac:dyDescent="0.25">
      <c r="A4270" s="1">
        <v>41885.963888888888</v>
      </c>
      <c r="B4270" s="2">
        <v>19.322456400538886</v>
      </c>
    </row>
    <row r="4271" spans="1:2" x14ac:dyDescent="0.25">
      <c r="A4271" s="1">
        <v>41885.964583333334</v>
      </c>
      <c r="B4271" s="2">
        <v>0.45546404340936231</v>
      </c>
    </row>
    <row r="4272" spans="1:2" x14ac:dyDescent="0.25">
      <c r="A4272" s="1">
        <v>41885.965277777781</v>
      </c>
      <c r="B4272" s="2">
        <v>-9.7565765968810112</v>
      </c>
    </row>
    <row r="4273" spans="1:2" x14ac:dyDescent="0.25">
      <c r="A4273" s="1">
        <v>41885.96597222222</v>
      </c>
      <c r="B4273" s="2">
        <v>15.722173348591969</v>
      </c>
    </row>
    <row r="4274" spans="1:2" x14ac:dyDescent="0.25">
      <c r="A4274" s="1">
        <v>41885.966666666667</v>
      </c>
      <c r="B4274" s="2">
        <v>27.930309295654297</v>
      </c>
    </row>
    <row r="4275" spans="1:2" x14ac:dyDescent="0.25">
      <c r="A4275" s="1">
        <v>41885.967361111114</v>
      </c>
      <c r="B4275" s="2">
        <v>65.65643763309636</v>
      </c>
    </row>
    <row r="4276" spans="1:2" x14ac:dyDescent="0.25">
      <c r="A4276" s="1">
        <v>41885.968055555553</v>
      </c>
      <c r="B4276" s="2">
        <v>104.12985060101686</v>
      </c>
    </row>
    <row r="4277" spans="1:2" x14ac:dyDescent="0.25">
      <c r="A4277" s="1">
        <v>41885.96875</v>
      </c>
      <c r="B4277" s="2">
        <v>103.71652415307666</v>
      </c>
    </row>
    <row r="4278" spans="1:2" x14ac:dyDescent="0.25">
      <c r="A4278" s="1">
        <v>41885.969444444447</v>
      </c>
      <c r="B4278" s="2">
        <v>86.515755976495953</v>
      </c>
    </row>
    <row r="4279" spans="1:2" x14ac:dyDescent="0.25">
      <c r="A4279" s="1">
        <v>41885.970138888886</v>
      </c>
      <c r="B4279" s="2">
        <v>73.849971242898022</v>
      </c>
    </row>
    <row r="4280" spans="1:2" x14ac:dyDescent="0.25">
      <c r="A4280" s="1">
        <v>41885.970833333333</v>
      </c>
      <c r="B4280" s="2">
        <v>67.282375571248124</v>
      </c>
    </row>
    <row r="4281" spans="1:2" x14ac:dyDescent="0.25">
      <c r="A4281" s="1">
        <v>41885.97152777778</v>
      </c>
      <c r="B4281" s="2">
        <v>107.75040131275794</v>
      </c>
    </row>
    <row r="4282" spans="1:2" x14ac:dyDescent="0.25">
      <c r="A4282" s="1">
        <v>41885.972222222219</v>
      </c>
      <c r="B4282" s="2">
        <v>110.67511815221708</v>
      </c>
    </row>
    <row r="4283" spans="1:2" x14ac:dyDescent="0.25">
      <c r="A4283" s="1">
        <v>41885.972916666666</v>
      </c>
      <c r="B4283" s="2">
        <v>59.876603127626971</v>
      </c>
    </row>
    <row r="4284" spans="1:2" x14ac:dyDescent="0.25">
      <c r="A4284" s="1">
        <v>41885.973611111112</v>
      </c>
      <c r="B4284" s="2">
        <v>54.554646232915303</v>
      </c>
    </row>
    <row r="4285" spans="1:2" x14ac:dyDescent="0.25">
      <c r="A4285" s="1">
        <v>41885.974305555559</v>
      </c>
      <c r="B4285" s="2">
        <v>78.452020598967408</v>
      </c>
    </row>
    <row r="4286" spans="1:2" x14ac:dyDescent="0.25">
      <c r="A4286" s="1">
        <v>41885.974999999999</v>
      </c>
      <c r="B4286" s="2">
        <v>79.322509632589444</v>
      </c>
    </row>
    <row r="4287" spans="1:2" x14ac:dyDescent="0.25">
      <c r="A4287" s="1">
        <v>41885.975694444445</v>
      </c>
      <c r="B4287" s="2">
        <v>82.264581499134266</v>
      </c>
    </row>
    <row r="4288" spans="1:2" x14ac:dyDescent="0.25">
      <c r="A4288" s="1">
        <v>41885.976388888892</v>
      </c>
      <c r="B4288" s="2">
        <v>87.980054624337939</v>
      </c>
    </row>
    <row r="4289" spans="1:2" x14ac:dyDescent="0.25">
      <c r="A4289" s="1">
        <v>41885.977083333331</v>
      </c>
      <c r="B4289" s="2">
        <v>89.066054330455756</v>
      </c>
    </row>
    <row r="4290" spans="1:2" x14ac:dyDescent="0.25">
      <c r="A4290" s="1">
        <v>41885.977777777778</v>
      </c>
      <c r="B4290" s="2">
        <v>62.488802557019518</v>
      </c>
    </row>
    <row r="4291" spans="1:2" x14ac:dyDescent="0.25">
      <c r="A4291" s="1">
        <v>41885.978472222225</v>
      </c>
      <c r="B4291" s="2">
        <v>42.515424132266588</v>
      </c>
    </row>
    <row r="4292" spans="1:2" x14ac:dyDescent="0.25">
      <c r="A4292" s="1">
        <v>41885.979166666664</v>
      </c>
      <c r="B4292" s="2">
        <v>45.020229394433166</v>
      </c>
    </row>
    <row r="4293" spans="1:2" x14ac:dyDescent="0.25">
      <c r="A4293" s="1">
        <v>41885.979861111111</v>
      </c>
      <c r="B4293" s="2">
        <v>48.296183750731871</v>
      </c>
    </row>
    <row r="4294" spans="1:2" x14ac:dyDescent="0.25">
      <c r="A4294" s="1">
        <v>41885.980555555558</v>
      </c>
      <c r="B4294" s="2">
        <v>70.733327277936041</v>
      </c>
    </row>
    <row r="4295" spans="1:2" x14ac:dyDescent="0.25">
      <c r="A4295" s="1">
        <v>41885.981249999997</v>
      </c>
      <c r="B4295" s="2">
        <v>106.2923225861683</v>
      </c>
    </row>
    <row r="4296" spans="1:2" x14ac:dyDescent="0.25">
      <c r="A4296" s="1">
        <v>41885.981944444444</v>
      </c>
      <c r="B4296" s="2">
        <v>81.738352794176905</v>
      </c>
    </row>
    <row r="4297" spans="1:2" x14ac:dyDescent="0.25">
      <c r="A4297" s="1">
        <v>41885.982638888891</v>
      </c>
      <c r="B4297" s="2">
        <v>71.796418343480525</v>
      </c>
    </row>
    <row r="4298" spans="1:2" x14ac:dyDescent="0.25">
      <c r="A4298" s="1">
        <v>41885.98333333333</v>
      </c>
      <c r="B4298" s="2">
        <v>48.093400392940381</v>
      </c>
    </row>
    <row r="4299" spans="1:2" x14ac:dyDescent="0.25">
      <c r="A4299" s="1">
        <v>41885.984027777777</v>
      </c>
      <c r="B4299" s="2">
        <v>56.660498203214956</v>
      </c>
    </row>
    <row r="4300" spans="1:2" x14ac:dyDescent="0.25">
      <c r="A4300" s="1">
        <v>41885.984722222223</v>
      </c>
      <c r="B4300" s="2">
        <v>39.379168931875029</v>
      </c>
    </row>
    <row r="4301" spans="1:2" x14ac:dyDescent="0.25">
      <c r="A4301" s="1">
        <v>41885.98541666667</v>
      </c>
      <c r="B4301" s="2">
        <v>16.633094066622046</v>
      </c>
    </row>
    <row r="4302" spans="1:2" x14ac:dyDescent="0.25">
      <c r="A4302" s="1">
        <v>41885.986111111109</v>
      </c>
      <c r="B4302" s="2">
        <v>54.737491694952283</v>
      </c>
    </row>
    <row r="4303" spans="1:2" x14ac:dyDescent="0.25">
      <c r="A4303" s="1">
        <v>41885.986805555556</v>
      </c>
      <c r="B4303" s="2">
        <v>72.035384042789033</v>
      </c>
    </row>
    <row r="4304" spans="1:2" x14ac:dyDescent="0.25">
      <c r="A4304" s="1">
        <v>41885.987500000003</v>
      </c>
      <c r="B4304" s="2">
        <v>84.697953409760757</v>
      </c>
    </row>
    <row r="4305" spans="1:2" x14ac:dyDescent="0.25">
      <c r="A4305" s="1">
        <v>41885.988194444442</v>
      </c>
      <c r="B4305" s="2">
        <v>109.64766619215176</v>
      </c>
    </row>
    <row r="4306" spans="1:2" x14ac:dyDescent="0.25">
      <c r="A4306" s="1">
        <v>41885.988888888889</v>
      </c>
      <c r="B4306" s="2">
        <v>118.21013999227435</v>
      </c>
    </row>
    <row r="4307" spans="1:2" x14ac:dyDescent="0.25">
      <c r="A4307" s="1">
        <v>41885.989583333336</v>
      </c>
      <c r="B4307" s="2">
        <v>109.66133037818945</v>
      </c>
    </row>
    <row r="4308" spans="1:2" x14ac:dyDescent="0.25">
      <c r="A4308" s="1">
        <v>41885.990277777775</v>
      </c>
      <c r="B4308" s="2">
        <v>95.010826132479508</v>
      </c>
    </row>
    <row r="4309" spans="1:2" x14ac:dyDescent="0.25">
      <c r="A4309" s="1">
        <v>41885.990972222222</v>
      </c>
      <c r="B4309" s="2">
        <v>53.131844692385251</v>
      </c>
    </row>
    <row r="4310" spans="1:2" x14ac:dyDescent="0.25">
      <c r="A4310" s="1">
        <v>41885.991666666669</v>
      </c>
      <c r="B4310" s="2">
        <v>47.072802686905199</v>
      </c>
    </row>
    <row r="4311" spans="1:2" x14ac:dyDescent="0.25">
      <c r="A4311" s="1">
        <v>41885.992361111108</v>
      </c>
      <c r="B4311" s="2">
        <v>12.733970812706927</v>
      </c>
    </row>
    <row r="4312" spans="1:2" x14ac:dyDescent="0.25">
      <c r="A4312" s="1">
        <v>41885.993055555555</v>
      </c>
      <c r="B4312" s="2">
        <v>33.163071311163854</v>
      </c>
    </row>
    <row r="4313" spans="1:2" x14ac:dyDescent="0.25">
      <c r="A4313" s="1">
        <v>41885.993750000001</v>
      </c>
      <c r="B4313" s="2">
        <v>32.715289711438281</v>
      </c>
    </row>
    <row r="4314" spans="1:2" x14ac:dyDescent="0.25">
      <c r="A4314" s="1">
        <v>41885.994444444441</v>
      </c>
      <c r="B4314" s="2">
        <v>26.070786038088652</v>
      </c>
    </row>
    <row r="4315" spans="1:2" x14ac:dyDescent="0.25">
      <c r="A4315" s="1">
        <v>41885.995138888888</v>
      </c>
      <c r="B4315" s="2">
        <v>29.997881463944214</v>
      </c>
    </row>
    <row r="4316" spans="1:2" x14ac:dyDescent="0.25">
      <c r="A4316" s="1">
        <v>41885.995833333334</v>
      </c>
      <c r="B4316" s="2">
        <v>16.855676798625307</v>
      </c>
    </row>
    <row r="4317" spans="1:2" x14ac:dyDescent="0.25">
      <c r="A4317" s="1">
        <v>41885.996527777781</v>
      </c>
      <c r="B4317" s="2">
        <v>34.009070797921957</v>
      </c>
    </row>
    <row r="4318" spans="1:2" x14ac:dyDescent="0.25">
      <c r="A4318" s="1">
        <v>41885.99722222222</v>
      </c>
      <c r="B4318" s="2">
        <v>45.618846080223257</v>
      </c>
    </row>
    <row r="4319" spans="1:2" x14ac:dyDescent="0.25">
      <c r="A4319" s="1">
        <v>41885.997916666667</v>
      </c>
      <c r="B4319" s="2">
        <v>34.28602900420568</v>
      </c>
    </row>
    <row r="4320" spans="1:2" x14ac:dyDescent="0.25">
      <c r="A4320" s="1">
        <v>41885.998611111114</v>
      </c>
      <c r="B4320" s="2">
        <v>57.347779398162494</v>
      </c>
    </row>
    <row r="4321" spans="1:2" x14ac:dyDescent="0.25">
      <c r="A4321" s="1">
        <v>41885.999305555553</v>
      </c>
      <c r="B4321" s="2">
        <v>-2.7675359390432277</v>
      </c>
    </row>
    <row r="4322" spans="1:2" x14ac:dyDescent="0.25">
      <c r="A4322" s="1">
        <v>41886</v>
      </c>
      <c r="B4322" s="2">
        <v>-7.2205879724569968</v>
      </c>
    </row>
    <row r="4323" spans="1:2" x14ac:dyDescent="0.25">
      <c r="A4323" s="1">
        <v>41886.000694444447</v>
      </c>
      <c r="B4323" s="2">
        <v>-46.452521184809548</v>
      </c>
    </row>
    <row r="4324" spans="1:2" x14ac:dyDescent="0.25">
      <c r="A4324" s="1">
        <v>41886.001388888886</v>
      </c>
      <c r="B4324" s="2">
        <v>-59.687832929193974</v>
      </c>
    </row>
    <row r="4325" spans="1:2" x14ac:dyDescent="0.25">
      <c r="A4325" s="1">
        <v>41886.002083333333</v>
      </c>
      <c r="B4325" s="2">
        <v>-81.570167368847379</v>
      </c>
    </row>
    <row r="4326" spans="1:2" x14ac:dyDescent="0.25">
      <c r="A4326" s="1">
        <v>41886.00277777778</v>
      </c>
      <c r="B4326" s="2">
        <v>-78.690680572060714</v>
      </c>
    </row>
    <row r="4327" spans="1:2" x14ac:dyDescent="0.25">
      <c r="A4327" s="1">
        <v>41886.003472222219</v>
      </c>
      <c r="B4327" s="2">
        <v>-53.246936040600609</v>
      </c>
    </row>
    <row r="4328" spans="1:2" x14ac:dyDescent="0.25">
      <c r="A4328" s="1">
        <v>41886.004166666666</v>
      </c>
      <c r="B4328" s="2">
        <v>-82.888516734530768</v>
      </c>
    </row>
    <row r="4329" spans="1:2" x14ac:dyDescent="0.25">
      <c r="A4329" s="1">
        <v>41886.004861111112</v>
      </c>
      <c r="B4329" s="2">
        <v>-63.62775259242165</v>
      </c>
    </row>
    <row r="4330" spans="1:2" x14ac:dyDescent="0.25">
      <c r="A4330" s="1">
        <v>41886.005555555559</v>
      </c>
      <c r="B4330" s="2">
        <v>-41.964489683363354</v>
      </c>
    </row>
    <row r="4331" spans="1:2" x14ac:dyDescent="0.25">
      <c r="A4331" s="1">
        <v>41886.006249999999</v>
      </c>
      <c r="B4331" s="2">
        <v>-78.366142919943869</v>
      </c>
    </row>
    <row r="4332" spans="1:2" x14ac:dyDescent="0.25">
      <c r="A4332" s="1">
        <v>41886.006944444445</v>
      </c>
      <c r="B4332" s="2">
        <v>-65.92432542400978</v>
      </c>
    </row>
    <row r="4333" spans="1:2" x14ac:dyDescent="0.25">
      <c r="A4333" s="1">
        <v>41886.007638888892</v>
      </c>
      <c r="B4333" s="2">
        <v>-65.597142165078552</v>
      </c>
    </row>
    <row r="4334" spans="1:2" x14ac:dyDescent="0.25">
      <c r="A4334" s="1">
        <v>41886.008333333331</v>
      </c>
      <c r="B4334" s="2">
        <v>-64.208816540380937</v>
      </c>
    </row>
    <row r="4335" spans="1:2" x14ac:dyDescent="0.25">
      <c r="A4335" s="1">
        <v>41886.009027777778</v>
      </c>
      <c r="B4335" s="2">
        <v>-57.37685705793362</v>
      </c>
    </row>
    <row r="4336" spans="1:2" x14ac:dyDescent="0.25">
      <c r="A4336" s="1">
        <v>41886.009722222225</v>
      </c>
      <c r="B4336" s="2">
        <v>-49.494329770189751</v>
      </c>
    </row>
    <row r="4337" spans="1:2" x14ac:dyDescent="0.25">
      <c r="A4337" s="1">
        <v>41886.010416666664</v>
      </c>
      <c r="B4337" s="2">
        <v>-8.2110224915052346</v>
      </c>
    </row>
    <row r="4338" spans="1:2" x14ac:dyDescent="0.25">
      <c r="A4338" s="1">
        <v>41886.011111111111</v>
      </c>
      <c r="B4338" s="2">
        <v>-18.734933162573967</v>
      </c>
    </row>
    <row r="4339" spans="1:2" x14ac:dyDescent="0.25">
      <c r="A4339" s="1">
        <v>41886.011805555558</v>
      </c>
      <c r="B4339" s="2">
        <v>-91.846097562112845</v>
      </c>
    </row>
    <row r="4340" spans="1:2" x14ac:dyDescent="0.25">
      <c r="A4340" s="1">
        <v>41886.012499999997</v>
      </c>
      <c r="B4340" s="2">
        <v>-63.684176426199819</v>
      </c>
    </row>
    <row r="4341" spans="1:2" x14ac:dyDescent="0.25">
      <c r="A4341" s="1">
        <v>41886.013194444444</v>
      </c>
      <c r="B4341" s="2">
        <v>3.6944874464723396</v>
      </c>
    </row>
    <row r="4342" spans="1:2" x14ac:dyDescent="0.25">
      <c r="A4342" s="1">
        <v>41886.013888888891</v>
      </c>
      <c r="B4342" s="2">
        <v>16.03499746976134</v>
      </c>
    </row>
    <row r="4343" spans="1:2" x14ac:dyDescent="0.25">
      <c r="A4343" s="1">
        <v>41886.01458333333</v>
      </c>
      <c r="B4343" s="2">
        <v>7.2086563852528949</v>
      </c>
    </row>
    <row r="4344" spans="1:2" x14ac:dyDescent="0.25">
      <c r="A4344" s="1">
        <v>41886.015277777777</v>
      </c>
      <c r="B4344" s="2">
        <v>0.49866378801113265</v>
      </c>
    </row>
    <row r="4345" spans="1:2" x14ac:dyDescent="0.25">
      <c r="A4345" s="1">
        <v>41886.015972222223</v>
      </c>
      <c r="B4345" s="2">
        <v>15.537163044755834</v>
      </c>
    </row>
    <row r="4346" spans="1:2" x14ac:dyDescent="0.25">
      <c r="A4346" s="1">
        <v>41886.01666666667</v>
      </c>
      <c r="B4346" s="2">
        <v>0.64096178335009124</v>
      </c>
    </row>
    <row r="4347" spans="1:2" x14ac:dyDescent="0.25">
      <c r="A4347" s="1">
        <v>41886.017361111109</v>
      </c>
      <c r="B4347" s="2">
        <v>41.624405040533262</v>
      </c>
    </row>
    <row r="4348" spans="1:2" x14ac:dyDescent="0.25">
      <c r="A4348" s="1">
        <v>41886.018055555556</v>
      </c>
      <c r="B4348" s="2">
        <v>56.157092854270985</v>
      </c>
    </row>
    <row r="4349" spans="1:2" x14ac:dyDescent="0.25">
      <c r="A4349" s="1">
        <v>41886.018750000003</v>
      </c>
      <c r="B4349" s="2">
        <v>72.553654194346748</v>
      </c>
    </row>
    <row r="4350" spans="1:2" x14ac:dyDescent="0.25">
      <c r="A4350" s="1">
        <v>41886.019444444442</v>
      </c>
      <c r="B4350" s="2">
        <v>33.84214800075376</v>
      </c>
    </row>
    <row r="4351" spans="1:2" x14ac:dyDescent="0.25">
      <c r="A4351" s="1">
        <v>41886.020138888889</v>
      </c>
      <c r="B4351" s="2">
        <v>-88.544143905222882</v>
      </c>
    </row>
    <row r="4352" spans="1:2" x14ac:dyDescent="0.25">
      <c r="A4352" s="1">
        <v>41886.020833333336</v>
      </c>
      <c r="B4352" s="2">
        <v>-97.95391465220213</v>
      </c>
    </row>
    <row r="4353" spans="1:2" x14ac:dyDescent="0.25">
      <c r="A4353" s="1">
        <v>41886.021527777775</v>
      </c>
      <c r="B4353" s="2">
        <v>-61.38492591571412</v>
      </c>
    </row>
    <row r="4354" spans="1:2" x14ac:dyDescent="0.25">
      <c r="A4354" s="1">
        <v>41886.022222222222</v>
      </c>
      <c r="B4354" s="2">
        <v>-42.603730294774387</v>
      </c>
    </row>
    <row r="4355" spans="1:2" x14ac:dyDescent="0.25">
      <c r="A4355" s="1">
        <v>41886.022916666669</v>
      </c>
      <c r="B4355" s="2">
        <v>-38.218435019624302</v>
      </c>
    </row>
    <row r="4356" spans="1:2" x14ac:dyDescent="0.25">
      <c r="A4356" s="1">
        <v>41886.023611111108</v>
      </c>
      <c r="B4356" s="2">
        <v>-33.689878333192127</v>
      </c>
    </row>
    <row r="4357" spans="1:2" x14ac:dyDescent="0.25">
      <c r="A4357" s="1">
        <v>41886.024305555555</v>
      </c>
      <c r="B4357" s="2">
        <v>-20.467625761701491</v>
      </c>
    </row>
    <row r="4358" spans="1:2" x14ac:dyDescent="0.25">
      <c r="A4358" s="1">
        <v>41886.025000000001</v>
      </c>
      <c r="B4358" s="2">
        <v>-8.1985013379792999</v>
      </c>
    </row>
    <row r="4359" spans="1:2" x14ac:dyDescent="0.25">
      <c r="A4359" s="1">
        <v>41886.025694444441</v>
      </c>
      <c r="B4359" s="2">
        <v>-12.685164953532027</v>
      </c>
    </row>
    <row r="4360" spans="1:2" x14ac:dyDescent="0.25">
      <c r="A4360" s="1">
        <v>41886.026388888888</v>
      </c>
      <c r="B4360" s="2">
        <v>-35.652835064548221</v>
      </c>
    </row>
    <row r="4361" spans="1:2" x14ac:dyDescent="0.25">
      <c r="A4361" s="1">
        <v>41886.027083333334</v>
      </c>
      <c r="B4361" s="2">
        <v>-13.938543974639712</v>
      </c>
    </row>
    <row r="4362" spans="1:2" x14ac:dyDescent="0.25">
      <c r="A4362" s="1">
        <v>41886.027777777781</v>
      </c>
      <c r="B4362" s="2">
        <v>-48.154010682764302</v>
      </c>
    </row>
    <row r="4363" spans="1:2" x14ac:dyDescent="0.25">
      <c r="A4363" s="1">
        <v>41886.02847222222</v>
      </c>
      <c r="B4363" s="2">
        <v>-34.100870997383026</v>
      </c>
    </row>
    <row r="4364" spans="1:2" x14ac:dyDescent="0.25">
      <c r="A4364" s="1">
        <v>41886.029166666667</v>
      </c>
      <c r="B4364" s="2">
        <v>-89.966362387275638</v>
      </c>
    </row>
    <row r="4365" spans="1:2" x14ac:dyDescent="0.25">
      <c r="A4365" s="1">
        <v>41886.029861111114</v>
      </c>
      <c r="B4365" s="2">
        <v>-95.216130369996733</v>
      </c>
    </row>
    <row r="4366" spans="1:2" x14ac:dyDescent="0.25">
      <c r="A4366" s="1">
        <v>41886.030555555553</v>
      </c>
      <c r="B4366" s="2">
        <v>-94.639452887333263</v>
      </c>
    </row>
    <row r="4367" spans="1:2" x14ac:dyDescent="0.25">
      <c r="A4367" s="1">
        <v>41886.03125</v>
      </c>
      <c r="B4367" s="2">
        <v>-50.692815895868506</v>
      </c>
    </row>
    <row r="4368" spans="1:2" x14ac:dyDescent="0.25">
      <c r="A4368" s="1">
        <v>41886.031944444447</v>
      </c>
      <c r="B4368" s="2">
        <v>-39.597908451143788</v>
      </c>
    </row>
    <row r="4369" spans="1:2" x14ac:dyDescent="0.25">
      <c r="A4369" s="1">
        <v>41886.032638888886</v>
      </c>
      <c r="B4369" s="2">
        <v>-13.869983822301826</v>
      </c>
    </row>
    <row r="4370" spans="1:2" x14ac:dyDescent="0.25">
      <c r="A4370" s="1">
        <v>41886.033333333333</v>
      </c>
      <c r="B4370" s="2">
        <v>29.75573274454073</v>
      </c>
    </row>
    <row r="4371" spans="1:2" x14ac:dyDescent="0.25">
      <c r="A4371" s="1">
        <v>41886.03402777778</v>
      </c>
      <c r="B4371" s="2">
        <v>-45.60571877690721</v>
      </c>
    </row>
    <row r="4372" spans="1:2" x14ac:dyDescent="0.25">
      <c r="A4372" s="1">
        <v>41886.034722222219</v>
      </c>
      <c r="B4372" s="2">
        <v>-41.350923619330572</v>
      </c>
    </row>
    <row r="4373" spans="1:2" x14ac:dyDescent="0.25">
      <c r="A4373" s="1">
        <v>41886.035416666666</v>
      </c>
      <c r="B4373" s="2">
        <v>-65.833875964320029</v>
      </c>
    </row>
    <row r="4374" spans="1:2" x14ac:dyDescent="0.25">
      <c r="A4374" s="1">
        <v>41886.036111111112</v>
      </c>
      <c r="B4374" s="2">
        <v>-55.635366658395895</v>
      </c>
    </row>
    <row r="4375" spans="1:2" x14ac:dyDescent="0.25">
      <c r="A4375" s="1">
        <v>41886.036805555559</v>
      </c>
      <c r="B4375" s="2">
        <v>-48.997630525533651</v>
      </c>
    </row>
    <row r="4376" spans="1:2" x14ac:dyDescent="0.25">
      <c r="A4376" s="1">
        <v>41886.037499999999</v>
      </c>
      <c r="B4376" s="2">
        <v>-58.750493076692997</v>
      </c>
    </row>
    <row r="4377" spans="1:2" x14ac:dyDescent="0.25">
      <c r="A4377" s="1">
        <v>41886.038194444445</v>
      </c>
      <c r="B4377" s="2">
        <v>-52.370055425147683</v>
      </c>
    </row>
    <row r="4378" spans="1:2" x14ac:dyDescent="0.25">
      <c r="A4378" s="1">
        <v>41886.038888888892</v>
      </c>
      <c r="B4378" s="2">
        <v>-61.165136872594786</v>
      </c>
    </row>
    <row r="4379" spans="1:2" x14ac:dyDescent="0.25">
      <c r="A4379" s="1">
        <v>41886.039583333331</v>
      </c>
      <c r="B4379" s="2">
        <v>-98.630323657967764</v>
      </c>
    </row>
    <row r="4380" spans="1:2" x14ac:dyDescent="0.25">
      <c r="A4380" s="1">
        <v>41886.040277777778</v>
      </c>
      <c r="B4380" s="2">
        <v>-48.652234256259788</v>
      </c>
    </row>
    <row r="4381" spans="1:2" x14ac:dyDescent="0.25">
      <c r="A4381" s="1">
        <v>41886.040972222225</v>
      </c>
      <c r="B4381" s="2">
        <v>-94.311971069335414</v>
      </c>
    </row>
    <row r="4382" spans="1:2" x14ac:dyDescent="0.25">
      <c r="A4382" s="1">
        <v>41886.041666666664</v>
      </c>
      <c r="B4382" s="2">
        <v>-129.06934629940272</v>
      </c>
    </row>
    <row r="4383" spans="1:2" x14ac:dyDescent="0.25">
      <c r="A4383" s="1">
        <v>41886.042361111111</v>
      </c>
      <c r="B4383" s="2">
        <v>-116.23466438527879</v>
      </c>
    </row>
    <row r="4384" spans="1:2" x14ac:dyDescent="0.25">
      <c r="A4384" s="1">
        <v>41886.043055555558</v>
      </c>
      <c r="B4384" s="2">
        <v>-134.66596438038201</v>
      </c>
    </row>
    <row r="4385" spans="1:2" x14ac:dyDescent="0.25">
      <c r="A4385" s="1">
        <v>41886.043749999997</v>
      </c>
      <c r="B4385" s="2">
        <v>-140.68100771897588</v>
      </c>
    </row>
    <row r="4386" spans="1:2" x14ac:dyDescent="0.25">
      <c r="A4386" s="1">
        <v>41886.044444444444</v>
      </c>
      <c r="B4386" s="2">
        <v>-158.73517050682179</v>
      </c>
    </row>
    <row r="4387" spans="1:2" x14ac:dyDescent="0.25">
      <c r="A4387" s="1">
        <v>41886.045138888891</v>
      </c>
      <c r="B4387" s="2">
        <v>-181.92734027810704</v>
      </c>
    </row>
    <row r="4388" spans="1:2" x14ac:dyDescent="0.25">
      <c r="A4388" s="1">
        <v>41886.04583333333</v>
      </c>
      <c r="B4388" s="2">
        <v>-159.59349297412749</v>
      </c>
    </row>
    <row r="4389" spans="1:2" x14ac:dyDescent="0.25">
      <c r="A4389" s="1">
        <v>41886.046527777777</v>
      </c>
      <c r="B4389" s="2">
        <v>-140.39555985881211</v>
      </c>
    </row>
    <row r="4390" spans="1:2" x14ac:dyDescent="0.25">
      <c r="A4390" s="1">
        <v>41886.047222222223</v>
      </c>
      <c r="B4390" s="2">
        <v>-46.927359151217388</v>
      </c>
    </row>
    <row r="4391" spans="1:2" x14ac:dyDescent="0.25">
      <c r="A4391" s="1">
        <v>41886.04791666667</v>
      </c>
      <c r="B4391" s="2">
        <v>-75.926248230515441</v>
      </c>
    </row>
    <row r="4392" spans="1:2" x14ac:dyDescent="0.25">
      <c r="A4392" s="1">
        <v>41886.048611111109</v>
      </c>
      <c r="B4392" s="2">
        <v>-136.78074162847091</v>
      </c>
    </row>
    <row r="4393" spans="1:2" x14ac:dyDescent="0.25">
      <c r="A4393" s="1">
        <v>41886.049305555556</v>
      </c>
      <c r="B4393" s="2">
        <v>-95.938916122340984</v>
      </c>
    </row>
    <row r="4394" spans="1:2" x14ac:dyDescent="0.25">
      <c r="A4394" s="1">
        <v>41886.050000000003</v>
      </c>
      <c r="B4394" s="2">
        <v>-87.832256570093648</v>
      </c>
    </row>
    <row r="4395" spans="1:2" x14ac:dyDescent="0.25">
      <c r="A4395" s="1">
        <v>41886.050694444442</v>
      </c>
      <c r="B4395" s="2">
        <v>-78.828568781668821</v>
      </c>
    </row>
    <row r="4396" spans="1:2" x14ac:dyDescent="0.25">
      <c r="A4396" s="1">
        <v>41886.051388888889</v>
      </c>
      <c r="B4396" s="2">
        <v>-82.438850396046959</v>
      </c>
    </row>
    <row r="4397" spans="1:2" x14ac:dyDescent="0.25">
      <c r="A4397" s="1">
        <v>41886.052083333336</v>
      </c>
      <c r="B4397" s="2">
        <v>-66.674104798602642</v>
      </c>
    </row>
    <row r="4398" spans="1:2" x14ac:dyDescent="0.25">
      <c r="A4398" s="1">
        <v>41886.052777777775</v>
      </c>
      <c r="B4398" s="2">
        <v>-66.192751509033641</v>
      </c>
    </row>
    <row r="4399" spans="1:2" x14ac:dyDescent="0.25">
      <c r="A4399" s="1">
        <v>41886.053472222222</v>
      </c>
      <c r="B4399" s="2">
        <v>-92.149671122945918</v>
      </c>
    </row>
    <row r="4400" spans="1:2" x14ac:dyDescent="0.25">
      <c r="A4400" s="1">
        <v>41886.054166666669</v>
      </c>
      <c r="B4400" s="2">
        <v>-104.10830802397103</v>
      </c>
    </row>
    <row r="4401" spans="1:2" x14ac:dyDescent="0.25">
      <c r="A4401" s="1">
        <v>41886.054861111108</v>
      </c>
      <c r="B4401" s="2">
        <v>-102.77405100402926</v>
      </c>
    </row>
    <row r="4402" spans="1:2" x14ac:dyDescent="0.25">
      <c r="A4402" s="1">
        <v>41886.055555555555</v>
      </c>
      <c r="B4402" s="2">
        <v>-102.08102052945566</v>
      </c>
    </row>
    <row r="4403" spans="1:2" x14ac:dyDescent="0.25">
      <c r="A4403" s="1">
        <v>41886.056250000001</v>
      </c>
      <c r="B4403" s="2">
        <v>-106.67789117106585</v>
      </c>
    </row>
    <row r="4404" spans="1:2" x14ac:dyDescent="0.25">
      <c r="A4404" s="1">
        <v>41886.056944444441</v>
      </c>
      <c r="B4404" s="2">
        <v>-115.5052325873073</v>
      </c>
    </row>
    <row r="4405" spans="1:2" x14ac:dyDescent="0.25">
      <c r="A4405" s="1">
        <v>41886.057638888888</v>
      </c>
      <c r="B4405" s="2">
        <v>-108.17199217231828</v>
      </c>
    </row>
    <row r="4406" spans="1:2" x14ac:dyDescent="0.25">
      <c r="A4406" s="1">
        <v>41886.058333333334</v>
      </c>
      <c r="B4406" s="2">
        <v>-96.492793756358637</v>
      </c>
    </row>
    <row r="4407" spans="1:2" x14ac:dyDescent="0.25">
      <c r="A4407" s="1">
        <v>41886.059027777781</v>
      </c>
      <c r="B4407" s="2">
        <v>-78.080426953201339</v>
      </c>
    </row>
    <row r="4408" spans="1:2" x14ac:dyDescent="0.25">
      <c r="A4408" s="1">
        <v>41886.05972222222</v>
      </c>
      <c r="B4408" s="2">
        <v>-38.798571268663608</v>
      </c>
    </row>
    <row r="4409" spans="1:2" x14ac:dyDescent="0.25">
      <c r="A4409" s="1">
        <v>41886.060416666667</v>
      </c>
      <c r="B4409" s="2">
        <v>-41.722337714748086</v>
      </c>
    </row>
    <row r="4410" spans="1:2" x14ac:dyDescent="0.25">
      <c r="A4410" s="1">
        <v>41886.061111111114</v>
      </c>
      <c r="B4410" s="2">
        <v>-0.98670683297508122</v>
      </c>
    </row>
    <row r="4411" spans="1:2" x14ac:dyDescent="0.25">
      <c r="A4411" s="1">
        <v>41886.061805555553</v>
      </c>
      <c r="B4411" s="2">
        <v>-11.48377426902783</v>
      </c>
    </row>
    <row r="4412" spans="1:2" x14ac:dyDescent="0.25">
      <c r="A4412" s="1">
        <v>41886.0625</v>
      </c>
      <c r="B4412" s="2">
        <v>-34.049812759092795</v>
      </c>
    </row>
    <row r="4413" spans="1:2" x14ac:dyDescent="0.25">
      <c r="A4413" s="1">
        <v>41886.063194444447</v>
      </c>
      <c r="B4413" s="2">
        <v>-23.492879186233527</v>
      </c>
    </row>
    <row r="4414" spans="1:2" x14ac:dyDescent="0.25">
      <c r="A4414" s="1">
        <v>41886.063888888886</v>
      </c>
      <c r="B4414" s="2">
        <v>14.865805377638026</v>
      </c>
    </row>
    <row r="4415" spans="1:2" x14ac:dyDescent="0.25">
      <c r="A4415" s="1">
        <v>41886.064583333333</v>
      </c>
      <c r="B4415" s="2">
        <v>60.013292638767354</v>
      </c>
    </row>
    <row r="4416" spans="1:2" x14ac:dyDescent="0.25">
      <c r="A4416" s="1">
        <v>41886.06527777778</v>
      </c>
      <c r="B4416" s="2">
        <v>46.481930213109202</v>
      </c>
    </row>
    <row r="4417" spans="1:2" x14ac:dyDescent="0.25">
      <c r="A4417" s="1">
        <v>41886.065972222219</v>
      </c>
      <c r="B4417" s="2">
        <v>34.247967523946137</v>
      </c>
    </row>
    <row r="4418" spans="1:2" x14ac:dyDescent="0.25">
      <c r="A4418" s="1">
        <v>41886.066666666666</v>
      </c>
      <c r="B4418" s="2">
        <v>39.259784629666925</v>
      </c>
    </row>
    <row r="4419" spans="1:2" x14ac:dyDescent="0.25">
      <c r="A4419" s="1">
        <v>41886.067361111112</v>
      </c>
      <c r="B4419" s="2">
        <v>8.3767190235172162</v>
      </c>
    </row>
    <row r="4420" spans="1:2" x14ac:dyDescent="0.25">
      <c r="A4420" s="1">
        <v>41886.068055555559</v>
      </c>
      <c r="B4420" s="2">
        <v>-21.21070364829114</v>
      </c>
    </row>
    <row r="4421" spans="1:2" x14ac:dyDescent="0.25">
      <c r="A4421" s="1">
        <v>41886.068749999999</v>
      </c>
      <c r="B4421" s="2">
        <v>-38.457295061503828</v>
      </c>
    </row>
    <row r="4422" spans="1:2" x14ac:dyDescent="0.25">
      <c r="A4422" s="1">
        <v>41886.069444444445</v>
      </c>
      <c r="B4422" s="2">
        <v>-36.857392836713309</v>
      </c>
    </row>
    <row r="4423" spans="1:2" x14ac:dyDescent="0.25">
      <c r="A4423" s="1">
        <v>41886.070138888892</v>
      </c>
      <c r="B4423" s="2">
        <v>-25.063297580336318</v>
      </c>
    </row>
    <row r="4424" spans="1:2" x14ac:dyDescent="0.25">
      <c r="A4424" s="1">
        <v>41886.070833333331</v>
      </c>
      <c r="B4424" s="2">
        <v>1.4709034195015798</v>
      </c>
    </row>
    <row r="4425" spans="1:2" x14ac:dyDescent="0.25">
      <c r="A4425" s="1">
        <v>41886.071527777778</v>
      </c>
      <c r="B4425" s="2">
        <v>37.975888020008519</v>
      </c>
    </row>
    <row r="4426" spans="1:2" x14ac:dyDescent="0.25">
      <c r="A4426" s="1">
        <v>41886.072222222225</v>
      </c>
      <c r="B4426" s="2">
        <v>49.540879307742578</v>
      </c>
    </row>
    <row r="4427" spans="1:2" x14ac:dyDescent="0.25">
      <c r="A4427" s="1">
        <v>41886.072916666664</v>
      </c>
      <c r="B4427" s="2">
        <v>59.534055405082469</v>
      </c>
    </row>
    <row r="4428" spans="1:2" x14ac:dyDescent="0.25">
      <c r="A4428" s="1">
        <v>41886.073611111111</v>
      </c>
      <c r="B4428" s="2">
        <v>52.465631995066843</v>
      </c>
    </row>
    <row r="4429" spans="1:2" x14ac:dyDescent="0.25">
      <c r="A4429" s="1">
        <v>41886.074305555558</v>
      </c>
      <c r="B4429" s="2">
        <v>37.936063325227586</v>
      </c>
    </row>
    <row r="4430" spans="1:2" x14ac:dyDescent="0.25">
      <c r="A4430" s="1">
        <v>41886.074999999997</v>
      </c>
      <c r="B4430" s="2">
        <v>40.14894609314409</v>
      </c>
    </row>
    <row r="4431" spans="1:2" x14ac:dyDescent="0.25">
      <c r="A4431" s="1">
        <v>41886.075694444444</v>
      </c>
      <c r="B4431" s="2">
        <v>82.50941688645301</v>
      </c>
    </row>
    <row r="4432" spans="1:2" x14ac:dyDescent="0.25">
      <c r="A4432" s="1">
        <v>41886.076388888891</v>
      </c>
      <c r="B4432" s="2">
        <v>50.015813966551406</v>
      </c>
    </row>
    <row r="4433" spans="1:2" x14ac:dyDescent="0.25">
      <c r="A4433" s="1">
        <v>41886.07708333333</v>
      </c>
      <c r="B4433" s="2">
        <v>96.935771117991919</v>
      </c>
    </row>
    <row r="4434" spans="1:2" x14ac:dyDescent="0.25">
      <c r="A4434" s="1">
        <v>41886.077777777777</v>
      </c>
      <c r="B4434" s="2">
        <v>114.74691696168156</v>
      </c>
    </row>
    <row r="4435" spans="1:2" x14ac:dyDescent="0.25">
      <c r="A4435" s="1">
        <v>41886.078472222223</v>
      </c>
      <c r="B4435" s="2">
        <v>83.649097780075195</v>
      </c>
    </row>
    <row r="4436" spans="1:2" x14ac:dyDescent="0.25">
      <c r="A4436" s="1">
        <v>41886.07916666667</v>
      </c>
      <c r="B4436" s="2">
        <v>48.43752854655807</v>
      </c>
    </row>
    <row r="4437" spans="1:2" x14ac:dyDescent="0.25">
      <c r="A4437" s="1">
        <v>41886.079861111109</v>
      </c>
      <c r="B4437" s="2">
        <v>35.316902684183148</v>
      </c>
    </row>
    <row r="4438" spans="1:2" x14ac:dyDescent="0.25">
      <c r="A4438" s="1">
        <v>41886.080555555556</v>
      </c>
      <c r="B4438" s="2">
        <v>28.049983894382844</v>
      </c>
    </row>
    <row r="4439" spans="1:2" x14ac:dyDescent="0.25">
      <c r="A4439" s="1">
        <v>41886.081250000003</v>
      </c>
      <c r="B4439" s="2">
        <v>34.202797849665025</v>
      </c>
    </row>
    <row r="4440" spans="1:2" x14ac:dyDescent="0.25">
      <c r="A4440" s="1">
        <v>41886.081944444442</v>
      </c>
      <c r="B4440" s="2">
        <v>22.471079700076128</v>
      </c>
    </row>
    <row r="4441" spans="1:2" x14ac:dyDescent="0.25">
      <c r="A4441" s="1">
        <v>41886.082638888889</v>
      </c>
      <c r="B4441" s="2">
        <v>11.959047747846125</v>
      </c>
    </row>
    <row r="4442" spans="1:2" x14ac:dyDescent="0.25">
      <c r="A4442" s="1">
        <v>41886.083333333336</v>
      </c>
      <c r="B4442" s="2">
        <v>-4.6727554749775662</v>
      </c>
    </row>
    <row r="4443" spans="1:2" x14ac:dyDescent="0.25">
      <c r="A4443" s="1">
        <v>41886.084027777775</v>
      </c>
      <c r="B4443" s="2">
        <v>-4.5160158945946023</v>
      </c>
    </row>
    <row r="4444" spans="1:2" x14ac:dyDescent="0.25">
      <c r="A4444" s="1">
        <v>41886.084722222222</v>
      </c>
      <c r="B4444" s="2">
        <v>-3.6335286902928297</v>
      </c>
    </row>
    <row r="4445" spans="1:2" x14ac:dyDescent="0.25">
      <c r="A4445" s="1">
        <v>41886.085416666669</v>
      </c>
      <c r="B4445" s="2">
        <v>-6.3674254403888577</v>
      </c>
    </row>
    <row r="4446" spans="1:2" x14ac:dyDescent="0.25">
      <c r="A4446" s="1">
        <v>41886.086111111108</v>
      </c>
      <c r="B4446" s="2">
        <v>-27.570309336775246</v>
      </c>
    </row>
    <row r="4447" spans="1:2" x14ac:dyDescent="0.25">
      <c r="A4447" s="1">
        <v>41886.086805555555</v>
      </c>
      <c r="B4447" s="2">
        <v>-33.112811673184233</v>
      </c>
    </row>
    <row r="4448" spans="1:2" x14ac:dyDescent="0.25">
      <c r="A4448" s="1">
        <v>41886.087500000001</v>
      </c>
      <c r="B4448" s="2">
        <v>-24.87260484829773</v>
      </c>
    </row>
    <row r="4449" spans="1:2" x14ac:dyDescent="0.25">
      <c r="A4449" s="1">
        <v>41886.088194444441</v>
      </c>
      <c r="B4449" s="2">
        <v>-24.106518821997692</v>
      </c>
    </row>
    <row r="4450" spans="1:2" x14ac:dyDescent="0.25">
      <c r="A4450" s="1">
        <v>41886.088888888888</v>
      </c>
      <c r="B4450" s="2">
        <v>10.989827826785525</v>
      </c>
    </row>
    <row r="4451" spans="1:2" x14ac:dyDescent="0.25">
      <c r="A4451" s="1">
        <v>41886.089583333334</v>
      </c>
      <c r="B4451" s="2">
        <v>79.453389750935216</v>
      </c>
    </row>
    <row r="4452" spans="1:2" x14ac:dyDescent="0.25">
      <c r="A4452" s="1">
        <v>41886.090277777781</v>
      </c>
      <c r="B4452" s="2">
        <v>37.879908550068166</v>
      </c>
    </row>
    <row r="4453" spans="1:2" x14ac:dyDescent="0.25">
      <c r="A4453" s="1">
        <v>41886.09097222222</v>
      </c>
      <c r="B4453" s="2">
        <v>5.1045160740204061</v>
      </c>
    </row>
    <row r="4454" spans="1:2" x14ac:dyDescent="0.25">
      <c r="A4454" s="1">
        <v>41886.091666666667</v>
      </c>
      <c r="B4454" s="2">
        <v>-7.219394991336352</v>
      </c>
    </row>
    <row r="4455" spans="1:2" x14ac:dyDescent="0.25">
      <c r="A4455" s="1">
        <v>41886.092361111114</v>
      </c>
      <c r="B4455" s="2">
        <v>2.1363548555549641</v>
      </c>
    </row>
    <row r="4456" spans="1:2" x14ac:dyDescent="0.25">
      <c r="A4456" s="1">
        <v>41886.093055555553</v>
      </c>
      <c r="B4456" s="2">
        <v>8.1412836185719542</v>
      </c>
    </row>
    <row r="4457" spans="1:2" x14ac:dyDescent="0.25">
      <c r="A4457" s="1">
        <v>41886.09375</v>
      </c>
      <c r="B4457" s="2">
        <v>-7.6146761038944533</v>
      </c>
    </row>
    <row r="4458" spans="1:2" x14ac:dyDescent="0.25">
      <c r="A4458" s="1">
        <v>41886.094444444447</v>
      </c>
      <c r="B4458" s="2">
        <v>-24.374388572062891</v>
      </c>
    </row>
    <row r="4459" spans="1:2" x14ac:dyDescent="0.25">
      <c r="A4459" s="1">
        <v>41886.095138888886</v>
      </c>
      <c r="B4459" s="2">
        <v>-39.895714943655427</v>
      </c>
    </row>
    <row r="4460" spans="1:2" x14ac:dyDescent="0.25">
      <c r="A4460" s="1">
        <v>41886.095833333333</v>
      </c>
      <c r="B4460" s="2">
        <v>-46.293184550876809</v>
      </c>
    </row>
    <row r="4461" spans="1:2" x14ac:dyDescent="0.25">
      <c r="A4461" s="1">
        <v>41886.09652777778</v>
      </c>
      <c r="B4461" s="2">
        <v>-42.798417165444697</v>
      </c>
    </row>
    <row r="4462" spans="1:2" x14ac:dyDescent="0.25">
      <c r="A4462" s="1">
        <v>41886.097222222219</v>
      </c>
      <c r="B4462" s="2">
        <v>-46.5930775031525</v>
      </c>
    </row>
    <row r="4463" spans="1:2" x14ac:dyDescent="0.25">
      <c r="A4463" s="1">
        <v>41886.097916666666</v>
      </c>
      <c r="B4463" s="2">
        <v>-73.874756022854129</v>
      </c>
    </row>
    <row r="4464" spans="1:2" x14ac:dyDescent="0.25">
      <c r="A4464" s="1">
        <v>41886.098611111112</v>
      </c>
      <c r="B4464" s="2">
        <v>-69.344353493815291</v>
      </c>
    </row>
    <row r="4465" spans="1:2" x14ac:dyDescent="0.25">
      <c r="A4465" s="1">
        <v>41886.099305555559</v>
      </c>
      <c r="B4465" s="2">
        <v>-68.162933710320303</v>
      </c>
    </row>
    <row r="4466" spans="1:2" x14ac:dyDescent="0.25">
      <c r="A4466" s="1">
        <v>41886.1</v>
      </c>
      <c r="B4466" s="2">
        <v>-83.637792664034833</v>
      </c>
    </row>
    <row r="4467" spans="1:2" x14ac:dyDescent="0.25">
      <c r="A4467" s="1">
        <v>41886.100694444445</v>
      </c>
      <c r="B4467" s="2">
        <v>-68.046301508712347</v>
      </c>
    </row>
    <row r="4468" spans="1:2" x14ac:dyDescent="0.25">
      <c r="A4468" s="1">
        <v>41886.101388888892</v>
      </c>
      <c r="B4468" s="2">
        <v>-34.028378489728979</v>
      </c>
    </row>
    <row r="4469" spans="1:2" x14ac:dyDescent="0.25">
      <c r="A4469" s="1">
        <v>41886.102083333331</v>
      </c>
      <c r="B4469" s="2">
        <v>-81.93458502932917</v>
      </c>
    </row>
    <row r="4470" spans="1:2" x14ac:dyDescent="0.25">
      <c r="A4470" s="1">
        <v>41886.102777777778</v>
      </c>
      <c r="B4470" s="2">
        <v>-88.651276622180987</v>
      </c>
    </row>
    <row r="4471" spans="1:2" x14ac:dyDescent="0.25">
      <c r="A4471" s="1">
        <v>41886.103472222225</v>
      </c>
      <c r="B4471" s="2">
        <v>-42.423533329884712</v>
      </c>
    </row>
    <row r="4472" spans="1:2" x14ac:dyDescent="0.25">
      <c r="A4472" s="1">
        <v>41886.104166666664</v>
      </c>
      <c r="B4472" s="2">
        <v>-36.684597595957165</v>
      </c>
    </row>
    <row r="4473" spans="1:2" x14ac:dyDescent="0.25">
      <c r="A4473" s="1">
        <v>41886.104861111111</v>
      </c>
      <c r="B4473" s="2">
        <v>-96.866174329458346</v>
      </c>
    </row>
    <row r="4474" spans="1:2" x14ac:dyDescent="0.25">
      <c r="A4474" s="1">
        <v>41886.105555555558</v>
      </c>
      <c r="B4474" s="2">
        <v>-72.597323695032784</v>
      </c>
    </row>
    <row r="4475" spans="1:2" x14ac:dyDescent="0.25">
      <c r="A4475" s="1">
        <v>41886.106249999997</v>
      </c>
      <c r="B4475" s="2">
        <v>-27.639601797230718</v>
      </c>
    </row>
    <row r="4476" spans="1:2" x14ac:dyDescent="0.25">
      <c r="A4476" s="1">
        <v>41886.106944444444</v>
      </c>
      <c r="B4476" s="2">
        <v>-44.04355589561407</v>
      </c>
    </row>
    <row r="4477" spans="1:2" x14ac:dyDescent="0.25">
      <c r="A4477" s="1">
        <v>41886.107638888891</v>
      </c>
      <c r="B4477" s="2">
        <v>-53.268959493111467</v>
      </c>
    </row>
    <row r="4478" spans="1:2" x14ac:dyDescent="0.25">
      <c r="A4478" s="1">
        <v>41886.10833333333</v>
      </c>
      <c r="B4478" s="2">
        <v>-33.33800144496054</v>
      </c>
    </row>
    <row r="4479" spans="1:2" x14ac:dyDescent="0.25">
      <c r="A4479" s="1">
        <v>41886.109027777777</v>
      </c>
      <c r="B4479" s="2">
        <v>-23.835008236968498</v>
      </c>
    </row>
    <row r="4480" spans="1:2" x14ac:dyDescent="0.25">
      <c r="A4480" s="1">
        <v>41886.109722222223</v>
      </c>
      <c r="B4480" s="2">
        <v>4.8470682622230017</v>
      </c>
    </row>
    <row r="4481" spans="1:2" x14ac:dyDescent="0.25">
      <c r="A4481" s="1">
        <v>41886.11041666667</v>
      </c>
      <c r="B4481" s="2">
        <v>-24.097458726022282</v>
      </c>
    </row>
    <row r="4482" spans="1:2" x14ac:dyDescent="0.25">
      <c r="A4482" s="1">
        <v>41886.111111111109</v>
      </c>
      <c r="B4482" s="2">
        <v>-81.961377045158102</v>
      </c>
    </row>
    <row r="4483" spans="1:2" x14ac:dyDescent="0.25">
      <c r="A4483" s="1">
        <v>41886.111805555556</v>
      </c>
      <c r="B4483" s="2">
        <v>-76.686945743542552</v>
      </c>
    </row>
    <row r="4484" spans="1:2" x14ac:dyDescent="0.25">
      <c r="A4484" s="1">
        <v>41886.112500000003</v>
      </c>
      <c r="B4484" s="2">
        <v>-80.753791235790899</v>
      </c>
    </row>
    <row r="4485" spans="1:2" x14ac:dyDescent="0.25">
      <c r="A4485" s="1">
        <v>41886.113194444442</v>
      </c>
      <c r="B4485" s="2">
        <v>-74.533014100407797</v>
      </c>
    </row>
    <row r="4486" spans="1:2" x14ac:dyDescent="0.25">
      <c r="A4486" s="1">
        <v>41886.113888888889</v>
      </c>
      <c r="B4486" s="2">
        <v>-37.103827152486097</v>
      </c>
    </row>
    <row r="4487" spans="1:2" x14ac:dyDescent="0.25">
      <c r="A4487" s="1">
        <v>41886.114583333336</v>
      </c>
      <c r="B4487" s="2">
        <v>2.9876530911693409</v>
      </c>
    </row>
    <row r="4488" spans="1:2" x14ac:dyDescent="0.25">
      <c r="A4488" s="1">
        <v>41886.115277777775</v>
      </c>
      <c r="B4488" s="2">
        <v>-52.769091335072879</v>
      </c>
    </row>
    <row r="4489" spans="1:2" x14ac:dyDescent="0.25">
      <c r="A4489" s="1">
        <v>41886.115972222222</v>
      </c>
      <c r="B4489" s="2">
        <v>-52.706322691288854</v>
      </c>
    </row>
    <row r="4490" spans="1:2" x14ac:dyDescent="0.25">
      <c r="A4490" s="1">
        <v>41886.116666666669</v>
      </c>
      <c r="B4490" s="2">
        <v>-91.381383707312253</v>
      </c>
    </row>
    <row r="4491" spans="1:2" x14ac:dyDescent="0.25">
      <c r="A4491" s="1">
        <v>41886.117361111108</v>
      </c>
      <c r="B4491" s="2">
        <v>-77.662669728677429</v>
      </c>
    </row>
    <row r="4492" spans="1:2" x14ac:dyDescent="0.25">
      <c r="A4492" s="1">
        <v>41886.118055555555</v>
      </c>
      <c r="B4492" s="2">
        <v>-73.7503461964249</v>
      </c>
    </row>
    <row r="4493" spans="1:2" x14ac:dyDescent="0.25">
      <c r="A4493" s="1">
        <v>41886.118750000001</v>
      </c>
      <c r="B4493" s="2">
        <v>-8.6965312513057142</v>
      </c>
    </row>
    <row r="4494" spans="1:2" x14ac:dyDescent="0.25">
      <c r="A4494" s="1">
        <v>41886.119444444441</v>
      </c>
      <c r="B4494" s="2">
        <v>25.800268021826074</v>
      </c>
    </row>
    <row r="4495" spans="1:2" x14ac:dyDescent="0.25">
      <c r="A4495" s="1">
        <v>41886.120138888888</v>
      </c>
      <c r="B4495" s="2">
        <v>1.6088809597238651</v>
      </c>
    </row>
    <row r="4496" spans="1:2" x14ac:dyDescent="0.25">
      <c r="A4496" s="1">
        <v>41886.120833333334</v>
      </c>
      <c r="B4496" s="2">
        <v>49.620322214426899</v>
      </c>
    </row>
    <row r="4497" spans="1:2" x14ac:dyDescent="0.25">
      <c r="A4497" s="1">
        <v>41886.121527777781</v>
      </c>
      <c r="B4497" s="2">
        <v>15.503629391438032</v>
      </c>
    </row>
    <row r="4498" spans="1:2" x14ac:dyDescent="0.25">
      <c r="A4498" s="1">
        <v>41886.12222222222</v>
      </c>
      <c r="B4498" s="2">
        <v>34.862317593763386</v>
      </c>
    </row>
    <row r="4499" spans="1:2" x14ac:dyDescent="0.25">
      <c r="A4499" s="1">
        <v>41886.122916666667</v>
      </c>
      <c r="B4499" s="2">
        <v>40.629706838293352</v>
      </c>
    </row>
    <row r="4500" spans="1:2" x14ac:dyDescent="0.25">
      <c r="A4500" s="1">
        <v>41886.123611111114</v>
      </c>
      <c r="B4500" s="2">
        <v>38.928216433235747</v>
      </c>
    </row>
    <row r="4501" spans="1:2" x14ac:dyDescent="0.25">
      <c r="A4501" s="1">
        <v>41886.124305555553</v>
      </c>
      <c r="B4501" s="2">
        <v>9.0402287046082463</v>
      </c>
    </row>
    <row r="4502" spans="1:2" x14ac:dyDescent="0.25">
      <c r="A4502" s="1">
        <v>41886.125</v>
      </c>
      <c r="B4502" s="2">
        <v>-6.8521812857503388</v>
      </c>
    </row>
    <row r="4503" spans="1:2" x14ac:dyDescent="0.25">
      <c r="A4503" s="1">
        <v>41886.125694444447</v>
      </c>
      <c r="B4503" s="2">
        <v>-39.613717091297438</v>
      </c>
    </row>
    <row r="4504" spans="1:2" x14ac:dyDescent="0.25">
      <c r="A4504" s="1">
        <v>41886.126388888886</v>
      </c>
      <c r="B4504" s="2">
        <v>-47.919648264877225</v>
      </c>
    </row>
    <row r="4505" spans="1:2" x14ac:dyDescent="0.25">
      <c r="A4505" s="1">
        <v>41886.127083333333</v>
      </c>
      <c r="B4505" s="2">
        <v>-19.155366471308298</v>
      </c>
    </row>
    <row r="4506" spans="1:2" x14ac:dyDescent="0.25">
      <c r="A4506" s="1">
        <v>41886.12777777778</v>
      </c>
      <c r="B4506" s="2">
        <v>-21.453743081941258</v>
      </c>
    </row>
    <row r="4507" spans="1:2" x14ac:dyDescent="0.25">
      <c r="A4507" s="1">
        <v>41886.128472222219</v>
      </c>
      <c r="B4507" s="2">
        <v>7.1242642753367056</v>
      </c>
    </row>
    <row r="4508" spans="1:2" x14ac:dyDescent="0.25">
      <c r="A4508" s="1">
        <v>41886.129166666666</v>
      </c>
      <c r="B4508" s="2">
        <v>23.902359205287453</v>
      </c>
    </row>
    <row r="4509" spans="1:2" x14ac:dyDescent="0.25">
      <c r="A4509" s="1">
        <v>41886.129861111112</v>
      </c>
      <c r="B4509" s="2">
        <v>44.606577893604602</v>
      </c>
    </row>
    <row r="4510" spans="1:2" x14ac:dyDescent="0.25">
      <c r="A4510" s="1">
        <v>41886.130555555559</v>
      </c>
      <c r="B4510" s="2">
        <v>57.470955695224497</v>
      </c>
    </row>
    <row r="4511" spans="1:2" x14ac:dyDescent="0.25">
      <c r="A4511" s="1">
        <v>41886.131249999999</v>
      </c>
      <c r="B4511" s="2">
        <v>88.607199528161431</v>
      </c>
    </row>
    <row r="4512" spans="1:2" x14ac:dyDescent="0.25">
      <c r="A4512" s="1">
        <v>41886.131944444445</v>
      </c>
      <c r="B4512" s="2">
        <v>109.15861104644719</v>
      </c>
    </row>
    <row r="4513" spans="1:2" x14ac:dyDescent="0.25">
      <c r="A4513" s="1">
        <v>41886.132638888892</v>
      </c>
      <c r="B4513" s="2">
        <v>93.388426066647909</v>
      </c>
    </row>
    <row r="4514" spans="1:2" x14ac:dyDescent="0.25">
      <c r="A4514" s="1">
        <v>41886.133333333331</v>
      </c>
      <c r="B4514" s="2">
        <v>93.560059074913923</v>
      </c>
    </row>
    <row r="4515" spans="1:2" x14ac:dyDescent="0.25">
      <c r="A4515" s="1">
        <v>41886.134027777778</v>
      </c>
      <c r="B4515" s="2">
        <v>3.9536713581442502</v>
      </c>
    </row>
    <row r="4516" spans="1:2" x14ac:dyDescent="0.25">
      <c r="A4516" s="1">
        <v>41886.134722222225</v>
      </c>
      <c r="B4516" s="2">
        <v>-5.4509551178629412</v>
      </c>
    </row>
    <row r="4517" spans="1:2" x14ac:dyDescent="0.25">
      <c r="A4517" s="1">
        <v>41886.135416666664</v>
      </c>
      <c r="B4517" s="2">
        <v>-12.323887143466891</v>
      </c>
    </row>
    <row r="4518" spans="1:2" x14ac:dyDescent="0.25">
      <c r="A4518" s="1">
        <v>41886.136111111111</v>
      </c>
      <c r="B4518" s="2">
        <v>-2.1114236900114824</v>
      </c>
    </row>
    <row r="4519" spans="1:2" x14ac:dyDescent="0.25">
      <c r="A4519" s="1">
        <v>41886.136805555558</v>
      </c>
      <c r="B4519" s="2">
        <v>17.780082034832837</v>
      </c>
    </row>
    <row r="4520" spans="1:2" x14ac:dyDescent="0.25">
      <c r="A4520" s="1">
        <v>41886.137499999997</v>
      </c>
      <c r="B4520" s="2">
        <v>29.706005523758357</v>
      </c>
    </row>
    <row r="4521" spans="1:2" x14ac:dyDescent="0.25">
      <c r="A4521" s="1">
        <v>41886.138194444444</v>
      </c>
      <c r="B4521" s="2">
        <v>48.220599300983302</v>
      </c>
    </row>
    <row r="4522" spans="1:2" x14ac:dyDescent="0.25">
      <c r="A4522" s="1">
        <v>41886.138888888891</v>
      </c>
      <c r="B4522" s="2">
        <v>94.194886080420105</v>
      </c>
    </row>
    <row r="4523" spans="1:2" x14ac:dyDescent="0.25">
      <c r="A4523" s="1">
        <v>41886.13958333333</v>
      </c>
      <c r="B4523" s="2">
        <v>70.841745973814014</v>
      </c>
    </row>
    <row r="4524" spans="1:2" x14ac:dyDescent="0.25">
      <c r="A4524" s="1">
        <v>41886.140277777777</v>
      </c>
      <c r="B4524" s="2">
        <v>4.9852733390932071</v>
      </c>
    </row>
    <row r="4525" spans="1:2" x14ac:dyDescent="0.25">
      <c r="A4525" s="1">
        <v>41886.140972222223</v>
      </c>
      <c r="B4525" s="2">
        <v>-70.941775567986767</v>
      </c>
    </row>
    <row r="4526" spans="1:2" x14ac:dyDescent="0.25">
      <c r="A4526" s="1">
        <v>41886.14166666667</v>
      </c>
      <c r="B4526" s="2">
        <v>-18.867989831479886</v>
      </c>
    </row>
    <row r="4527" spans="1:2" x14ac:dyDescent="0.25">
      <c r="A4527" s="1">
        <v>41886.142361111109</v>
      </c>
      <c r="B4527" s="2">
        <v>37.800692905800439</v>
      </c>
    </row>
    <row r="4528" spans="1:2" x14ac:dyDescent="0.25">
      <c r="A4528" s="1">
        <v>41886.143055555556</v>
      </c>
      <c r="B4528" s="2">
        <v>-7.4367058262866825</v>
      </c>
    </row>
    <row r="4529" spans="1:2" x14ac:dyDescent="0.25">
      <c r="A4529" s="1">
        <v>41886.143750000003</v>
      </c>
      <c r="B4529" s="2">
        <v>-38.648981454996587</v>
      </c>
    </row>
    <row r="4530" spans="1:2" x14ac:dyDescent="0.25">
      <c r="A4530" s="1">
        <v>41886.144444444442</v>
      </c>
      <c r="B4530" s="2">
        <v>-40.007993525908873</v>
      </c>
    </row>
    <row r="4531" spans="1:2" x14ac:dyDescent="0.25">
      <c r="A4531" s="1">
        <v>41886.145138888889</v>
      </c>
      <c r="B4531" s="2">
        <v>-41.246200875941334</v>
      </c>
    </row>
    <row r="4532" spans="1:2" x14ac:dyDescent="0.25">
      <c r="A4532" s="1">
        <v>41886.145833333336</v>
      </c>
      <c r="B4532" s="2">
        <v>-34.31417551457465</v>
      </c>
    </row>
    <row r="4533" spans="1:2" x14ac:dyDescent="0.25">
      <c r="A4533" s="1">
        <v>41886.146527777775</v>
      </c>
      <c r="B4533" s="2">
        <v>-3.0141186140052012</v>
      </c>
    </row>
    <row r="4534" spans="1:2" x14ac:dyDescent="0.25">
      <c r="A4534" s="1">
        <v>41886.147222222222</v>
      </c>
      <c r="B4534" s="2">
        <v>-5.1957031980953614</v>
      </c>
    </row>
    <row r="4535" spans="1:2" x14ac:dyDescent="0.25">
      <c r="A4535" s="1">
        <v>41886.147916666669</v>
      </c>
      <c r="B4535" s="2">
        <v>-46.659592515142869</v>
      </c>
    </row>
    <row r="4536" spans="1:2" x14ac:dyDescent="0.25">
      <c r="A4536" s="1">
        <v>41886.148611111108</v>
      </c>
      <c r="B4536" s="2">
        <v>-65.318824427979422</v>
      </c>
    </row>
    <row r="4537" spans="1:2" x14ac:dyDescent="0.25">
      <c r="A4537" s="1">
        <v>41886.149305555555</v>
      </c>
      <c r="B4537" s="2">
        <v>-59.82795227324047</v>
      </c>
    </row>
    <row r="4538" spans="1:2" x14ac:dyDescent="0.25">
      <c r="A4538" s="1">
        <v>41886.15</v>
      </c>
      <c r="B4538" s="2">
        <v>7.8641490092869697</v>
      </c>
    </row>
    <row r="4539" spans="1:2" x14ac:dyDescent="0.25">
      <c r="A4539" s="1">
        <v>41886.150694444441</v>
      </c>
      <c r="B4539" s="2">
        <v>9.1795502794962278</v>
      </c>
    </row>
    <row r="4540" spans="1:2" x14ac:dyDescent="0.25">
      <c r="A4540" s="1">
        <v>41886.151388888888</v>
      </c>
      <c r="B4540" s="2">
        <v>7.8966525528895239</v>
      </c>
    </row>
    <row r="4541" spans="1:2" x14ac:dyDescent="0.25">
      <c r="A4541" s="1">
        <v>41886.152083333334</v>
      </c>
      <c r="B4541" s="2">
        <v>14.792434073668362</v>
      </c>
    </row>
    <row r="4542" spans="1:2" x14ac:dyDescent="0.25">
      <c r="A4542" s="1">
        <v>41886.152777777781</v>
      </c>
      <c r="B4542" s="2">
        <v>53.836356344767651</v>
      </c>
    </row>
    <row r="4543" spans="1:2" x14ac:dyDescent="0.25">
      <c r="A4543" s="1">
        <v>41886.15347222222</v>
      </c>
      <c r="B4543" s="2">
        <v>16.815149066128168</v>
      </c>
    </row>
    <row r="4544" spans="1:2" x14ac:dyDescent="0.25">
      <c r="A4544" s="1">
        <v>41886.154166666667</v>
      </c>
      <c r="B4544" s="2">
        <v>15.879825609195784</v>
      </c>
    </row>
    <row r="4545" spans="1:2" x14ac:dyDescent="0.25">
      <c r="A4545" s="1">
        <v>41886.154861111114</v>
      </c>
      <c r="B4545" s="2">
        <v>-1.6370492134621599</v>
      </c>
    </row>
    <row r="4546" spans="1:2" x14ac:dyDescent="0.25">
      <c r="A4546" s="1">
        <v>41886.155555555553</v>
      </c>
      <c r="B4546" s="2">
        <v>-39.933105264433834</v>
      </c>
    </row>
    <row r="4547" spans="1:2" x14ac:dyDescent="0.25">
      <c r="A4547" s="1">
        <v>41886.15625</v>
      </c>
      <c r="B4547" s="2">
        <v>-32.896936793059282</v>
      </c>
    </row>
    <row r="4548" spans="1:2" x14ac:dyDescent="0.25">
      <c r="A4548" s="1">
        <v>41886.156944444447</v>
      </c>
      <c r="B4548" s="2">
        <v>-25.642121449196079</v>
      </c>
    </row>
    <row r="4549" spans="1:2" x14ac:dyDescent="0.25">
      <c r="A4549" s="1">
        <v>41886.157638888886</v>
      </c>
      <c r="B4549" s="2">
        <v>34.088498491266606</v>
      </c>
    </row>
    <row r="4550" spans="1:2" x14ac:dyDescent="0.25">
      <c r="A4550" s="1">
        <v>41886.158333333333</v>
      </c>
      <c r="B4550" s="2">
        <v>-1.9804028464803802</v>
      </c>
    </row>
    <row r="4551" spans="1:2" x14ac:dyDescent="0.25">
      <c r="A4551" s="1">
        <v>41886.15902777778</v>
      </c>
      <c r="B4551" s="2">
        <v>-31.906233063672939</v>
      </c>
    </row>
    <row r="4552" spans="1:2" x14ac:dyDescent="0.25">
      <c r="A4552" s="1">
        <v>41886.159722222219</v>
      </c>
      <c r="B4552" s="2">
        <v>-34.835681499007237</v>
      </c>
    </row>
    <row r="4553" spans="1:2" x14ac:dyDescent="0.25">
      <c r="A4553" s="1">
        <v>41886.160416666666</v>
      </c>
      <c r="B4553" s="2">
        <v>-22.124699145844108</v>
      </c>
    </row>
    <row r="4554" spans="1:2" x14ac:dyDescent="0.25">
      <c r="A4554" s="1">
        <v>41886.161111111112</v>
      </c>
      <c r="B4554" s="2">
        <v>3.1108242277075382</v>
      </c>
    </row>
    <row r="4555" spans="1:2" x14ac:dyDescent="0.25">
      <c r="A4555" s="1">
        <v>41886.161805555559</v>
      </c>
      <c r="B4555" s="2">
        <v>14.213305134028634</v>
      </c>
    </row>
    <row r="4556" spans="1:2" x14ac:dyDescent="0.25">
      <c r="A4556" s="1">
        <v>41886.162499999999</v>
      </c>
      <c r="B4556" s="2">
        <v>73.967212981823465</v>
      </c>
    </row>
    <row r="4557" spans="1:2" x14ac:dyDescent="0.25">
      <c r="A4557" s="1">
        <v>41886.163194444445</v>
      </c>
      <c r="B4557" s="2">
        <v>89.438893104097218</v>
      </c>
    </row>
    <row r="4558" spans="1:2" x14ac:dyDescent="0.25">
      <c r="A4558" s="1">
        <v>41886.163888888892</v>
      </c>
      <c r="B4558" s="2">
        <v>29.835550480846237</v>
      </c>
    </row>
    <row r="4559" spans="1:2" x14ac:dyDescent="0.25">
      <c r="A4559" s="1">
        <v>41886.164583333331</v>
      </c>
      <c r="B4559" s="2">
        <v>57.304321881998234</v>
      </c>
    </row>
    <row r="4560" spans="1:2" x14ac:dyDescent="0.25">
      <c r="A4560" s="1">
        <v>41886.165277777778</v>
      </c>
      <c r="B4560" s="2">
        <v>33.908519901951273</v>
      </c>
    </row>
    <row r="4561" spans="1:2" x14ac:dyDescent="0.25">
      <c r="A4561" s="1">
        <v>41886.165972222225</v>
      </c>
      <c r="B4561" s="2">
        <v>33.152395791551683</v>
      </c>
    </row>
    <row r="4562" spans="1:2" x14ac:dyDescent="0.25">
      <c r="A4562" s="1">
        <v>41886.166666666664</v>
      </c>
      <c r="B4562" s="2">
        <v>17.925659127709515</v>
      </c>
    </row>
    <row r="4563" spans="1:2" x14ac:dyDescent="0.25">
      <c r="A4563" s="1">
        <v>41886.167361111111</v>
      </c>
      <c r="B4563" s="2">
        <v>-26.22296958037623</v>
      </c>
    </row>
    <row r="4564" spans="1:2" x14ac:dyDescent="0.25">
      <c r="A4564" s="1">
        <v>41886.168055555558</v>
      </c>
      <c r="B4564" s="2">
        <v>-37.960311056436332</v>
      </c>
    </row>
    <row r="4565" spans="1:2" x14ac:dyDescent="0.25">
      <c r="A4565" s="1">
        <v>41886.168749999997</v>
      </c>
      <c r="B4565" s="2">
        <v>8.5157507459773729</v>
      </c>
    </row>
    <row r="4566" spans="1:2" x14ac:dyDescent="0.25">
      <c r="A4566" s="1">
        <v>41886.169444444444</v>
      </c>
      <c r="B4566" s="2">
        <v>25.464462320345287</v>
      </c>
    </row>
    <row r="4567" spans="1:2" x14ac:dyDescent="0.25">
      <c r="A4567" s="1">
        <v>41886.170138888891</v>
      </c>
      <c r="B4567" s="2">
        <v>34.146543328682313</v>
      </c>
    </row>
    <row r="4568" spans="1:2" x14ac:dyDescent="0.25">
      <c r="A4568" s="1">
        <v>41886.17083333333</v>
      </c>
      <c r="B4568" s="2">
        <v>31.556950368746765</v>
      </c>
    </row>
    <row r="4569" spans="1:2" x14ac:dyDescent="0.25">
      <c r="A4569" s="1">
        <v>41886.171527777777</v>
      </c>
      <c r="B4569" s="2">
        <v>43.275769531190356</v>
      </c>
    </row>
    <row r="4570" spans="1:2" x14ac:dyDescent="0.25">
      <c r="A4570" s="1">
        <v>41886.172222222223</v>
      </c>
      <c r="B4570" s="2">
        <v>86.39685968654716</v>
      </c>
    </row>
    <row r="4571" spans="1:2" x14ac:dyDescent="0.25">
      <c r="A4571" s="1">
        <v>41886.17291666667</v>
      </c>
      <c r="B4571" s="2">
        <v>76.279419600638604</v>
      </c>
    </row>
    <row r="4572" spans="1:2" x14ac:dyDescent="0.25">
      <c r="A4572" s="1">
        <v>41886.173611111109</v>
      </c>
      <c r="B4572" s="2">
        <v>87.136967902686834</v>
      </c>
    </row>
    <row r="4573" spans="1:2" x14ac:dyDescent="0.25">
      <c r="A4573" s="1">
        <v>41886.174305555556</v>
      </c>
      <c r="B4573" s="2">
        <v>84.930999984001389</v>
      </c>
    </row>
    <row r="4574" spans="1:2" x14ac:dyDescent="0.25">
      <c r="A4574" s="1">
        <v>41886.175000000003</v>
      </c>
      <c r="B4574" s="2">
        <v>103.93601660394148</v>
      </c>
    </row>
    <row r="4575" spans="1:2" x14ac:dyDescent="0.25">
      <c r="A4575" s="1">
        <v>41886.175694444442</v>
      </c>
      <c r="B4575" s="2">
        <v>63.42430908167541</v>
      </c>
    </row>
    <row r="4576" spans="1:2" x14ac:dyDescent="0.25">
      <c r="A4576" s="1">
        <v>41886.176388888889</v>
      </c>
      <c r="B4576" s="2">
        <v>53.449813123473241</v>
      </c>
    </row>
    <row r="4577" spans="1:2" x14ac:dyDescent="0.25">
      <c r="A4577" s="1">
        <v>41886.177083333336</v>
      </c>
      <c r="B4577" s="2">
        <v>46.145955795009407</v>
      </c>
    </row>
    <row r="4578" spans="1:2" x14ac:dyDescent="0.25">
      <c r="A4578" s="1">
        <v>41886.177777777775</v>
      </c>
      <c r="B4578" s="2">
        <v>50.136827169666262</v>
      </c>
    </row>
    <row r="4579" spans="1:2" x14ac:dyDescent="0.25">
      <c r="A4579" s="1">
        <v>41886.178472222222</v>
      </c>
      <c r="B4579" s="2">
        <v>80.903434167063097</v>
      </c>
    </row>
    <row r="4580" spans="1:2" x14ac:dyDescent="0.25">
      <c r="A4580" s="1">
        <v>41886.179166666669</v>
      </c>
      <c r="B4580" s="2">
        <v>106.87741776372035</v>
      </c>
    </row>
    <row r="4581" spans="1:2" x14ac:dyDescent="0.25">
      <c r="A4581" s="1">
        <v>41886.179861111108</v>
      </c>
      <c r="B4581" s="2">
        <v>112.18990095668123</v>
      </c>
    </row>
    <row r="4582" spans="1:2" x14ac:dyDescent="0.25">
      <c r="A4582" s="1">
        <v>41886.180555555555</v>
      </c>
      <c r="B4582" s="2">
        <v>109.79024621647162</v>
      </c>
    </row>
    <row r="4583" spans="1:2" x14ac:dyDescent="0.25">
      <c r="A4583" s="1">
        <v>41886.181250000001</v>
      </c>
      <c r="B4583" s="2">
        <v>129.24231325097304</v>
      </c>
    </row>
    <row r="4584" spans="1:2" x14ac:dyDescent="0.25">
      <c r="A4584" s="1">
        <v>41886.181944444441</v>
      </c>
      <c r="B4584" s="2">
        <v>127.02169976903824</v>
      </c>
    </row>
    <row r="4585" spans="1:2" x14ac:dyDescent="0.25">
      <c r="A4585" s="1">
        <v>41886.182638888888</v>
      </c>
      <c r="B4585" s="2">
        <v>143.11979937015178</v>
      </c>
    </row>
    <row r="4586" spans="1:2" x14ac:dyDescent="0.25">
      <c r="A4586" s="1">
        <v>41886.183333333334</v>
      </c>
      <c r="B4586" s="2">
        <v>116.5733732602753</v>
      </c>
    </row>
    <row r="4587" spans="1:2" x14ac:dyDescent="0.25">
      <c r="A4587" s="1">
        <v>41886.184027777781</v>
      </c>
      <c r="B4587" s="2">
        <v>110.47110376887333</v>
      </c>
    </row>
    <row r="4588" spans="1:2" x14ac:dyDescent="0.25">
      <c r="A4588" s="1">
        <v>41886.18472222222</v>
      </c>
      <c r="B4588" s="2">
        <v>86.86307953293047</v>
      </c>
    </row>
    <row r="4589" spans="1:2" x14ac:dyDescent="0.25">
      <c r="A4589" s="1">
        <v>41886.185416666667</v>
      </c>
      <c r="B4589" s="2">
        <v>56.037210290381338</v>
      </c>
    </row>
    <row r="4590" spans="1:2" x14ac:dyDescent="0.25">
      <c r="A4590" s="1">
        <v>41886.186111111114</v>
      </c>
      <c r="B4590" s="2">
        <v>73.303804923387361</v>
      </c>
    </row>
    <row r="4591" spans="1:2" x14ac:dyDescent="0.25">
      <c r="A4591" s="1">
        <v>41886.186805555553</v>
      </c>
      <c r="B4591" s="2">
        <v>104.08438183107258</v>
      </c>
    </row>
    <row r="4592" spans="1:2" x14ac:dyDescent="0.25">
      <c r="A4592" s="1">
        <v>41886.1875</v>
      </c>
      <c r="B4592" s="2">
        <v>92.744870242383328</v>
      </c>
    </row>
    <row r="4593" spans="1:2" x14ac:dyDescent="0.25">
      <c r="A4593" s="1">
        <v>41886.188194444447</v>
      </c>
      <c r="B4593" s="2">
        <v>54.497512603334812</v>
      </c>
    </row>
    <row r="4594" spans="1:2" x14ac:dyDescent="0.25">
      <c r="A4594" s="1">
        <v>41886.188888888886</v>
      </c>
      <c r="B4594" s="2">
        <v>17.403859755310744</v>
      </c>
    </row>
    <row r="4595" spans="1:2" x14ac:dyDescent="0.25">
      <c r="A4595" s="1">
        <v>41886.189583333333</v>
      </c>
      <c r="B4595" s="2">
        <v>11.043234426302417</v>
      </c>
    </row>
    <row r="4596" spans="1:2" x14ac:dyDescent="0.25">
      <c r="A4596" s="1">
        <v>41886.19027777778</v>
      </c>
      <c r="B4596" s="2">
        <v>19.631920977865228</v>
      </c>
    </row>
    <row r="4597" spans="1:2" x14ac:dyDescent="0.25">
      <c r="A4597" s="1">
        <v>41886.190972222219</v>
      </c>
      <c r="B4597" s="2">
        <v>27.923063538497082</v>
      </c>
    </row>
    <row r="4598" spans="1:2" x14ac:dyDescent="0.25">
      <c r="A4598" s="1">
        <v>41886.191666666666</v>
      </c>
      <c r="B4598" s="2">
        <v>34.902576665565718</v>
      </c>
    </row>
    <row r="4599" spans="1:2" x14ac:dyDescent="0.25">
      <c r="A4599" s="1">
        <v>41886.192361111112</v>
      </c>
      <c r="B4599" s="2">
        <v>77.789064242484159</v>
      </c>
    </row>
    <row r="4600" spans="1:2" x14ac:dyDescent="0.25">
      <c r="A4600" s="1">
        <v>41886.193055555559</v>
      </c>
      <c r="B4600" s="2">
        <v>46.103691368222158</v>
      </c>
    </row>
    <row r="4601" spans="1:2" x14ac:dyDescent="0.25">
      <c r="A4601" s="1">
        <v>41886.193749999999</v>
      </c>
      <c r="B4601" s="2">
        <v>71.615912705825764</v>
      </c>
    </row>
    <row r="4602" spans="1:2" x14ac:dyDescent="0.25">
      <c r="A4602" s="1">
        <v>41886.194444444445</v>
      </c>
      <c r="B4602" s="2">
        <v>94.754763955931409</v>
      </c>
    </row>
    <row r="4603" spans="1:2" x14ac:dyDescent="0.25">
      <c r="A4603" s="1">
        <v>41886.195138888892</v>
      </c>
      <c r="B4603" s="2">
        <v>76.973572230957998</v>
      </c>
    </row>
    <row r="4604" spans="1:2" x14ac:dyDescent="0.25">
      <c r="A4604" s="1">
        <v>41886.195833333331</v>
      </c>
      <c r="B4604" s="2">
        <v>75.291706580658015</v>
      </c>
    </row>
    <row r="4605" spans="1:2" x14ac:dyDescent="0.25">
      <c r="A4605" s="1">
        <v>41886.196527777778</v>
      </c>
      <c r="B4605" s="2">
        <v>66.169499599041103</v>
      </c>
    </row>
    <row r="4606" spans="1:2" x14ac:dyDescent="0.25">
      <c r="A4606" s="1">
        <v>41886.197222222225</v>
      </c>
      <c r="B4606" s="2">
        <v>94.46954871308796</v>
      </c>
    </row>
    <row r="4607" spans="1:2" x14ac:dyDescent="0.25">
      <c r="A4607" s="1">
        <v>41886.197916666664</v>
      </c>
      <c r="B4607" s="2">
        <v>58.450111554834685</v>
      </c>
    </row>
    <row r="4608" spans="1:2" x14ac:dyDescent="0.25">
      <c r="A4608" s="1">
        <v>41886.198611111111</v>
      </c>
      <c r="B4608" s="2">
        <v>49.199515858060721</v>
      </c>
    </row>
    <row r="4609" spans="1:2" x14ac:dyDescent="0.25">
      <c r="A4609" s="1">
        <v>41886.199305555558</v>
      </c>
      <c r="B4609" s="2">
        <v>56.696841870012577</v>
      </c>
    </row>
    <row r="4610" spans="1:2" x14ac:dyDescent="0.25">
      <c r="A4610" s="1">
        <v>41886.199999999997</v>
      </c>
      <c r="B4610" s="2">
        <v>57.55023299572737</v>
      </c>
    </row>
    <row r="4611" spans="1:2" x14ac:dyDescent="0.25">
      <c r="A4611" s="1">
        <v>41886.200694444444</v>
      </c>
      <c r="B4611" s="2">
        <v>47.835497069488824</v>
      </c>
    </row>
    <row r="4612" spans="1:2" x14ac:dyDescent="0.25">
      <c r="A4612" s="1">
        <v>41886.201388888891</v>
      </c>
      <c r="B4612" s="2">
        <v>54.943831781399787</v>
      </c>
    </row>
    <row r="4613" spans="1:2" x14ac:dyDescent="0.25">
      <c r="A4613" s="1">
        <v>41886.20208333333</v>
      </c>
      <c r="B4613" s="2">
        <v>76.396682262834901</v>
      </c>
    </row>
    <row r="4614" spans="1:2" x14ac:dyDescent="0.25">
      <c r="A4614" s="1">
        <v>41886.202777777777</v>
      </c>
      <c r="B4614" s="2">
        <v>59.433909650019878</v>
      </c>
    </row>
    <row r="4615" spans="1:2" x14ac:dyDescent="0.25">
      <c r="A4615" s="1">
        <v>41886.203472222223</v>
      </c>
      <c r="B4615" s="2">
        <v>71.15892271259024</v>
      </c>
    </row>
    <row r="4616" spans="1:2" x14ac:dyDescent="0.25">
      <c r="A4616" s="1">
        <v>41886.20416666667</v>
      </c>
      <c r="B4616" s="2">
        <v>76.810875177530889</v>
      </c>
    </row>
    <row r="4617" spans="1:2" x14ac:dyDescent="0.25">
      <c r="A4617" s="1">
        <v>41886.204861111109</v>
      </c>
      <c r="B4617" s="2">
        <v>104.58744008661112</v>
      </c>
    </row>
    <row r="4618" spans="1:2" x14ac:dyDescent="0.25">
      <c r="A4618" s="1">
        <v>41886.205555555556</v>
      </c>
      <c r="B4618" s="2">
        <v>84.044065740469762</v>
      </c>
    </row>
    <row r="4619" spans="1:2" x14ac:dyDescent="0.25">
      <c r="A4619" s="1">
        <v>41886.206250000003</v>
      </c>
      <c r="B4619" s="2">
        <v>124.9367543205386</v>
      </c>
    </row>
    <row r="4620" spans="1:2" x14ac:dyDescent="0.25">
      <c r="A4620" s="1">
        <v>41886.206944444442</v>
      </c>
      <c r="B4620" s="2">
        <v>164.92662237747183</v>
      </c>
    </row>
    <row r="4621" spans="1:2" x14ac:dyDescent="0.25">
      <c r="A4621" s="1">
        <v>41886.207638888889</v>
      </c>
      <c r="B4621" s="2">
        <v>111.68706772180352</v>
      </c>
    </row>
    <row r="4622" spans="1:2" x14ac:dyDescent="0.25">
      <c r="A4622" s="1">
        <v>41886.208333333336</v>
      </c>
      <c r="B4622" s="2">
        <v>126.02049872187781</v>
      </c>
    </row>
    <row r="4623" spans="1:2" x14ac:dyDescent="0.25">
      <c r="A4623" s="1">
        <v>41886.209027777775</v>
      </c>
      <c r="B4623" s="2">
        <v>112.80287226468403</v>
      </c>
    </row>
    <row r="4624" spans="1:2" x14ac:dyDescent="0.25">
      <c r="A4624" s="1">
        <v>41886.209722222222</v>
      </c>
      <c r="B4624" s="2">
        <v>149.89996574410665</v>
      </c>
    </row>
    <row r="4625" spans="1:2" x14ac:dyDescent="0.25">
      <c r="A4625" s="1">
        <v>41886.210416666669</v>
      </c>
      <c r="B4625" s="2">
        <v>114.56583840112435</v>
      </c>
    </row>
    <row r="4626" spans="1:2" x14ac:dyDescent="0.25">
      <c r="A4626" s="1">
        <v>41886.211111111108</v>
      </c>
      <c r="B4626" s="2">
        <v>109.65231335743835</v>
      </c>
    </row>
    <row r="4627" spans="1:2" x14ac:dyDescent="0.25">
      <c r="A4627" s="1">
        <v>41886.211805555555</v>
      </c>
      <c r="B4627" s="2">
        <v>107.77483058733827</v>
      </c>
    </row>
    <row r="4628" spans="1:2" x14ac:dyDescent="0.25">
      <c r="A4628" s="1">
        <v>41886.212500000001</v>
      </c>
      <c r="B4628" s="2">
        <v>125.16947694504634</v>
      </c>
    </row>
    <row r="4629" spans="1:2" x14ac:dyDescent="0.25">
      <c r="A4629" s="1">
        <v>41886.213194444441</v>
      </c>
      <c r="B4629" s="2">
        <v>95.37868001620906</v>
      </c>
    </row>
    <row r="4630" spans="1:2" x14ac:dyDescent="0.25">
      <c r="A4630" s="1">
        <v>41886.213888888888</v>
      </c>
      <c r="B4630" s="2">
        <v>87.004137851641275</v>
      </c>
    </row>
    <row r="4631" spans="1:2" x14ac:dyDescent="0.25">
      <c r="A4631" s="1">
        <v>41886.214583333334</v>
      </c>
      <c r="B4631" s="2">
        <v>98.748447842797034</v>
      </c>
    </row>
    <row r="4632" spans="1:2" x14ac:dyDescent="0.25">
      <c r="A4632" s="1">
        <v>41886.215277777781</v>
      </c>
      <c r="B4632" s="2">
        <v>91.974731375901811</v>
      </c>
    </row>
    <row r="4633" spans="1:2" x14ac:dyDescent="0.25">
      <c r="A4633" s="1">
        <v>41886.21597222222</v>
      </c>
      <c r="B4633" s="2">
        <v>50.416636367861067</v>
      </c>
    </row>
    <row r="4634" spans="1:2" x14ac:dyDescent="0.25">
      <c r="A4634" s="1">
        <v>41886.216666666667</v>
      </c>
      <c r="B4634" s="2">
        <v>49.01016924226812</v>
      </c>
    </row>
    <row r="4635" spans="1:2" x14ac:dyDescent="0.25">
      <c r="A4635" s="1">
        <v>41886.217361111114</v>
      </c>
      <c r="B4635" s="2">
        <v>31.200765842839125</v>
      </c>
    </row>
    <row r="4636" spans="1:2" x14ac:dyDescent="0.25">
      <c r="A4636" s="1">
        <v>41886.218055555553</v>
      </c>
      <c r="B4636" s="2">
        <v>46.465563599860374</v>
      </c>
    </row>
    <row r="4637" spans="1:2" x14ac:dyDescent="0.25">
      <c r="A4637" s="1">
        <v>41886.21875</v>
      </c>
      <c r="B4637" s="2">
        <v>19.074908268691313</v>
      </c>
    </row>
    <row r="4638" spans="1:2" x14ac:dyDescent="0.25">
      <c r="A4638" s="1">
        <v>41886.219444444447</v>
      </c>
      <c r="B4638" s="2">
        <v>7.6877848913418951</v>
      </c>
    </row>
    <row r="4639" spans="1:2" x14ac:dyDescent="0.25">
      <c r="A4639" s="1">
        <v>41886.220138888886</v>
      </c>
      <c r="B4639" s="2">
        <v>-10.487504532360132</v>
      </c>
    </row>
    <row r="4640" spans="1:2" x14ac:dyDescent="0.25">
      <c r="A4640" s="1">
        <v>41886.220833333333</v>
      </c>
      <c r="B4640" s="2">
        <v>27.069488285890355</v>
      </c>
    </row>
    <row r="4641" spans="1:2" x14ac:dyDescent="0.25">
      <c r="A4641" s="1">
        <v>41886.22152777778</v>
      </c>
      <c r="B4641" s="2">
        <v>14.880937578571077</v>
      </c>
    </row>
    <row r="4642" spans="1:2" x14ac:dyDescent="0.25">
      <c r="A4642" s="1">
        <v>41886.222222222219</v>
      </c>
      <c r="B4642" s="2">
        <v>45.611396483856758</v>
      </c>
    </row>
    <row r="4643" spans="1:2" x14ac:dyDescent="0.25">
      <c r="A4643" s="1">
        <v>41886.222916666666</v>
      </c>
      <c r="B4643" s="2">
        <v>30.268842706578045</v>
      </c>
    </row>
    <row r="4644" spans="1:2" x14ac:dyDescent="0.25">
      <c r="A4644" s="1">
        <v>41886.223611111112</v>
      </c>
      <c r="B4644" s="2">
        <v>76.809964410985899</v>
      </c>
    </row>
    <row r="4645" spans="1:2" x14ac:dyDescent="0.25">
      <c r="A4645" s="1">
        <v>41886.224305555559</v>
      </c>
      <c r="B4645" s="2">
        <v>39.999266572492587</v>
      </c>
    </row>
    <row r="4646" spans="1:2" x14ac:dyDescent="0.25">
      <c r="A4646" s="1">
        <v>41886.224999999999</v>
      </c>
      <c r="B4646" s="2">
        <v>33.89054587966627</v>
      </c>
    </row>
    <row r="4647" spans="1:2" x14ac:dyDescent="0.25">
      <c r="A4647" s="1">
        <v>41886.225694444445</v>
      </c>
      <c r="B4647" s="2">
        <v>6.862839596704907</v>
      </c>
    </row>
    <row r="4648" spans="1:2" x14ac:dyDescent="0.25">
      <c r="A4648" s="1">
        <v>41886.226388888892</v>
      </c>
      <c r="B4648" s="2">
        <v>-8.2754458044743533</v>
      </c>
    </row>
    <row r="4649" spans="1:2" x14ac:dyDescent="0.25">
      <c r="A4649" s="1">
        <v>41886.227083333331</v>
      </c>
      <c r="B4649" s="2">
        <v>-14.233452539110779</v>
      </c>
    </row>
    <row r="4650" spans="1:2" x14ac:dyDescent="0.25">
      <c r="A4650" s="1">
        <v>41886.227777777778</v>
      </c>
      <c r="B4650" s="2">
        <v>-52.312598272377848</v>
      </c>
    </row>
    <row r="4651" spans="1:2" x14ac:dyDescent="0.25">
      <c r="A4651" s="1">
        <v>41886.228472222225</v>
      </c>
      <c r="B4651" s="2">
        <v>-37.652124585158404</v>
      </c>
    </row>
    <row r="4652" spans="1:2" x14ac:dyDescent="0.25">
      <c r="A4652" s="1">
        <v>41886.229166666664</v>
      </c>
      <c r="B4652" s="2">
        <v>-54.354206482191024</v>
      </c>
    </row>
    <row r="4653" spans="1:2" x14ac:dyDescent="0.25">
      <c r="A4653" s="1">
        <v>41886.229861111111</v>
      </c>
      <c r="B4653" s="2">
        <v>-0.87359081774047809</v>
      </c>
    </row>
    <row r="4654" spans="1:2" x14ac:dyDescent="0.25">
      <c r="A4654" s="1">
        <v>41886.230555555558</v>
      </c>
      <c r="B4654" s="2">
        <v>-2.2101214077944557E-5</v>
      </c>
    </row>
    <row r="4655" spans="1:2" x14ac:dyDescent="0.25">
      <c r="A4655" s="1">
        <v>41886.231249999997</v>
      </c>
      <c r="B4655" s="2">
        <v>-0.39909538434391528</v>
      </c>
    </row>
    <row r="4656" spans="1:2" x14ac:dyDescent="0.25">
      <c r="A4656" s="1">
        <v>41886.231944444444</v>
      </c>
      <c r="B4656" s="2">
        <v>-23.538782497568171</v>
      </c>
    </row>
    <row r="4657" spans="1:2" x14ac:dyDescent="0.25">
      <c r="A4657" s="1">
        <v>41886.232638888891</v>
      </c>
      <c r="B4657" s="2">
        <v>-20.592356802132176</v>
      </c>
    </row>
    <row r="4658" spans="1:2" x14ac:dyDescent="0.25">
      <c r="A4658" s="1">
        <v>41886.23333333333</v>
      </c>
      <c r="B4658" s="2">
        <v>-18.15128352336178</v>
      </c>
    </row>
    <row r="4659" spans="1:2" x14ac:dyDescent="0.25">
      <c r="A4659" s="1">
        <v>41886.234027777777</v>
      </c>
      <c r="B4659" s="2">
        <v>-35.137569021667396</v>
      </c>
    </row>
    <row r="4660" spans="1:2" x14ac:dyDescent="0.25">
      <c r="A4660" s="1">
        <v>41886.234722222223</v>
      </c>
      <c r="B4660" s="2">
        <v>-28.898857294540115</v>
      </c>
    </row>
    <row r="4661" spans="1:2" x14ac:dyDescent="0.25">
      <c r="A4661" s="1">
        <v>41886.23541666667</v>
      </c>
      <c r="B4661" s="2">
        <v>-25.112787703236972</v>
      </c>
    </row>
    <row r="4662" spans="1:2" x14ac:dyDescent="0.25">
      <c r="A4662" s="1">
        <v>41886.236111111109</v>
      </c>
      <c r="B4662" s="2">
        <v>-11.262598495254254</v>
      </c>
    </row>
    <row r="4663" spans="1:2" x14ac:dyDescent="0.25">
      <c r="A4663" s="1">
        <v>41886.236805555556</v>
      </c>
      <c r="B4663" s="2">
        <v>-2.8652939478231323</v>
      </c>
    </row>
    <row r="4664" spans="1:2" x14ac:dyDescent="0.25">
      <c r="A4664" s="1">
        <v>41886.237500000003</v>
      </c>
      <c r="B4664" s="2">
        <v>-30.125092731651968</v>
      </c>
    </row>
    <row r="4665" spans="1:2" x14ac:dyDescent="0.25">
      <c r="A4665" s="1">
        <v>41886.238194444442</v>
      </c>
      <c r="B4665" s="2">
        <v>-38.203857750895743</v>
      </c>
    </row>
    <row r="4666" spans="1:2" x14ac:dyDescent="0.25">
      <c r="A4666" s="1">
        <v>41886.238888888889</v>
      </c>
      <c r="B4666" s="2">
        <v>-2.9386931719631928</v>
      </c>
    </row>
    <row r="4667" spans="1:2" x14ac:dyDescent="0.25">
      <c r="A4667" s="1">
        <v>41886.239583333336</v>
      </c>
      <c r="B4667" s="2">
        <v>-0.83342991046180637</v>
      </c>
    </row>
    <row r="4668" spans="1:2" x14ac:dyDescent="0.25">
      <c r="A4668" s="1">
        <v>41886.240277777775</v>
      </c>
      <c r="B4668" s="2">
        <v>-2.8624034407572858</v>
      </c>
    </row>
    <row r="4669" spans="1:2" x14ac:dyDescent="0.25">
      <c r="A4669" s="1">
        <v>41886.240972222222</v>
      </c>
      <c r="B4669" s="2">
        <v>-1.0174420576857908</v>
      </c>
    </row>
    <row r="4670" spans="1:2" x14ac:dyDescent="0.25">
      <c r="A4670" s="1">
        <v>41886.241666666669</v>
      </c>
      <c r="B4670" s="2">
        <v>-1.5408834830547372E-5</v>
      </c>
    </row>
    <row r="4671" spans="1:2" x14ac:dyDescent="0.25">
      <c r="A4671" s="1">
        <v>41886.242361111108</v>
      </c>
      <c r="B4671" s="2">
        <v>-0.52923986522267419</v>
      </c>
    </row>
    <row r="4672" spans="1:2" x14ac:dyDescent="0.25">
      <c r="A4672" s="1">
        <v>41886.243055555555</v>
      </c>
      <c r="B4672" s="2">
        <v>-7.44382908262196</v>
      </c>
    </row>
    <row r="4673" spans="1:2" x14ac:dyDescent="0.25">
      <c r="A4673" s="1">
        <v>41886.243750000001</v>
      </c>
      <c r="B4673" s="2">
        <v>-4.0278609161616865</v>
      </c>
    </row>
    <row r="4674" spans="1:2" x14ac:dyDescent="0.25">
      <c r="A4674" s="1">
        <v>41886.244444444441</v>
      </c>
      <c r="B4674" s="2">
        <v>-3.3802503217802342</v>
      </c>
    </row>
    <row r="4675" spans="1:2" x14ac:dyDescent="0.25">
      <c r="A4675" s="1">
        <v>41886.245138888888</v>
      </c>
      <c r="B4675" s="2">
        <v>-2.3392924675140723</v>
      </c>
    </row>
    <row r="4676" spans="1:2" x14ac:dyDescent="0.25">
      <c r="A4676" s="1">
        <v>41886.245833333334</v>
      </c>
      <c r="B4676" s="2">
        <v>-9.5726625052823988E-6</v>
      </c>
    </row>
    <row r="4677" spans="1:2" x14ac:dyDescent="0.25">
      <c r="A4677" s="1">
        <v>41886.246527777781</v>
      </c>
      <c r="B4677" s="2">
        <v>-1.0234388294823778E-5</v>
      </c>
    </row>
    <row r="4678" spans="1:2" x14ac:dyDescent="0.25">
      <c r="A4678" s="1">
        <v>41886.24722222222</v>
      </c>
      <c r="B4678" s="2">
        <v>-1.3594121871089252E-5</v>
      </c>
    </row>
    <row r="4679" spans="1:2" x14ac:dyDescent="0.25">
      <c r="A4679" s="1">
        <v>41886.247916666667</v>
      </c>
      <c r="B4679" s="2">
        <v>-1.5444852760992944E-5</v>
      </c>
    </row>
    <row r="4680" spans="1:2" x14ac:dyDescent="0.25">
      <c r="A4680" s="1">
        <v>41886.248611111114</v>
      </c>
      <c r="B4680" s="2">
        <v>-1.3704771117772906E-5</v>
      </c>
    </row>
    <row r="4681" spans="1:2" x14ac:dyDescent="0.25">
      <c r="A4681" s="1">
        <v>41886.249305555553</v>
      </c>
      <c r="B4681" s="2">
        <v>-1.3019069047004451E-5</v>
      </c>
    </row>
    <row r="4682" spans="1:2" x14ac:dyDescent="0.25">
      <c r="A4682" s="1">
        <v>41886.25</v>
      </c>
      <c r="B4682" s="2">
        <v>-9.3423670477932312E-6</v>
      </c>
    </row>
    <row r="4683" spans="1:2" x14ac:dyDescent="0.25">
      <c r="A4683" s="1">
        <v>41886.250694444447</v>
      </c>
      <c r="B4683" s="2">
        <v>-1.8091110541718079E-5</v>
      </c>
    </row>
    <row r="4684" spans="1:2" x14ac:dyDescent="0.25">
      <c r="A4684" s="1">
        <v>41886.251388888886</v>
      </c>
      <c r="B4684" s="2">
        <v>-11.785018029448596</v>
      </c>
    </row>
    <row r="4685" spans="1:2" x14ac:dyDescent="0.25">
      <c r="A4685" s="1">
        <v>41886.252083333333</v>
      </c>
      <c r="B4685" s="2">
        <v>-1.5503279185698679E-5</v>
      </c>
    </row>
    <row r="4686" spans="1:2" x14ac:dyDescent="0.25">
      <c r="A4686" s="1">
        <v>41886.25277777778</v>
      </c>
      <c r="B4686" s="2">
        <v>-1.1837251440738327E-5</v>
      </c>
    </row>
    <row r="4687" spans="1:2" x14ac:dyDescent="0.25">
      <c r="A4687" s="1">
        <v>41886.253472222219</v>
      </c>
      <c r="B4687" s="2">
        <v>-1.061544341306823E-5</v>
      </c>
    </row>
    <row r="4688" spans="1:2" x14ac:dyDescent="0.25">
      <c r="A4688" s="1">
        <v>41886.254166666666</v>
      </c>
      <c r="B4688" s="2">
        <v>-1.5791883015481289E-5</v>
      </c>
    </row>
    <row r="4689" spans="1:2" x14ac:dyDescent="0.25">
      <c r="A4689" s="1">
        <v>41886.254861111112</v>
      </c>
      <c r="B4689" s="2">
        <v>-9.888659678836121E-6</v>
      </c>
    </row>
    <row r="4690" spans="1:2" x14ac:dyDescent="0.25">
      <c r="A4690" s="1">
        <v>41886.255555555559</v>
      </c>
      <c r="B4690" s="2">
        <v>-8.0322547849694576E-6</v>
      </c>
    </row>
    <row r="4691" spans="1:2" x14ac:dyDescent="0.25">
      <c r="A4691" s="1">
        <v>41886.256249999999</v>
      </c>
      <c r="B4691" s="2">
        <v>-9.8797930453050266E-6</v>
      </c>
    </row>
    <row r="4692" spans="1:2" x14ac:dyDescent="0.25">
      <c r="A4692" s="1">
        <v>41886.256944444445</v>
      </c>
      <c r="B4692" s="2">
        <v>-1.2421741303114686E-5</v>
      </c>
    </row>
    <row r="4693" spans="1:2" x14ac:dyDescent="0.25">
      <c r="A4693" s="1">
        <v>41886.257638888892</v>
      </c>
      <c r="B4693" s="2">
        <v>-1.8182394705945625E-5</v>
      </c>
    </row>
    <row r="4694" spans="1:2" x14ac:dyDescent="0.25">
      <c r="A4694" s="1">
        <v>41886.258333333331</v>
      </c>
      <c r="B4694" s="2">
        <v>-2.3527606996746422E-5</v>
      </c>
    </row>
    <row r="4695" spans="1:2" x14ac:dyDescent="0.25">
      <c r="A4695" s="1">
        <v>41886.259027777778</v>
      </c>
      <c r="B4695" s="2">
        <v>-1.926759141497314E-5</v>
      </c>
    </row>
    <row r="4696" spans="1:2" x14ac:dyDescent="0.25">
      <c r="A4696" s="1">
        <v>41886.259722222225</v>
      </c>
      <c r="B4696" s="2">
        <v>-1.8806523439707234E-5</v>
      </c>
    </row>
    <row r="4697" spans="1:2" x14ac:dyDescent="0.25">
      <c r="A4697" s="1">
        <v>41886.260416666664</v>
      </c>
      <c r="B4697" s="2">
        <v>-2.1734204347012563E-5</v>
      </c>
    </row>
    <row r="4698" spans="1:2" x14ac:dyDescent="0.25">
      <c r="A4698" s="1">
        <v>41886.261111111111</v>
      </c>
      <c r="B4698" s="2">
        <v>-2.2953665272022288E-5</v>
      </c>
    </row>
    <row r="4699" spans="1:2" x14ac:dyDescent="0.25">
      <c r="A4699" s="1">
        <v>41886.261805555558</v>
      </c>
      <c r="B4699" s="2">
        <v>-2.1251065481919797E-5</v>
      </c>
    </row>
    <row r="4700" spans="1:2" x14ac:dyDescent="0.25">
      <c r="A4700" s="1">
        <v>41886.262499999997</v>
      </c>
      <c r="B4700" s="2">
        <v>-2.1875795694844177E-5</v>
      </c>
    </row>
    <row r="4701" spans="1:2" x14ac:dyDescent="0.25">
      <c r="A4701" s="1">
        <v>41886.263194444444</v>
      </c>
      <c r="B4701" s="2">
        <v>-2.0071793308792014E-5</v>
      </c>
    </row>
    <row r="4702" spans="1:2" x14ac:dyDescent="0.25">
      <c r="A4702" s="1">
        <v>41886.263888888891</v>
      </c>
      <c r="B4702" s="2">
        <v>-2.1171664411667734E-5</v>
      </c>
    </row>
    <row r="4703" spans="1:2" x14ac:dyDescent="0.25">
      <c r="A4703" s="1">
        <v>41886.26458333333</v>
      </c>
      <c r="B4703" s="2">
        <v>-2.0128696875569099E-5</v>
      </c>
    </row>
    <row r="4704" spans="1:2" x14ac:dyDescent="0.25">
      <c r="A4704" s="1">
        <v>41886.265277777777</v>
      </c>
      <c r="B4704" s="2">
        <v>-2.0904697400207321E-5</v>
      </c>
    </row>
    <row r="4705" spans="1:2" x14ac:dyDescent="0.25">
      <c r="A4705" s="1">
        <v>41886.265972222223</v>
      </c>
      <c r="B4705" s="2">
        <v>-1.6534932365175335E-5</v>
      </c>
    </row>
    <row r="4706" spans="1:2" x14ac:dyDescent="0.25">
      <c r="A4706" s="1">
        <v>41886.26666666667</v>
      </c>
      <c r="B4706" s="2">
        <v>-1.6364446491934358E-5</v>
      </c>
    </row>
    <row r="4707" spans="1:2" x14ac:dyDescent="0.25">
      <c r="A4707" s="1">
        <v>41886.267361111109</v>
      </c>
      <c r="B4707" s="2">
        <v>-1.9975252022656302E-5</v>
      </c>
    </row>
    <row r="4708" spans="1:2" x14ac:dyDescent="0.25">
      <c r="A4708" s="1">
        <v>41886.268055555556</v>
      </c>
      <c r="B4708" s="2">
        <v>-1.6368042057971858E-5</v>
      </c>
    </row>
    <row r="4709" spans="1:2" x14ac:dyDescent="0.25">
      <c r="A4709" s="1">
        <v>41886.268750000003</v>
      </c>
      <c r="B4709" s="2">
        <v>-8.5585491433448631E-6</v>
      </c>
    </row>
    <row r="4710" spans="1:2" x14ac:dyDescent="0.25">
      <c r="A4710" s="1">
        <v>41886.269444444442</v>
      </c>
      <c r="B4710" s="2">
        <v>-1.1789931947229586E-5</v>
      </c>
    </row>
    <row r="4711" spans="1:2" x14ac:dyDescent="0.25">
      <c r="A4711" s="1">
        <v>41886.270138888889</v>
      </c>
      <c r="B4711" s="2">
        <v>-1.0425665762644105E-5</v>
      </c>
    </row>
    <row r="4712" spans="1:2" x14ac:dyDescent="0.25">
      <c r="A4712" s="1">
        <v>41886.270833333336</v>
      </c>
      <c r="B4712" s="2">
        <v>-1.1716357888265823E-5</v>
      </c>
    </row>
    <row r="4713" spans="1:2" x14ac:dyDescent="0.25">
      <c r="A4713" s="1">
        <v>41886.271527777775</v>
      </c>
      <c r="B4713" s="2">
        <v>-1.3686970608735768E-5</v>
      </c>
    </row>
    <row r="4714" spans="1:2" x14ac:dyDescent="0.25">
      <c r="A4714" s="1">
        <v>41886.272222222222</v>
      </c>
      <c r="B4714" s="2">
        <v>-1.3737245717493352E-5</v>
      </c>
    </row>
    <row r="4715" spans="1:2" x14ac:dyDescent="0.25">
      <c r="A4715" s="1">
        <v>41886.272916666669</v>
      </c>
      <c r="B4715" s="2">
        <v>-1.5330519090639427E-5</v>
      </c>
    </row>
    <row r="4716" spans="1:2" x14ac:dyDescent="0.25">
      <c r="A4716" s="1">
        <v>41886.273611111108</v>
      </c>
      <c r="B4716" s="2">
        <v>-1.7032843364480261E-5</v>
      </c>
    </row>
    <row r="4717" spans="1:2" x14ac:dyDescent="0.25">
      <c r="A4717" s="1">
        <v>41886.274305555555</v>
      </c>
      <c r="B4717" s="2">
        <v>-1.6035880010652668E-5</v>
      </c>
    </row>
    <row r="4718" spans="1:2" x14ac:dyDescent="0.25">
      <c r="A4718" s="1">
        <v>41886.275000000001</v>
      </c>
      <c r="B4718" s="2">
        <v>-1.2484109871972275E-5</v>
      </c>
    </row>
    <row r="4719" spans="1:2" x14ac:dyDescent="0.25">
      <c r="A4719" s="1">
        <v>41886.275694444441</v>
      </c>
      <c r="B4719" s="2">
        <v>-1.76506052108986E-5</v>
      </c>
    </row>
    <row r="4720" spans="1:2" x14ac:dyDescent="0.25">
      <c r="A4720" s="1">
        <v>41886.276388888888</v>
      </c>
      <c r="B4720" s="2">
        <v>-1.0341276841548581E-5</v>
      </c>
    </row>
    <row r="4721" spans="1:2" x14ac:dyDescent="0.25">
      <c r="A4721" s="1">
        <v>41886.277083333334</v>
      </c>
      <c r="B4721" s="2">
        <v>-1.4170536330008569E-5</v>
      </c>
    </row>
    <row r="4722" spans="1:2" x14ac:dyDescent="0.25">
      <c r="A4722" s="1">
        <v>41886.277777777781</v>
      </c>
      <c r="B4722" s="2">
        <v>-1.2730709325599795E-5</v>
      </c>
    </row>
    <row r="4723" spans="1:2" x14ac:dyDescent="0.25">
      <c r="A4723" s="1">
        <v>41886.27847222222</v>
      </c>
      <c r="B4723" s="2">
        <v>0.83938909191638233</v>
      </c>
    </row>
    <row r="4724" spans="1:2" x14ac:dyDescent="0.25">
      <c r="A4724" s="1">
        <v>41886.279166666667</v>
      </c>
      <c r="B4724" s="2">
        <v>-1.9458596216281877E-5</v>
      </c>
    </row>
    <row r="4725" spans="1:2" x14ac:dyDescent="0.25">
      <c r="A4725" s="1">
        <v>41886.279861111114</v>
      </c>
      <c r="B4725" s="2">
        <v>-1.4077226417915274E-5</v>
      </c>
    </row>
    <row r="4726" spans="1:2" x14ac:dyDescent="0.25">
      <c r="A4726" s="1">
        <v>41886.280555555553</v>
      </c>
      <c r="B4726" s="2">
        <v>6.8828484133543197</v>
      </c>
    </row>
    <row r="4727" spans="1:2" x14ac:dyDescent="0.25">
      <c r="A4727" s="1">
        <v>41886.28125</v>
      </c>
      <c r="B4727" s="2">
        <v>1.0903478506067283</v>
      </c>
    </row>
    <row r="4728" spans="1:2" x14ac:dyDescent="0.25">
      <c r="A4728" s="1">
        <v>41886.281944444447</v>
      </c>
      <c r="B4728" s="2">
        <v>-2.1099888787527258E-5</v>
      </c>
    </row>
    <row r="4729" spans="1:2" x14ac:dyDescent="0.25">
      <c r="A4729" s="1">
        <v>41886.282638888886</v>
      </c>
      <c r="B4729" s="2">
        <v>7.9743182393356014</v>
      </c>
    </row>
    <row r="4730" spans="1:2" x14ac:dyDescent="0.25">
      <c r="A4730" s="1">
        <v>41886.283333333333</v>
      </c>
      <c r="B4730" s="2">
        <v>-1.8525136086585312E-5</v>
      </c>
    </row>
    <row r="4731" spans="1:2" x14ac:dyDescent="0.25">
      <c r="A4731" s="1">
        <v>41886.28402777778</v>
      </c>
      <c r="B4731" s="2">
        <v>-7.6681573470220119E-6</v>
      </c>
    </row>
    <row r="4732" spans="1:2" x14ac:dyDescent="0.25">
      <c r="A4732" s="1">
        <v>41886.284722222219</v>
      </c>
      <c r="B4732" s="2">
        <v>35.37255687984586</v>
      </c>
    </row>
    <row r="4733" spans="1:2" x14ac:dyDescent="0.25">
      <c r="A4733" s="1">
        <v>41886.285416666666</v>
      </c>
      <c r="B4733" s="2">
        <v>12.081264729786987</v>
      </c>
    </row>
    <row r="4734" spans="1:2" x14ac:dyDescent="0.25">
      <c r="A4734" s="1">
        <v>41886.286111111112</v>
      </c>
      <c r="B4734" s="2">
        <v>-8.3868293283254999E-6</v>
      </c>
    </row>
    <row r="4735" spans="1:2" x14ac:dyDescent="0.25">
      <c r="A4735" s="1">
        <v>41886.286805555559</v>
      </c>
      <c r="B4735" s="2">
        <v>-1.6176988295531677E-5</v>
      </c>
    </row>
    <row r="4736" spans="1:2" x14ac:dyDescent="0.25">
      <c r="A4736" s="1">
        <v>41886.287499999999</v>
      </c>
      <c r="B4736" s="2">
        <v>-1.8572955013951287E-5</v>
      </c>
    </row>
    <row r="4737" spans="1:2" x14ac:dyDescent="0.25">
      <c r="A4737" s="1">
        <v>41886.288194444445</v>
      </c>
      <c r="B4737" s="2">
        <v>-1.5295260042573014E-5</v>
      </c>
    </row>
    <row r="4738" spans="1:2" x14ac:dyDescent="0.25">
      <c r="A4738" s="1">
        <v>41886.288888888892</v>
      </c>
      <c r="B4738" s="2">
        <v>-1.9148955955946198E-5</v>
      </c>
    </row>
    <row r="4739" spans="1:2" x14ac:dyDescent="0.25">
      <c r="A4739" s="1">
        <v>41886.289583333331</v>
      </c>
      <c r="B4739" s="2">
        <v>-1.0483259514633876E-5</v>
      </c>
    </row>
    <row r="4740" spans="1:2" x14ac:dyDescent="0.25">
      <c r="A4740" s="1">
        <v>41886.290277777778</v>
      </c>
      <c r="B4740" s="2">
        <v>-1.5566440227606413E-5</v>
      </c>
    </row>
    <row r="4741" spans="1:2" x14ac:dyDescent="0.25">
      <c r="A4741" s="1">
        <v>41886.290972222225</v>
      </c>
      <c r="B4741" s="2">
        <v>-1.3019851212447976E-5</v>
      </c>
    </row>
    <row r="4742" spans="1:2" x14ac:dyDescent="0.25">
      <c r="A4742" s="1">
        <v>41886.291666666664</v>
      </c>
      <c r="B4742" s="2">
        <v>-1.6109213477951321E-5</v>
      </c>
    </row>
    <row r="4743" spans="1:2" x14ac:dyDescent="0.25">
      <c r="A4743" s="1">
        <v>41886.292361111111</v>
      </c>
      <c r="B4743" s="2">
        <v>-1.9884738624872018E-5</v>
      </c>
    </row>
    <row r="4744" spans="1:2" x14ac:dyDescent="0.25">
      <c r="A4744" s="1">
        <v>41886.293055555558</v>
      </c>
      <c r="B4744" s="2">
        <v>-1.7671303066890686E-5</v>
      </c>
    </row>
    <row r="4745" spans="1:2" x14ac:dyDescent="0.25">
      <c r="A4745" s="1">
        <v>41886.293749999997</v>
      </c>
      <c r="B4745" s="2">
        <v>-1.3213455046449478E-5</v>
      </c>
    </row>
    <row r="4746" spans="1:2" x14ac:dyDescent="0.25">
      <c r="A4746" s="1">
        <v>41886.294444444444</v>
      </c>
      <c r="B4746" s="2">
        <v>-1.3225125924994547E-5</v>
      </c>
    </row>
    <row r="4747" spans="1:2" x14ac:dyDescent="0.25">
      <c r="A4747" s="1">
        <v>41886.295138888891</v>
      </c>
      <c r="B4747" s="2">
        <v>-7.8420004380556439E-6</v>
      </c>
    </row>
    <row r="4748" spans="1:2" x14ac:dyDescent="0.25">
      <c r="A4748" s="1">
        <v>41886.29583333333</v>
      </c>
      <c r="B4748" s="2">
        <v>-1.2461837377486517E-5</v>
      </c>
    </row>
    <row r="4749" spans="1:2" x14ac:dyDescent="0.25">
      <c r="A4749" s="1">
        <v>41886.296527777777</v>
      </c>
      <c r="B4749" s="2">
        <v>-1.406440909098213E-5</v>
      </c>
    </row>
    <row r="4750" spans="1:2" x14ac:dyDescent="0.25">
      <c r="A4750" s="1">
        <v>41886.297222222223</v>
      </c>
      <c r="B4750" s="2">
        <v>-6.575748011528049E-6</v>
      </c>
    </row>
    <row r="4751" spans="1:2" x14ac:dyDescent="0.25">
      <c r="A4751" s="1">
        <v>41886.29791666667</v>
      </c>
      <c r="B4751" s="2">
        <v>-1.1418290796427755E-5</v>
      </c>
    </row>
    <row r="4752" spans="1:2" x14ac:dyDescent="0.25">
      <c r="A4752" s="1">
        <v>41886.298611111109</v>
      </c>
      <c r="B4752" s="2">
        <v>-1.5707726288383127E-5</v>
      </c>
    </row>
    <row r="4753" spans="1:2" x14ac:dyDescent="0.25">
      <c r="A4753" s="1">
        <v>41886.299305555556</v>
      </c>
      <c r="B4753" s="2">
        <v>-1.3493538032586609E-5</v>
      </c>
    </row>
    <row r="4754" spans="1:2" x14ac:dyDescent="0.25">
      <c r="A4754" s="1">
        <v>41886.300000000003</v>
      </c>
      <c r="B4754" s="2">
        <v>-1.1003150393662509E-5</v>
      </c>
    </row>
    <row r="4755" spans="1:2" x14ac:dyDescent="0.25">
      <c r="A4755" s="1">
        <v>41886.300694444442</v>
      </c>
      <c r="B4755" s="2">
        <v>-5.4644635686903106E-6</v>
      </c>
    </row>
    <row r="4756" spans="1:2" x14ac:dyDescent="0.25">
      <c r="A4756" s="1">
        <v>41886.301388888889</v>
      </c>
      <c r="B4756" s="2">
        <v>9.0835160090888465</v>
      </c>
    </row>
    <row r="4757" spans="1:2" x14ac:dyDescent="0.25">
      <c r="A4757" s="1">
        <v>41886.302083333336</v>
      </c>
      <c r="B4757" s="2">
        <v>1.9470172281458267</v>
      </c>
    </row>
    <row r="4758" spans="1:2" x14ac:dyDescent="0.25">
      <c r="A4758" s="1">
        <v>41886.302777777775</v>
      </c>
      <c r="B4758" s="2">
        <v>2.9029348930247578</v>
      </c>
    </row>
    <row r="4759" spans="1:2" x14ac:dyDescent="0.25">
      <c r="A4759" s="1">
        <v>41886.303472222222</v>
      </c>
      <c r="B4759" s="2">
        <v>-1.167520449598669E-5</v>
      </c>
    </row>
    <row r="4760" spans="1:2" x14ac:dyDescent="0.25">
      <c r="A4760" s="1">
        <v>41886.304166666669</v>
      </c>
      <c r="B4760" s="2">
        <v>-1.1322880891384556E-5</v>
      </c>
    </row>
    <row r="4761" spans="1:2" x14ac:dyDescent="0.25">
      <c r="A4761" s="1">
        <v>41886.304861111108</v>
      </c>
      <c r="B4761" s="2">
        <v>-8.582078589824959E-6</v>
      </c>
    </row>
    <row r="4762" spans="1:2" x14ac:dyDescent="0.25">
      <c r="A4762" s="1">
        <v>41886.305555555555</v>
      </c>
      <c r="B4762" s="2">
        <v>-7.7899281677673567E-6</v>
      </c>
    </row>
    <row r="4763" spans="1:2" x14ac:dyDescent="0.25">
      <c r="A4763" s="1">
        <v>41886.306250000001</v>
      </c>
      <c r="B4763" s="2">
        <v>2.581900389486691E-6</v>
      </c>
    </row>
    <row r="4764" spans="1:2" x14ac:dyDescent="0.25">
      <c r="A4764" s="1">
        <v>41886.306944444441</v>
      </c>
      <c r="B4764" s="2">
        <v>1.2325616262387485E-5</v>
      </c>
    </row>
    <row r="4765" spans="1:2" x14ac:dyDescent="0.25">
      <c r="A4765" s="1">
        <v>41886.307638888888</v>
      </c>
      <c r="B4765" s="2">
        <v>3.9025549388801057E-6</v>
      </c>
    </row>
    <row r="4766" spans="1:2" x14ac:dyDescent="0.25">
      <c r="A4766" s="1">
        <v>41886.308333333334</v>
      </c>
      <c r="B4766" s="2">
        <v>1.3703277272725244E-5</v>
      </c>
    </row>
    <row r="4767" spans="1:2" x14ac:dyDescent="0.25">
      <c r="A4767" s="1">
        <v>41886.309027777781</v>
      </c>
      <c r="B4767" s="2">
        <v>0.46835021595785897</v>
      </c>
    </row>
    <row r="4768" spans="1:2" x14ac:dyDescent="0.25">
      <c r="A4768" s="1">
        <v>41886.30972222222</v>
      </c>
      <c r="B4768" s="2">
        <v>1.6191137789670998E-5</v>
      </c>
    </row>
    <row r="4769" spans="1:2" x14ac:dyDescent="0.25">
      <c r="A4769" s="1">
        <v>41886.310416666667</v>
      </c>
      <c r="B4769" s="2">
        <v>1.1350283494703641</v>
      </c>
    </row>
    <row r="4770" spans="1:2" x14ac:dyDescent="0.25">
      <c r="A4770" s="1">
        <v>41886.311111111114</v>
      </c>
      <c r="B4770" s="2">
        <v>0.97568204455874363</v>
      </c>
    </row>
    <row r="4771" spans="1:2" x14ac:dyDescent="0.25">
      <c r="A4771" s="1">
        <v>41886.311805555553</v>
      </c>
      <c r="B4771" s="2">
        <v>0.55771904672459038</v>
      </c>
    </row>
    <row r="4772" spans="1:2" x14ac:dyDescent="0.25">
      <c r="A4772" s="1">
        <v>41886.3125</v>
      </c>
      <c r="B4772" s="2">
        <v>1.8901959698948001</v>
      </c>
    </row>
    <row r="4773" spans="1:2" x14ac:dyDescent="0.25">
      <c r="A4773" s="1">
        <v>41886.313194444447</v>
      </c>
      <c r="B4773" s="2">
        <v>3.0387248901729738</v>
      </c>
    </row>
    <row r="4774" spans="1:2" x14ac:dyDescent="0.25">
      <c r="A4774" s="1">
        <v>41886.313888888886</v>
      </c>
      <c r="B4774" s="2">
        <v>0.22194914655871495</v>
      </c>
    </row>
    <row r="4775" spans="1:2" x14ac:dyDescent="0.25">
      <c r="A4775" s="1">
        <v>41886.314583333333</v>
      </c>
      <c r="B4775" s="2">
        <v>1.3621774269267916E-5</v>
      </c>
    </row>
    <row r="4776" spans="1:2" x14ac:dyDescent="0.25">
      <c r="A4776" s="1">
        <v>41886.31527777778</v>
      </c>
      <c r="B4776" s="2">
        <v>1.4832974314534415E-5</v>
      </c>
    </row>
    <row r="4777" spans="1:2" x14ac:dyDescent="0.25">
      <c r="A4777" s="1">
        <v>41886.315972222219</v>
      </c>
      <c r="B4777" s="2">
        <v>1.2472296293708496E-5</v>
      </c>
    </row>
    <row r="4778" spans="1:2" x14ac:dyDescent="0.25">
      <c r="A4778" s="1">
        <v>41886.316666666666</v>
      </c>
      <c r="B4778" s="2">
        <v>1.3578985090134665E-5</v>
      </c>
    </row>
    <row r="4779" spans="1:2" x14ac:dyDescent="0.25">
      <c r="A4779" s="1">
        <v>41886.317361111112</v>
      </c>
      <c r="B4779" s="2">
        <v>1.183339518320281E-5</v>
      </c>
    </row>
    <row r="4780" spans="1:2" x14ac:dyDescent="0.25">
      <c r="A4780" s="1">
        <v>41886.318055555559</v>
      </c>
      <c r="B4780" s="2">
        <v>1.8433601508149877E-5</v>
      </c>
    </row>
    <row r="4781" spans="1:2" x14ac:dyDescent="0.25">
      <c r="A4781" s="1">
        <v>41886.318749999999</v>
      </c>
      <c r="B4781" s="2">
        <v>1.138815011169451E-5</v>
      </c>
    </row>
    <row r="4782" spans="1:2" x14ac:dyDescent="0.25">
      <c r="A4782" s="1">
        <v>41886.319444444445</v>
      </c>
      <c r="B4782" s="2">
        <v>8.5337950016158483E-6</v>
      </c>
    </row>
    <row r="4783" spans="1:2" x14ac:dyDescent="0.25">
      <c r="A4783" s="1">
        <v>41886.320138888892</v>
      </c>
      <c r="B4783" s="2">
        <v>7.0509330422889127E-6</v>
      </c>
    </row>
    <row r="4784" spans="1:2" x14ac:dyDescent="0.25">
      <c r="A4784" s="1">
        <v>41886.320833333331</v>
      </c>
      <c r="B4784" s="2">
        <v>0.20363782947373085</v>
      </c>
    </row>
    <row r="4785" spans="1:2" x14ac:dyDescent="0.25">
      <c r="A4785" s="1">
        <v>41886.321527777778</v>
      </c>
      <c r="B4785" s="2">
        <v>1.9588573195505887E-5</v>
      </c>
    </row>
    <row r="4786" spans="1:2" x14ac:dyDescent="0.25">
      <c r="A4786" s="1">
        <v>41886.322222222225</v>
      </c>
      <c r="B4786" s="2">
        <v>1.0461347604480883E-5</v>
      </c>
    </row>
    <row r="4787" spans="1:2" x14ac:dyDescent="0.25">
      <c r="A4787" s="1">
        <v>41886.322916666664</v>
      </c>
      <c r="B4787" s="2">
        <v>8.3622595411725339E-6</v>
      </c>
    </row>
    <row r="4788" spans="1:2" x14ac:dyDescent="0.25">
      <c r="A4788" s="1">
        <v>41886.323611111111</v>
      </c>
      <c r="B4788" s="2">
        <v>0.43072610813245166</v>
      </c>
    </row>
    <row r="4789" spans="1:2" x14ac:dyDescent="0.25">
      <c r="A4789" s="1">
        <v>41886.324305555558</v>
      </c>
      <c r="B4789" s="2">
        <v>8.0307017937047327</v>
      </c>
    </row>
    <row r="4790" spans="1:2" x14ac:dyDescent="0.25">
      <c r="A4790" s="1">
        <v>41886.324999999997</v>
      </c>
      <c r="B4790" s="2">
        <v>6.5198954036020345</v>
      </c>
    </row>
    <row r="4791" spans="1:2" x14ac:dyDescent="0.25">
      <c r="A4791" s="1">
        <v>41886.325694444444</v>
      </c>
      <c r="B4791" s="2">
        <v>6.7801840175720525</v>
      </c>
    </row>
    <row r="4792" spans="1:2" x14ac:dyDescent="0.25">
      <c r="A4792" s="1">
        <v>41886.326388888891</v>
      </c>
      <c r="B4792" s="2">
        <v>0.38919124878448202</v>
      </c>
    </row>
    <row r="4793" spans="1:2" x14ac:dyDescent="0.25">
      <c r="A4793" s="1">
        <v>41886.32708333333</v>
      </c>
      <c r="B4793" s="2">
        <v>4.9692160400480434</v>
      </c>
    </row>
    <row r="4794" spans="1:2" x14ac:dyDescent="0.25">
      <c r="A4794" s="1">
        <v>41886.327777777777</v>
      </c>
      <c r="B4794" s="2">
        <v>44.271378944618483</v>
      </c>
    </row>
    <row r="4795" spans="1:2" x14ac:dyDescent="0.25">
      <c r="A4795" s="1">
        <v>41886.328472222223</v>
      </c>
      <c r="B4795" s="2">
        <v>17.925079805902595</v>
      </c>
    </row>
    <row r="4796" spans="1:2" x14ac:dyDescent="0.25">
      <c r="A4796" s="1">
        <v>41886.32916666667</v>
      </c>
      <c r="B4796" s="2">
        <v>30.141397518975523</v>
      </c>
    </row>
    <row r="4797" spans="1:2" x14ac:dyDescent="0.25">
      <c r="A4797" s="1">
        <v>41886.329861111109</v>
      </c>
      <c r="B4797" s="2">
        <v>14.283422166313539</v>
      </c>
    </row>
    <row r="4798" spans="1:2" x14ac:dyDescent="0.25">
      <c r="A4798" s="1">
        <v>41886.330555555556</v>
      </c>
      <c r="B4798" s="2">
        <v>36.008005460543792</v>
      </c>
    </row>
    <row r="4799" spans="1:2" x14ac:dyDescent="0.25">
      <c r="A4799" s="1">
        <v>41886.331250000003</v>
      </c>
      <c r="B4799" s="2">
        <v>61.558944320207232</v>
      </c>
    </row>
    <row r="4800" spans="1:2" x14ac:dyDescent="0.25">
      <c r="A4800" s="1">
        <v>41886.331944444442</v>
      </c>
      <c r="B4800" s="2">
        <v>50.128831275731017</v>
      </c>
    </row>
    <row r="4801" spans="1:2" x14ac:dyDescent="0.25">
      <c r="A4801" s="1">
        <v>41886.332638888889</v>
      </c>
      <c r="B4801" s="2">
        <v>99.113924786480496</v>
      </c>
    </row>
    <row r="4802" spans="1:2" x14ac:dyDescent="0.25">
      <c r="A4802" s="1">
        <v>41886.333333333336</v>
      </c>
      <c r="B4802" s="2">
        <v>129.01141537518123</v>
      </c>
    </row>
    <row r="4803" spans="1:2" x14ac:dyDescent="0.25">
      <c r="A4803" s="1">
        <v>41886.334027777775</v>
      </c>
      <c r="B4803" s="2">
        <v>97.407084761104002</v>
      </c>
    </row>
    <row r="4804" spans="1:2" x14ac:dyDescent="0.25">
      <c r="A4804" s="1">
        <v>41886.334722222222</v>
      </c>
      <c r="B4804" s="2">
        <v>109.60288216160068</v>
      </c>
    </row>
    <row r="4805" spans="1:2" x14ac:dyDescent="0.25">
      <c r="A4805" s="1">
        <v>41886.335416666669</v>
      </c>
      <c r="B4805" s="2">
        <v>110.00377720977994</v>
      </c>
    </row>
    <row r="4806" spans="1:2" x14ac:dyDescent="0.25">
      <c r="A4806" s="1">
        <v>41886.336111111108</v>
      </c>
      <c r="B4806" s="2">
        <v>157.59119965628875</v>
      </c>
    </row>
    <row r="4807" spans="1:2" x14ac:dyDescent="0.25">
      <c r="A4807" s="1">
        <v>41886.336805555555</v>
      </c>
      <c r="B4807" s="2">
        <v>94.856871486821916</v>
      </c>
    </row>
    <row r="4808" spans="1:2" x14ac:dyDescent="0.25">
      <c r="A4808" s="1">
        <v>41886.337500000001</v>
      </c>
      <c r="B4808" s="2">
        <v>108.60197692880175</v>
      </c>
    </row>
    <row r="4809" spans="1:2" x14ac:dyDescent="0.25">
      <c r="A4809" s="1">
        <v>41886.338194444441</v>
      </c>
      <c r="B4809" s="2">
        <v>143.69437950204787</v>
      </c>
    </row>
    <row r="4810" spans="1:2" x14ac:dyDescent="0.25">
      <c r="A4810" s="1">
        <v>41886.338888888888</v>
      </c>
      <c r="B4810" s="2">
        <v>145.15155125796252</v>
      </c>
    </row>
    <row r="4811" spans="1:2" x14ac:dyDescent="0.25">
      <c r="A4811" s="1">
        <v>41886.339583333334</v>
      </c>
      <c r="B4811" s="2">
        <v>161.90308619511003</v>
      </c>
    </row>
    <row r="4812" spans="1:2" x14ac:dyDescent="0.25">
      <c r="A4812" s="1">
        <v>41886.340277777781</v>
      </c>
      <c r="B4812" s="2">
        <v>195.70225671631826</v>
      </c>
    </row>
    <row r="4813" spans="1:2" x14ac:dyDescent="0.25">
      <c r="A4813" s="1">
        <v>41886.34097222222</v>
      </c>
      <c r="B4813" s="2">
        <v>168.0929214002642</v>
      </c>
    </row>
    <row r="4814" spans="1:2" x14ac:dyDescent="0.25">
      <c r="A4814" s="1">
        <v>41886.341666666667</v>
      </c>
      <c r="B4814" s="2">
        <v>135.50447070384979</v>
      </c>
    </row>
    <row r="4815" spans="1:2" x14ac:dyDescent="0.25">
      <c r="A4815" s="1">
        <v>41886.342361111114</v>
      </c>
      <c r="B4815" s="2">
        <v>112.23564473774944</v>
      </c>
    </row>
    <row r="4816" spans="1:2" x14ac:dyDescent="0.25">
      <c r="A4816" s="1">
        <v>41886.343055555553</v>
      </c>
      <c r="B4816" s="2">
        <v>89.556897716613221</v>
      </c>
    </row>
    <row r="4817" spans="1:2" x14ac:dyDescent="0.25">
      <c r="A4817" s="1">
        <v>41886.34375</v>
      </c>
      <c r="B4817" s="2">
        <v>92.619596424475702</v>
      </c>
    </row>
    <row r="4818" spans="1:2" x14ac:dyDescent="0.25">
      <c r="A4818" s="1">
        <v>41886.344444444447</v>
      </c>
      <c r="B4818" s="2">
        <v>53.815455756870023</v>
      </c>
    </row>
    <row r="4819" spans="1:2" x14ac:dyDescent="0.25">
      <c r="A4819" s="1">
        <v>41886.345138888886</v>
      </c>
      <c r="B4819" s="2">
        <v>55.368461070271827</v>
      </c>
    </row>
    <row r="4820" spans="1:2" x14ac:dyDescent="0.25">
      <c r="A4820" s="1">
        <v>41886.345833333333</v>
      </c>
      <c r="B4820" s="2">
        <v>90.690655356185744</v>
      </c>
    </row>
    <row r="4821" spans="1:2" x14ac:dyDescent="0.25">
      <c r="A4821" s="1">
        <v>41886.34652777778</v>
      </c>
      <c r="B4821" s="2">
        <v>88.839703641044125</v>
      </c>
    </row>
    <row r="4822" spans="1:2" x14ac:dyDescent="0.25">
      <c r="A4822" s="1">
        <v>41886.347222222219</v>
      </c>
      <c r="B4822" s="2">
        <v>82.666088291608801</v>
      </c>
    </row>
    <row r="4823" spans="1:2" x14ac:dyDescent="0.25">
      <c r="A4823" s="1">
        <v>41886.347916666666</v>
      </c>
      <c r="B4823" s="2">
        <v>140.02595202990537</v>
      </c>
    </row>
    <row r="4824" spans="1:2" x14ac:dyDescent="0.25">
      <c r="A4824" s="1">
        <v>41886.348611111112</v>
      </c>
      <c r="B4824" s="2">
        <v>101.61626794865782</v>
      </c>
    </row>
    <row r="4825" spans="1:2" x14ac:dyDescent="0.25">
      <c r="A4825" s="1">
        <v>41886.349305555559</v>
      </c>
      <c r="B4825" s="2">
        <v>74.227519841051745</v>
      </c>
    </row>
    <row r="4826" spans="1:2" x14ac:dyDescent="0.25">
      <c r="A4826" s="1">
        <v>41886.35</v>
      </c>
      <c r="B4826" s="2">
        <v>88.577991527456717</v>
      </c>
    </row>
    <row r="4827" spans="1:2" x14ac:dyDescent="0.25">
      <c r="A4827" s="1">
        <v>41886.350694444445</v>
      </c>
      <c r="B4827" s="2">
        <v>70.66673947408465</v>
      </c>
    </row>
    <row r="4828" spans="1:2" x14ac:dyDescent="0.25">
      <c r="A4828" s="1">
        <v>41886.351388888892</v>
      </c>
      <c r="B4828" s="2">
        <v>64.384026613787867</v>
      </c>
    </row>
    <row r="4829" spans="1:2" x14ac:dyDescent="0.25">
      <c r="A4829" s="1">
        <v>41886.352083333331</v>
      </c>
      <c r="B4829" s="2">
        <v>101.47915565600657</v>
      </c>
    </row>
    <row r="4830" spans="1:2" x14ac:dyDescent="0.25">
      <c r="A4830" s="1">
        <v>41886.352777777778</v>
      </c>
      <c r="B4830" s="2">
        <v>84.741796015344633</v>
      </c>
    </row>
    <row r="4831" spans="1:2" x14ac:dyDescent="0.25">
      <c r="A4831" s="1">
        <v>41886.353472222225</v>
      </c>
      <c r="B4831" s="2">
        <v>59.511280977520315</v>
      </c>
    </row>
    <row r="4832" spans="1:2" x14ac:dyDescent="0.25">
      <c r="A4832" s="1">
        <v>41886.354166666664</v>
      </c>
      <c r="B4832" s="2">
        <v>26.890681942318526</v>
      </c>
    </row>
    <row r="4833" spans="1:2" x14ac:dyDescent="0.25">
      <c r="A4833" s="1">
        <v>41886.354861111111</v>
      </c>
      <c r="B4833" s="2">
        <v>34.712846243654106</v>
      </c>
    </row>
    <row r="4834" spans="1:2" x14ac:dyDescent="0.25">
      <c r="A4834" s="1">
        <v>41886.355555555558</v>
      </c>
      <c r="B4834" s="2">
        <v>69.362615722873798</v>
      </c>
    </row>
    <row r="4835" spans="1:2" x14ac:dyDescent="0.25">
      <c r="A4835" s="1">
        <v>41886.356249999997</v>
      </c>
      <c r="B4835" s="2">
        <v>80.392611985640059</v>
      </c>
    </row>
    <row r="4836" spans="1:2" x14ac:dyDescent="0.25">
      <c r="A4836" s="1">
        <v>41886.356944444444</v>
      </c>
      <c r="B4836" s="2">
        <v>95.984834170384175</v>
      </c>
    </row>
    <row r="4837" spans="1:2" x14ac:dyDescent="0.25">
      <c r="A4837" s="1">
        <v>41886.357638888891</v>
      </c>
      <c r="B4837" s="2">
        <v>88.180612059030679</v>
      </c>
    </row>
    <row r="4838" spans="1:2" x14ac:dyDescent="0.25">
      <c r="A4838" s="1">
        <v>41886.35833333333</v>
      </c>
      <c r="B4838" s="2">
        <v>132.70008403765388</v>
      </c>
    </row>
    <row r="4839" spans="1:2" x14ac:dyDescent="0.25">
      <c r="A4839" s="1">
        <v>41886.359027777777</v>
      </c>
      <c r="B4839" s="2">
        <v>97.107611631189741</v>
      </c>
    </row>
    <row r="4840" spans="1:2" x14ac:dyDescent="0.25">
      <c r="A4840" s="1">
        <v>41886.359722222223</v>
      </c>
      <c r="B4840" s="2">
        <v>52.223189446223358</v>
      </c>
    </row>
    <row r="4841" spans="1:2" x14ac:dyDescent="0.25">
      <c r="A4841" s="1">
        <v>41886.36041666667</v>
      </c>
      <c r="B4841" s="2">
        <v>38.768009682488625</v>
      </c>
    </row>
    <row r="4842" spans="1:2" x14ac:dyDescent="0.25">
      <c r="A4842" s="1">
        <v>41886.361111111109</v>
      </c>
      <c r="B4842" s="2">
        <v>39.115581993652931</v>
      </c>
    </row>
    <row r="4843" spans="1:2" x14ac:dyDescent="0.25">
      <c r="A4843" s="1">
        <v>41886.361805555556</v>
      </c>
      <c r="B4843" s="2">
        <v>37.359069395240901</v>
      </c>
    </row>
    <row r="4844" spans="1:2" x14ac:dyDescent="0.25">
      <c r="A4844" s="1">
        <v>41886.362500000003</v>
      </c>
      <c r="B4844" s="2">
        <v>29.369237901241284</v>
      </c>
    </row>
    <row r="4845" spans="1:2" x14ac:dyDescent="0.25">
      <c r="A4845" s="1">
        <v>41886.363194444442</v>
      </c>
      <c r="B4845" s="2">
        <v>16.811469141292523</v>
      </c>
    </row>
    <row r="4846" spans="1:2" x14ac:dyDescent="0.25">
      <c r="A4846" s="1">
        <v>41886.363888888889</v>
      </c>
      <c r="B4846" s="2">
        <v>13.781266648090968</v>
      </c>
    </row>
    <row r="4847" spans="1:2" x14ac:dyDescent="0.25">
      <c r="A4847" s="1">
        <v>41886.364583333336</v>
      </c>
      <c r="B4847" s="2">
        <v>2.5269221629100986</v>
      </c>
    </row>
    <row r="4848" spans="1:2" x14ac:dyDescent="0.25">
      <c r="A4848" s="1">
        <v>41886.365277777775</v>
      </c>
      <c r="B4848" s="2">
        <v>14.79627084248447</v>
      </c>
    </row>
    <row r="4849" spans="1:2" x14ac:dyDescent="0.25">
      <c r="A4849" s="1">
        <v>41886.365972222222</v>
      </c>
      <c r="B4849" s="2">
        <v>27.818742445850027</v>
      </c>
    </row>
    <row r="4850" spans="1:2" x14ac:dyDescent="0.25">
      <c r="A4850" s="1">
        <v>41886.366666666669</v>
      </c>
      <c r="B4850" s="2">
        <v>18.071318444331702</v>
      </c>
    </row>
    <row r="4851" spans="1:2" x14ac:dyDescent="0.25">
      <c r="A4851" s="1">
        <v>41886.367361111108</v>
      </c>
      <c r="B4851" s="2">
        <v>54.106650991148975</v>
      </c>
    </row>
    <row r="4852" spans="1:2" x14ac:dyDescent="0.25">
      <c r="A4852" s="1">
        <v>41886.368055555555</v>
      </c>
      <c r="B4852" s="2">
        <v>44.087580814036968</v>
      </c>
    </row>
    <row r="4853" spans="1:2" x14ac:dyDescent="0.25">
      <c r="A4853" s="1">
        <v>41886.368750000001</v>
      </c>
      <c r="B4853" s="2">
        <v>71.666179156114225</v>
      </c>
    </row>
    <row r="4854" spans="1:2" x14ac:dyDescent="0.25">
      <c r="A4854" s="1">
        <v>41886.369444444441</v>
      </c>
      <c r="B4854" s="2">
        <v>125.25330853255582</v>
      </c>
    </row>
    <row r="4855" spans="1:2" x14ac:dyDescent="0.25">
      <c r="A4855" s="1">
        <v>41886.370138888888</v>
      </c>
      <c r="B4855" s="2">
        <v>127.34362024365691</v>
      </c>
    </row>
    <row r="4856" spans="1:2" x14ac:dyDescent="0.25">
      <c r="A4856" s="1">
        <v>41886.370833333334</v>
      </c>
      <c r="B4856" s="2">
        <v>107.30806786481213</v>
      </c>
    </row>
    <row r="4857" spans="1:2" x14ac:dyDescent="0.25">
      <c r="A4857" s="1">
        <v>41886.371527777781</v>
      </c>
      <c r="B4857" s="2">
        <v>130.9428708045821</v>
      </c>
    </row>
    <row r="4858" spans="1:2" x14ac:dyDescent="0.25">
      <c r="A4858" s="1">
        <v>41886.37222222222</v>
      </c>
      <c r="B4858" s="2">
        <v>130.37153141151842</v>
      </c>
    </row>
    <row r="4859" spans="1:2" x14ac:dyDescent="0.25">
      <c r="A4859" s="1">
        <v>41886.372916666667</v>
      </c>
      <c r="B4859" s="2">
        <v>151.0265194231489</v>
      </c>
    </row>
    <row r="4860" spans="1:2" x14ac:dyDescent="0.25">
      <c r="A4860" s="1">
        <v>41886.373611111114</v>
      </c>
      <c r="B4860" s="2">
        <v>147.85893857596287</v>
      </c>
    </row>
    <row r="4861" spans="1:2" x14ac:dyDescent="0.25">
      <c r="A4861" s="1">
        <v>41886.374305555553</v>
      </c>
      <c r="B4861" s="2">
        <v>157.11821390724509</v>
      </c>
    </row>
    <row r="4862" spans="1:2" x14ac:dyDescent="0.25">
      <c r="A4862" s="1">
        <v>41886.375</v>
      </c>
      <c r="B4862" s="2">
        <v>169.34698849025105</v>
      </c>
    </row>
    <row r="4863" spans="1:2" x14ac:dyDescent="0.25">
      <c r="A4863" s="1">
        <v>41886.375694444447</v>
      </c>
      <c r="B4863" s="2">
        <v>140.95696910830446</v>
      </c>
    </row>
    <row r="4864" spans="1:2" x14ac:dyDescent="0.25">
      <c r="A4864" s="1">
        <v>41886.376388888886</v>
      </c>
      <c r="B4864" s="2">
        <v>165.56061113971907</v>
      </c>
    </row>
    <row r="4865" spans="1:2" x14ac:dyDescent="0.25">
      <c r="A4865" s="1">
        <v>41886.377083333333</v>
      </c>
      <c r="B4865" s="2">
        <v>170.56219087105711</v>
      </c>
    </row>
    <row r="4866" spans="1:2" x14ac:dyDescent="0.25">
      <c r="A4866" s="1">
        <v>41886.37777777778</v>
      </c>
      <c r="B4866" s="2">
        <v>171.49872109181402</v>
      </c>
    </row>
    <row r="4867" spans="1:2" x14ac:dyDescent="0.25">
      <c r="A4867" s="1">
        <v>41886.378472222219</v>
      </c>
      <c r="B4867" s="2">
        <v>183.8445944014083</v>
      </c>
    </row>
    <row r="4868" spans="1:2" x14ac:dyDescent="0.25">
      <c r="A4868" s="1">
        <v>41886.379166666666</v>
      </c>
      <c r="B4868" s="2">
        <v>222.35562283841816</v>
      </c>
    </row>
    <row r="4869" spans="1:2" x14ac:dyDescent="0.25">
      <c r="A4869" s="1">
        <v>41886.379861111112</v>
      </c>
      <c r="B4869" s="2">
        <v>249.46861955187828</v>
      </c>
    </row>
    <row r="4870" spans="1:2" x14ac:dyDescent="0.25">
      <c r="A4870" s="1">
        <v>41886.380555555559</v>
      </c>
      <c r="B4870" s="2">
        <v>223.07527160644531</v>
      </c>
    </row>
    <row r="4871" spans="1:2" x14ac:dyDescent="0.25">
      <c r="A4871" s="1">
        <v>41886.381249999999</v>
      </c>
      <c r="B4871" s="2">
        <v>223.07527160644531</v>
      </c>
    </row>
    <row r="4872" spans="1:2" x14ac:dyDescent="0.25">
      <c r="A4872" s="1">
        <v>41886.381944444445</v>
      </c>
      <c r="B4872" s="2">
        <v>223.07527160644531</v>
      </c>
    </row>
    <row r="4873" spans="1:2" x14ac:dyDescent="0.25">
      <c r="A4873" s="1">
        <v>41886.382638888892</v>
      </c>
      <c r="B4873" s="2">
        <v>242.42304426166618</v>
      </c>
    </row>
    <row r="4874" spans="1:2" x14ac:dyDescent="0.25">
      <c r="A4874" s="1">
        <v>41886.383333333331</v>
      </c>
      <c r="B4874" s="2">
        <v>249.42878656832036</v>
      </c>
    </row>
    <row r="4875" spans="1:2" x14ac:dyDescent="0.25">
      <c r="A4875" s="1">
        <v>41886.384027777778</v>
      </c>
      <c r="B4875" s="2">
        <v>243.24933387123357</v>
      </c>
    </row>
    <row r="4876" spans="1:2" x14ac:dyDescent="0.25">
      <c r="A4876" s="1">
        <v>41886.384722222225</v>
      </c>
      <c r="B4876" s="2">
        <v>233.20265574044703</v>
      </c>
    </row>
    <row r="4877" spans="1:2" x14ac:dyDescent="0.25">
      <c r="A4877" s="1">
        <v>41886.385416666664</v>
      </c>
      <c r="B4877" s="2">
        <v>235.27803758988932</v>
      </c>
    </row>
    <row r="4878" spans="1:2" x14ac:dyDescent="0.25">
      <c r="A4878" s="1">
        <v>41886.386111111111</v>
      </c>
      <c r="B4878" s="2">
        <v>203.48317919058803</v>
      </c>
    </row>
    <row r="4879" spans="1:2" x14ac:dyDescent="0.25">
      <c r="A4879" s="1">
        <v>41886.386805555558</v>
      </c>
      <c r="B4879" s="2">
        <v>182.09642166749498</v>
      </c>
    </row>
    <row r="4880" spans="1:2" x14ac:dyDescent="0.25">
      <c r="A4880" s="1">
        <v>41886.387499999997</v>
      </c>
      <c r="B4880" s="2">
        <v>153.09214793730837</v>
      </c>
    </row>
    <row r="4881" spans="1:2" x14ac:dyDescent="0.25">
      <c r="A4881" s="1">
        <v>41886.388194444444</v>
      </c>
      <c r="B4881" s="2">
        <v>132.30405372169335</v>
      </c>
    </row>
    <row r="4882" spans="1:2" x14ac:dyDescent="0.25">
      <c r="A4882" s="1">
        <v>41886.388888888891</v>
      </c>
      <c r="B4882" s="2">
        <v>116.15876260077154</v>
      </c>
    </row>
    <row r="4883" spans="1:2" x14ac:dyDescent="0.25">
      <c r="A4883" s="1">
        <v>41886.38958333333</v>
      </c>
      <c r="B4883" s="2">
        <v>99.08038762385452</v>
      </c>
    </row>
    <row r="4884" spans="1:2" x14ac:dyDescent="0.25">
      <c r="A4884" s="1">
        <v>41886.390277777777</v>
      </c>
      <c r="B4884" s="2">
        <v>88.240841803622118</v>
      </c>
    </row>
    <row r="4885" spans="1:2" x14ac:dyDescent="0.25">
      <c r="A4885" s="1">
        <v>41886.390972222223</v>
      </c>
      <c r="B4885" s="2">
        <v>81.997790902484368</v>
      </c>
    </row>
    <row r="4886" spans="1:2" x14ac:dyDescent="0.25">
      <c r="A4886" s="1">
        <v>41886.39166666667</v>
      </c>
      <c r="B4886" s="2">
        <v>76.663857142949325</v>
      </c>
    </row>
    <row r="4887" spans="1:2" x14ac:dyDescent="0.25">
      <c r="A4887" s="1">
        <v>41886.392361111109</v>
      </c>
      <c r="B4887" s="2">
        <v>94.895840667944867</v>
      </c>
    </row>
    <row r="4888" spans="1:2" x14ac:dyDescent="0.25">
      <c r="A4888" s="1">
        <v>41886.393055555556</v>
      </c>
      <c r="B4888" s="2">
        <v>83.427313742786652</v>
      </c>
    </row>
    <row r="4889" spans="1:2" x14ac:dyDescent="0.25">
      <c r="A4889" s="1">
        <v>41886.393750000003</v>
      </c>
      <c r="B4889" s="2">
        <v>37.648171533487037</v>
      </c>
    </row>
    <row r="4890" spans="1:2" x14ac:dyDescent="0.25">
      <c r="A4890" s="1">
        <v>41886.394444444442</v>
      </c>
      <c r="B4890" s="2">
        <v>73.308614795972247</v>
      </c>
    </row>
    <row r="4891" spans="1:2" x14ac:dyDescent="0.25">
      <c r="A4891" s="1">
        <v>41886.395138888889</v>
      </c>
      <c r="B4891" s="2">
        <v>45.376191922317958</v>
      </c>
    </row>
    <row r="4892" spans="1:2" x14ac:dyDescent="0.25">
      <c r="A4892" s="1">
        <v>41886.395833333336</v>
      </c>
      <c r="B4892" s="2">
        <v>38.408768598873579</v>
      </c>
    </row>
    <row r="4893" spans="1:2" x14ac:dyDescent="0.25">
      <c r="A4893" s="1">
        <v>41886.396527777775</v>
      </c>
      <c r="B4893" s="2">
        <v>44.265590492140227</v>
      </c>
    </row>
    <row r="4894" spans="1:2" x14ac:dyDescent="0.25">
      <c r="A4894" s="1">
        <v>41886.397222222222</v>
      </c>
      <c r="B4894" s="2">
        <v>39.127223822625332</v>
      </c>
    </row>
    <row r="4895" spans="1:2" x14ac:dyDescent="0.25">
      <c r="A4895" s="1">
        <v>41886.397916666669</v>
      </c>
      <c r="B4895" s="2">
        <v>31.705710751242197</v>
      </c>
    </row>
    <row r="4896" spans="1:2" x14ac:dyDescent="0.25">
      <c r="A4896" s="1">
        <v>41886.398611111108</v>
      </c>
      <c r="B4896" s="2">
        <v>35.06719981026739</v>
      </c>
    </row>
    <row r="4897" spans="1:2" x14ac:dyDescent="0.25">
      <c r="A4897" s="1">
        <v>41886.399305555555</v>
      </c>
      <c r="B4897" s="2">
        <v>32.360107110864192</v>
      </c>
    </row>
    <row r="4898" spans="1:2" x14ac:dyDescent="0.25">
      <c r="A4898" s="1">
        <v>41886.400000000001</v>
      </c>
      <c r="B4898" s="2">
        <v>79.528501274496861</v>
      </c>
    </row>
    <row r="4899" spans="1:2" x14ac:dyDescent="0.25">
      <c r="A4899" s="1">
        <v>41886.400694444441</v>
      </c>
      <c r="B4899" s="2">
        <v>82.671659182532068</v>
      </c>
    </row>
    <row r="4900" spans="1:2" x14ac:dyDescent="0.25">
      <c r="A4900" s="1">
        <v>41886.401388888888</v>
      </c>
      <c r="B4900" s="2">
        <v>77.715122181751454</v>
      </c>
    </row>
    <row r="4901" spans="1:2" x14ac:dyDescent="0.25">
      <c r="A4901" s="1">
        <v>41886.402083333334</v>
      </c>
      <c r="B4901" s="2">
        <v>66.96861039065989</v>
      </c>
    </row>
    <row r="4902" spans="1:2" x14ac:dyDescent="0.25">
      <c r="A4902" s="1">
        <v>41886.402777777781</v>
      </c>
      <c r="B4902" s="2">
        <v>69.856298093998333</v>
      </c>
    </row>
    <row r="4903" spans="1:2" x14ac:dyDescent="0.25">
      <c r="A4903" s="1">
        <v>41886.40347222222</v>
      </c>
      <c r="B4903" s="2">
        <v>49.079619337108063</v>
      </c>
    </row>
    <row r="4904" spans="1:2" x14ac:dyDescent="0.25">
      <c r="A4904" s="1">
        <v>41886.404166666667</v>
      </c>
      <c r="B4904" s="2">
        <v>29.610424281556334</v>
      </c>
    </row>
    <row r="4905" spans="1:2" x14ac:dyDescent="0.25">
      <c r="A4905" s="1">
        <v>41886.404861111114</v>
      </c>
      <c r="B4905" s="2">
        <v>25.303634357629925</v>
      </c>
    </row>
    <row r="4906" spans="1:2" x14ac:dyDescent="0.25">
      <c r="A4906" s="1">
        <v>41886.405555555553</v>
      </c>
      <c r="B4906" s="2">
        <v>29.498085694905118</v>
      </c>
    </row>
    <row r="4907" spans="1:2" x14ac:dyDescent="0.25">
      <c r="A4907" s="1">
        <v>41886.40625</v>
      </c>
      <c r="B4907" s="2">
        <v>27.495737079889416</v>
      </c>
    </row>
    <row r="4908" spans="1:2" x14ac:dyDescent="0.25">
      <c r="A4908" s="1">
        <v>41886.406944444447</v>
      </c>
      <c r="B4908" s="2">
        <v>58.564394436557876</v>
      </c>
    </row>
    <row r="4909" spans="1:2" x14ac:dyDescent="0.25">
      <c r="A4909" s="1">
        <v>41886.407638888886</v>
      </c>
      <c r="B4909" s="2">
        <v>49.102519744281018</v>
      </c>
    </row>
    <row r="4910" spans="1:2" x14ac:dyDescent="0.25">
      <c r="A4910" s="1">
        <v>41886.408333333333</v>
      </c>
      <c r="B4910" s="2">
        <v>36.271033285684339</v>
      </c>
    </row>
    <row r="4911" spans="1:2" x14ac:dyDescent="0.25">
      <c r="A4911" s="1">
        <v>41886.40902777778</v>
      </c>
      <c r="B4911" s="2">
        <v>109.34352185108388</v>
      </c>
    </row>
    <row r="4912" spans="1:2" x14ac:dyDescent="0.25">
      <c r="A4912" s="1">
        <v>41886.409722222219</v>
      </c>
      <c r="B4912" s="2">
        <v>71.63636255297169</v>
      </c>
    </row>
    <row r="4913" spans="1:2" x14ac:dyDescent="0.25">
      <c r="A4913" s="1">
        <v>41886.410416666666</v>
      </c>
      <c r="B4913" s="2">
        <v>69.918123553808741</v>
      </c>
    </row>
    <row r="4914" spans="1:2" x14ac:dyDescent="0.25">
      <c r="A4914" s="1">
        <v>41886.411111111112</v>
      </c>
      <c r="B4914" s="2">
        <v>39.461673236831849</v>
      </c>
    </row>
    <row r="4915" spans="1:2" x14ac:dyDescent="0.25">
      <c r="A4915" s="1">
        <v>41886.411805555559</v>
      </c>
      <c r="B4915" s="2">
        <v>44.368827618594999</v>
      </c>
    </row>
    <row r="4916" spans="1:2" x14ac:dyDescent="0.25">
      <c r="A4916" s="1">
        <v>41886.412499999999</v>
      </c>
      <c r="B4916" s="2">
        <v>42.135471025390629</v>
      </c>
    </row>
    <row r="4917" spans="1:2" x14ac:dyDescent="0.25">
      <c r="A4917" s="1">
        <v>41886.413194444445</v>
      </c>
      <c r="B4917" s="2">
        <v>42.61595677437775</v>
      </c>
    </row>
    <row r="4918" spans="1:2" x14ac:dyDescent="0.25">
      <c r="A4918" s="1">
        <v>41886.413888888892</v>
      </c>
      <c r="B4918" s="2">
        <v>9.1062963394719798</v>
      </c>
    </row>
    <row r="4919" spans="1:2" x14ac:dyDescent="0.25">
      <c r="A4919" s="1">
        <v>41886.414583333331</v>
      </c>
      <c r="B4919" s="2">
        <v>43.411692674502049</v>
      </c>
    </row>
    <row r="4920" spans="1:2" x14ac:dyDescent="0.25">
      <c r="A4920" s="1">
        <v>41886.415277777778</v>
      </c>
      <c r="B4920" s="2">
        <v>66.450206474801718</v>
      </c>
    </row>
    <row r="4921" spans="1:2" x14ac:dyDescent="0.25">
      <c r="A4921" s="1">
        <v>41886.415972222225</v>
      </c>
      <c r="B4921" s="2">
        <v>58.45240894060116</v>
      </c>
    </row>
    <row r="4922" spans="1:2" x14ac:dyDescent="0.25">
      <c r="A4922" s="1">
        <v>41886.416666666664</v>
      </c>
      <c r="B4922" s="2">
        <v>71.784845056297002</v>
      </c>
    </row>
    <row r="4923" spans="1:2" x14ac:dyDescent="0.25">
      <c r="A4923" s="1">
        <v>41886.417361111111</v>
      </c>
      <c r="B4923" s="2">
        <v>8.9432822863452497</v>
      </c>
    </row>
    <row r="4924" spans="1:2" x14ac:dyDescent="0.25">
      <c r="A4924" s="1">
        <v>41886.418055555558</v>
      </c>
      <c r="B4924" s="2">
        <v>15.416356734821965</v>
      </c>
    </row>
    <row r="4925" spans="1:2" x14ac:dyDescent="0.25">
      <c r="A4925" s="1">
        <v>41886.418749999997</v>
      </c>
      <c r="B4925" s="2">
        <v>12.999852692965396</v>
      </c>
    </row>
    <row r="4926" spans="1:2" x14ac:dyDescent="0.25">
      <c r="A4926" s="1">
        <v>41886.419444444444</v>
      </c>
      <c r="B4926" s="2">
        <v>6.4682725733919746</v>
      </c>
    </row>
    <row r="4927" spans="1:2" x14ac:dyDescent="0.25">
      <c r="A4927" s="1">
        <v>41886.420138888891</v>
      </c>
      <c r="B4927" s="2">
        <v>9.2481058224041295</v>
      </c>
    </row>
    <row r="4928" spans="1:2" x14ac:dyDescent="0.25">
      <c r="A4928" s="1">
        <v>41886.42083333333</v>
      </c>
      <c r="B4928" s="2">
        <v>20.266124059304762</v>
      </c>
    </row>
    <row r="4929" spans="1:2" x14ac:dyDescent="0.25">
      <c r="A4929" s="1">
        <v>41886.421527777777</v>
      </c>
      <c r="B4929" s="2">
        <v>5.4776224422125477</v>
      </c>
    </row>
    <row r="4930" spans="1:2" x14ac:dyDescent="0.25">
      <c r="A4930" s="1">
        <v>41886.422222222223</v>
      </c>
      <c r="B4930" s="2">
        <v>42.419147225489965</v>
      </c>
    </row>
    <row r="4931" spans="1:2" x14ac:dyDescent="0.25">
      <c r="A4931" s="1">
        <v>41886.42291666667</v>
      </c>
      <c r="B4931" s="2">
        <v>10.851685581657026</v>
      </c>
    </row>
    <row r="4932" spans="1:2" x14ac:dyDescent="0.25">
      <c r="A4932" s="1">
        <v>41886.423611111109</v>
      </c>
      <c r="B4932" s="2">
        <v>-3.1045601038689102E-6</v>
      </c>
    </row>
    <row r="4933" spans="1:2" x14ac:dyDescent="0.25">
      <c r="A4933" s="1">
        <v>41886.424305555556</v>
      </c>
      <c r="B4933" s="2">
        <v>-3.1081777403111727E-6</v>
      </c>
    </row>
    <row r="4934" spans="1:2" x14ac:dyDescent="0.25">
      <c r="A4934" s="1">
        <v>41886.425000000003</v>
      </c>
      <c r="B4934" s="2">
        <v>0.45550650027920103</v>
      </c>
    </row>
    <row r="4935" spans="1:2" x14ac:dyDescent="0.25">
      <c r="A4935" s="1">
        <v>41886.425694444442</v>
      </c>
      <c r="B4935" s="2">
        <v>1.3324237106683843</v>
      </c>
    </row>
    <row r="4936" spans="1:2" x14ac:dyDescent="0.25">
      <c r="A4936" s="1">
        <v>41886.426388888889</v>
      </c>
      <c r="B4936" s="2">
        <v>14.004731688928102</v>
      </c>
    </row>
    <row r="4937" spans="1:2" x14ac:dyDescent="0.25">
      <c r="A4937" s="1">
        <v>41886.427083333336</v>
      </c>
      <c r="B4937" s="2">
        <v>33.1376072548194</v>
      </c>
    </row>
    <row r="4938" spans="1:2" x14ac:dyDescent="0.25">
      <c r="A4938" s="1">
        <v>41886.427777777775</v>
      </c>
      <c r="B4938" s="2">
        <v>44.155979082377357</v>
      </c>
    </row>
    <row r="4939" spans="1:2" x14ac:dyDescent="0.25">
      <c r="A4939" s="1">
        <v>41886.428472222222</v>
      </c>
      <c r="B4939" s="2">
        <v>49.268128894898112</v>
      </c>
    </row>
    <row r="4940" spans="1:2" x14ac:dyDescent="0.25">
      <c r="A4940" s="1">
        <v>41886.429166666669</v>
      </c>
      <c r="B4940" s="2">
        <v>51.99812570938569</v>
      </c>
    </row>
    <row r="4941" spans="1:2" x14ac:dyDescent="0.25">
      <c r="A4941" s="1">
        <v>41886.429861111108</v>
      </c>
      <c r="B4941" s="2">
        <v>52.10246902111588</v>
      </c>
    </row>
    <row r="4942" spans="1:2" x14ac:dyDescent="0.25">
      <c r="A4942" s="1">
        <v>41886.430555555555</v>
      </c>
      <c r="B4942" s="2">
        <v>48.898556382538906</v>
      </c>
    </row>
    <row r="4943" spans="1:2" x14ac:dyDescent="0.25">
      <c r="A4943" s="1">
        <v>41886.431250000001</v>
      </c>
      <c r="B4943" s="2">
        <v>36.40275186410436</v>
      </c>
    </row>
    <row r="4944" spans="1:2" x14ac:dyDescent="0.25">
      <c r="A4944" s="1">
        <v>41886.431944444441</v>
      </c>
      <c r="B4944" s="2">
        <v>23.27172682515981</v>
      </c>
    </row>
    <row r="4945" spans="1:2" x14ac:dyDescent="0.25">
      <c r="A4945" s="1">
        <v>41886.432638888888</v>
      </c>
      <c r="B4945" s="2">
        <v>2.5895215168260619</v>
      </c>
    </row>
    <row r="4946" spans="1:2" x14ac:dyDescent="0.25">
      <c r="A4946" s="1">
        <v>41886.433333333334</v>
      </c>
      <c r="B4946" s="2">
        <v>4.4986418555345152E-2</v>
      </c>
    </row>
    <row r="4947" spans="1:2" x14ac:dyDescent="0.25">
      <c r="A4947" s="1">
        <v>41886.434027777781</v>
      </c>
      <c r="B4947" s="2">
        <v>0.4901424640082041</v>
      </c>
    </row>
    <row r="4948" spans="1:2" x14ac:dyDescent="0.25">
      <c r="A4948" s="1">
        <v>41886.43472222222</v>
      </c>
      <c r="B4948" s="2">
        <v>3.4255555653156988</v>
      </c>
    </row>
    <row r="4949" spans="1:2" x14ac:dyDescent="0.25">
      <c r="A4949" s="1">
        <v>41886.435416666667</v>
      </c>
      <c r="B4949" s="2">
        <v>-9.7622896646498711E-7</v>
      </c>
    </row>
    <row r="4950" spans="1:2" x14ac:dyDescent="0.25">
      <c r="A4950" s="1">
        <v>41886.436111111114</v>
      </c>
      <c r="B4950" s="2">
        <v>1.1341595522038914</v>
      </c>
    </row>
    <row r="4951" spans="1:2" x14ac:dyDescent="0.25">
      <c r="A4951" s="1">
        <v>41886.436805555553</v>
      </c>
      <c r="B4951" s="2">
        <v>19.949742404760038</v>
      </c>
    </row>
    <row r="4952" spans="1:2" x14ac:dyDescent="0.25">
      <c r="A4952" s="1">
        <v>41886.4375</v>
      </c>
      <c r="B4952" s="2">
        <v>42.580668532408893</v>
      </c>
    </row>
    <row r="4953" spans="1:2" x14ac:dyDescent="0.25">
      <c r="A4953" s="1">
        <v>41886.438194444447</v>
      </c>
      <c r="B4953" s="2">
        <v>11.727566595894313</v>
      </c>
    </row>
    <row r="4954" spans="1:2" x14ac:dyDescent="0.25">
      <c r="A4954" s="1">
        <v>41886.438888888886</v>
      </c>
      <c r="B4954" s="2">
        <v>-1.674308017148481E-6</v>
      </c>
    </row>
    <row r="4955" spans="1:2" x14ac:dyDescent="0.25">
      <c r="A4955" s="1">
        <v>41886.439583333333</v>
      </c>
      <c r="B4955" s="2">
        <v>8.8580194036088262E-7</v>
      </c>
    </row>
    <row r="4956" spans="1:2" x14ac:dyDescent="0.25">
      <c r="A4956" s="1">
        <v>41886.44027777778</v>
      </c>
      <c r="B4956" s="2">
        <v>1.3335942998595176</v>
      </c>
    </row>
    <row r="4957" spans="1:2" x14ac:dyDescent="0.25">
      <c r="A4957" s="1">
        <v>41886.440972222219</v>
      </c>
      <c r="B4957" s="2">
        <v>9.7783717467258011</v>
      </c>
    </row>
    <row r="4958" spans="1:2" x14ac:dyDescent="0.25">
      <c r="A4958" s="1">
        <v>41886.441666666666</v>
      </c>
      <c r="B4958" s="2">
        <v>17.410705106467017</v>
      </c>
    </row>
    <row r="4959" spans="1:2" x14ac:dyDescent="0.25">
      <c r="A4959" s="1">
        <v>41886.442361111112</v>
      </c>
      <c r="B4959" s="2">
        <v>72.094547287349513</v>
      </c>
    </row>
    <row r="4960" spans="1:2" x14ac:dyDescent="0.25">
      <c r="A4960" s="1">
        <v>41886.443055555559</v>
      </c>
      <c r="B4960" s="2">
        <v>43.61218385475901</v>
      </c>
    </row>
    <row r="4961" spans="1:2" x14ac:dyDescent="0.25">
      <c r="A4961" s="1">
        <v>41886.443749999999</v>
      </c>
      <c r="B4961" s="2">
        <v>49.093597033261901</v>
      </c>
    </row>
    <row r="4962" spans="1:2" x14ac:dyDescent="0.25">
      <c r="A4962" s="1">
        <v>41886.444444444445</v>
      </c>
      <c r="B4962" s="2">
        <v>21.396880929449861</v>
      </c>
    </row>
    <row r="4963" spans="1:2" x14ac:dyDescent="0.25">
      <c r="A4963" s="1">
        <v>41886.445138888892</v>
      </c>
      <c r="B4963" s="2">
        <v>9.7226195897783327</v>
      </c>
    </row>
    <row r="4964" spans="1:2" x14ac:dyDescent="0.25">
      <c r="A4964" s="1">
        <v>41886.445833333331</v>
      </c>
      <c r="B4964" s="2">
        <v>25.454866211358059</v>
      </c>
    </row>
    <row r="4965" spans="1:2" x14ac:dyDescent="0.25">
      <c r="A4965" s="1">
        <v>41886.446527777778</v>
      </c>
      <c r="B4965" s="2">
        <v>9.9340428884412781E-7</v>
      </c>
    </row>
    <row r="4966" spans="1:2" x14ac:dyDescent="0.25">
      <c r="A4966" s="1">
        <v>41886.447222222225</v>
      </c>
      <c r="B4966" s="2">
        <v>-5.2976398971319817E-8</v>
      </c>
    </row>
    <row r="4967" spans="1:2" x14ac:dyDescent="0.25">
      <c r="A4967" s="1">
        <v>41886.447916666664</v>
      </c>
      <c r="B4967" s="2">
        <v>1.1769277383185303E-6</v>
      </c>
    </row>
    <row r="4968" spans="1:2" x14ac:dyDescent="0.25">
      <c r="A4968" s="1">
        <v>41886.448611111111</v>
      </c>
      <c r="B4968" s="2">
        <v>5.8263977522779289</v>
      </c>
    </row>
    <row r="4969" spans="1:2" x14ac:dyDescent="0.25">
      <c r="A4969" s="1">
        <v>41886.449305555558</v>
      </c>
      <c r="B4969" s="2">
        <v>6.0684374545038127</v>
      </c>
    </row>
    <row r="4970" spans="1:2" x14ac:dyDescent="0.25">
      <c r="A4970" s="1">
        <v>41886.449999999997</v>
      </c>
      <c r="B4970" s="2">
        <v>3.7350158284728727E-8</v>
      </c>
    </row>
    <row r="4971" spans="1:2" x14ac:dyDescent="0.25">
      <c r="A4971" s="1">
        <v>41886.450694444444</v>
      </c>
      <c r="B4971" s="2">
        <v>0.45975743026817023</v>
      </c>
    </row>
    <row r="4972" spans="1:2" x14ac:dyDescent="0.25">
      <c r="A4972" s="1">
        <v>41886.451388888891</v>
      </c>
      <c r="B4972" s="2">
        <v>0.45614158136995686</v>
      </c>
    </row>
    <row r="4973" spans="1:2" x14ac:dyDescent="0.25">
      <c r="A4973" s="1">
        <v>41886.45208333333</v>
      </c>
      <c r="B4973" s="2">
        <v>10.766422684114211</v>
      </c>
    </row>
    <row r="4974" spans="1:2" x14ac:dyDescent="0.25">
      <c r="A4974" s="1">
        <v>41886.452777777777</v>
      </c>
      <c r="B4974" s="2">
        <v>3.3788861195681723</v>
      </c>
    </row>
    <row r="4975" spans="1:2" x14ac:dyDescent="0.25">
      <c r="A4975" s="1">
        <v>41886.453472222223</v>
      </c>
      <c r="B4975" s="2">
        <v>24.548974452235658</v>
      </c>
    </row>
    <row r="4976" spans="1:2" x14ac:dyDescent="0.25">
      <c r="A4976" s="1">
        <v>41886.45416666667</v>
      </c>
      <c r="B4976" s="2">
        <v>50.867949550616324</v>
      </c>
    </row>
    <row r="4977" spans="1:2" x14ac:dyDescent="0.25">
      <c r="A4977" s="1">
        <v>41886.454861111109</v>
      </c>
      <c r="B4977" s="2">
        <v>31.587119756222577</v>
      </c>
    </row>
    <row r="4978" spans="1:2" x14ac:dyDescent="0.25">
      <c r="A4978" s="1">
        <v>41886.455555555556</v>
      </c>
      <c r="B4978" s="2">
        <v>28.332904062867843</v>
      </c>
    </row>
    <row r="4979" spans="1:2" x14ac:dyDescent="0.25">
      <c r="A4979" s="1">
        <v>41886.456250000003</v>
      </c>
      <c r="B4979" s="2">
        <v>19.368484268170143</v>
      </c>
    </row>
    <row r="4980" spans="1:2" x14ac:dyDescent="0.25">
      <c r="A4980" s="1">
        <v>41886.456944444442</v>
      </c>
      <c r="B4980" s="2">
        <v>14.01597005790051</v>
      </c>
    </row>
    <row r="4981" spans="1:2" x14ac:dyDescent="0.25">
      <c r="A4981" s="1">
        <v>41886.457638888889</v>
      </c>
      <c r="B4981" s="2">
        <v>0.20731732673690809</v>
      </c>
    </row>
    <row r="4982" spans="1:2" x14ac:dyDescent="0.25">
      <c r="A4982" s="1">
        <v>41886.458333333336</v>
      </c>
      <c r="B4982" s="2">
        <v>-5.9629413347768911E-7</v>
      </c>
    </row>
    <row r="4983" spans="1:2" x14ac:dyDescent="0.25">
      <c r="A4983" s="1">
        <v>41886.459027777775</v>
      </c>
      <c r="B4983" s="2">
        <v>1.5342462208394256</v>
      </c>
    </row>
    <row r="4984" spans="1:2" x14ac:dyDescent="0.25">
      <c r="A4984" s="1">
        <v>41886.459722222222</v>
      </c>
      <c r="B4984" s="2">
        <v>14.017741541356129</v>
      </c>
    </row>
    <row r="4985" spans="1:2" x14ac:dyDescent="0.25">
      <c r="A4985" s="1">
        <v>41886.460416666669</v>
      </c>
      <c r="B4985" s="2">
        <v>68.092626682359693</v>
      </c>
    </row>
    <row r="4986" spans="1:2" x14ac:dyDescent="0.25">
      <c r="A4986" s="1">
        <v>41886.461111111108</v>
      </c>
      <c r="B4986" s="2">
        <v>0.56777208920672517</v>
      </c>
    </row>
    <row r="4987" spans="1:2" x14ac:dyDescent="0.25">
      <c r="A4987" s="1">
        <v>41886.461805555555</v>
      </c>
      <c r="B4987" s="2">
        <v>3.8476829017282097</v>
      </c>
    </row>
    <row r="4988" spans="1:2" x14ac:dyDescent="0.25">
      <c r="A4988" s="1">
        <v>41886.462500000001</v>
      </c>
      <c r="B4988" s="2">
        <v>0.51272815626131585</v>
      </c>
    </row>
    <row r="4989" spans="1:2" x14ac:dyDescent="0.25">
      <c r="A4989" s="1">
        <v>41886.463194444441</v>
      </c>
      <c r="B4989" s="2">
        <v>3.7722600176088235</v>
      </c>
    </row>
    <row r="4990" spans="1:2" x14ac:dyDescent="0.25">
      <c r="A4990" s="1">
        <v>41886.463888888888</v>
      </c>
      <c r="B4990" s="2">
        <v>0.36031161771728271</v>
      </c>
    </row>
    <row r="4991" spans="1:2" x14ac:dyDescent="0.25">
      <c r="A4991" s="1">
        <v>41886.464583333334</v>
      </c>
      <c r="B4991" s="2">
        <v>21.508528706141565</v>
      </c>
    </row>
    <row r="4992" spans="1:2" x14ac:dyDescent="0.25">
      <c r="A4992" s="1">
        <v>41886.465277777781</v>
      </c>
      <c r="B4992" s="2">
        <v>17.271652342225206</v>
      </c>
    </row>
    <row r="4993" spans="1:2" x14ac:dyDescent="0.25">
      <c r="A4993" s="1">
        <v>41886.46597222222</v>
      </c>
      <c r="B4993" s="2">
        <v>43.216177525840131</v>
      </c>
    </row>
    <row r="4994" spans="1:2" x14ac:dyDescent="0.25">
      <c r="A4994" s="1">
        <v>41886.466666666667</v>
      </c>
      <c r="B4994" s="2">
        <v>17.53905872764614</v>
      </c>
    </row>
    <row r="4995" spans="1:2" x14ac:dyDescent="0.25">
      <c r="A4995" s="1">
        <v>41886.467361111114</v>
      </c>
      <c r="B4995" s="2">
        <v>0.9649752019047203</v>
      </c>
    </row>
    <row r="4996" spans="1:2" x14ac:dyDescent="0.25">
      <c r="A4996" s="1">
        <v>41886.468055555553</v>
      </c>
      <c r="B4996" s="2">
        <v>1.5334932206438983</v>
      </c>
    </row>
    <row r="4997" spans="1:2" x14ac:dyDescent="0.25">
      <c r="A4997" s="1">
        <v>41886.46875</v>
      </c>
      <c r="B4997" s="2">
        <v>0.22342507745024703</v>
      </c>
    </row>
    <row r="4998" spans="1:2" x14ac:dyDescent="0.25">
      <c r="A4998" s="1">
        <v>41886.469444444447</v>
      </c>
      <c r="B4998" s="2">
        <v>8.7304887479442801</v>
      </c>
    </row>
    <row r="4999" spans="1:2" x14ac:dyDescent="0.25">
      <c r="A4999" s="1">
        <v>41886.470138888886</v>
      </c>
      <c r="B4999" s="2">
        <v>17.424377418584786</v>
      </c>
    </row>
    <row r="5000" spans="1:2" x14ac:dyDescent="0.25">
      <c r="A5000" s="1">
        <v>41886.470833333333</v>
      </c>
      <c r="B5000" s="2">
        <v>31.961963207217924</v>
      </c>
    </row>
    <row r="5001" spans="1:2" x14ac:dyDescent="0.25">
      <c r="A5001" s="1">
        <v>41886.47152777778</v>
      </c>
      <c r="B5001" s="2">
        <v>68.23724576423993</v>
      </c>
    </row>
    <row r="5002" spans="1:2" x14ac:dyDescent="0.25">
      <c r="A5002" s="1">
        <v>41886.472222222219</v>
      </c>
      <c r="B5002" s="2">
        <v>53.337235613082882</v>
      </c>
    </row>
    <row r="5003" spans="1:2" x14ac:dyDescent="0.25">
      <c r="A5003" s="1">
        <v>41886.472916666666</v>
      </c>
      <c r="B5003" s="2">
        <v>53.730068927466831</v>
      </c>
    </row>
    <row r="5004" spans="1:2" x14ac:dyDescent="0.25">
      <c r="A5004" s="1">
        <v>41886.473611111112</v>
      </c>
      <c r="B5004" s="2">
        <v>57.258359426048507</v>
      </c>
    </row>
    <row r="5005" spans="1:2" x14ac:dyDescent="0.25">
      <c r="A5005" s="1">
        <v>41886.474305555559</v>
      </c>
      <c r="B5005" s="2">
        <v>41.076177731271308</v>
      </c>
    </row>
    <row r="5006" spans="1:2" x14ac:dyDescent="0.25">
      <c r="A5006" s="1">
        <v>41886.474999999999</v>
      </c>
      <c r="B5006" s="2">
        <v>47.600121351671987</v>
      </c>
    </row>
    <row r="5007" spans="1:2" x14ac:dyDescent="0.25">
      <c r="A5007" s="1">
        <v>41886.475694444445</v>
      </c>
      <c r="B5007" s="2">
        <v>22.289270190793225</v>
      </c>
    </row>
    <row r="5008" spans="1:2" x14ac:dyDescent="0.25">
      <c r="A5008" s="1">
        <v>41886.476388888892</v>
      </c>
      <c r="B5008" s="2">
        <v>7.4697902784711916</v>
      </c>
    </row>
    <row r="5009" spans="1:2" x14ac:dyDescent="0.25">
      <c r="A5009" s="1">
        <v>41886.477083333331</v>
      </c>
      <c r="B5009" s="2">
        <v>12.282218730702152</v>
      </c>
    </row>
    <row r="5010" spans="1:2" x14ac:dyDescent="0.25">
      <c r="A5010" s="1">
        <v>41886.477777777778</v>
      </c>
      <c r="B5010" s="2">
        <v>37.070409917506915</v>
      </c>
    </row>
    <row r="5011" spans="1:2" x14ac:dyDescent="0.25">
      <c r="A5011" s="1">
        <v>41886.478472222225</v>
      </c>
      <c r="B5011" s="2">
        <v>29.979909030725199</v>
      </c>
    </row>
    <row r="5012" spans="1:2" x14ac:dyDescent="0.25">
      <c r="A5012" s="1">
        <v>41886.479166666664</v>
      </c>
      <c r="B5012" s="2">
        <v>16.232326885846366</v>
      </c>
    </row>
    <row r="5013" spans="1:2" x14ac:dyDescent="0.25">
      <c r="A5013" s="1">
        <v>41886.479861111111</v>
      </c>
      <c r="B5013" s="2">
        <v>13.430156534955312</v>
      </c>
    </row>
    <row r="5014" spans="1:2" x14ac:dyDescent="0.25">
      <c r="A5014" s="1">
        <v>41886.480555555558</v>
      </c>
      <c r="B5014" s="2">
        <v>7.4323885908925149</v>
      </c>
    </row>
    <row r="5015" spans="1:2" x14ac:dyDescent="0.25">
      <c r="A5015" s="1">
        <v>41886.481249999997</v>
      </c>
      <c r="B5015" s="2">
        <v>19.096211343068958</v>
      </c>
    </row>
    <row r="5016" spans="1:2" x14ac:dyDescent="0.25">
      <c r="A5016" s="1">
        <v>41886.481944444444</v>
      </c>
      <c r="B5016" s="2">
        <v>11.295173445448503</v>
      </c>
    </row>
    <row r="5017" spans="1:2" x14ac:dyDescent="0.25">
      <c r="A5017" s="1">
        <v>41886.482638888891</v>
      </c>
      <c r="B5017" s="2">
        <v>1.6547191233454215</v>
      </c>
    </row>
    <row r="5018" spans="1:2" x14ac:dyDescent="0.25">
      <c r="A5018" s="1">
        <v>41886.48333333333</v>
      </c>
      <c r="B5018" s="2">
        <v>8.6099880103157673</v>
      </c>
    </row>
    <row r="5019" spans="1:2" x14ac:dyDescent="0.25">
      <c r="A5019" s="1">
        <v>41886.484027777777</v>
      </c>
      <c r="B5019" s="2">
        <v>38.515829983781444</v>
      </c>
    </row>
    <row r="5020" spans="1:2" x14ac:dyDescent="0.25">
      <c r="A5020" s="1">
        <v>41886.484722222223</v>
      </c>
      <c r="B5020" s="2">
        <v>3.1659263821527324</v>
      </c>
    </row>
    <row r="5021" spans="1:2" x14ac:dyDescent="0.25">
      <c r="A5021" s="1">
        <v>41886.48541666667</v>
      </c>
      <c r="B5021" s="2">
        <v>1.5577668872613382</v>
      </c>
    </row>
    <row r="5022" spans="1:2" x14ac:dyDescent="0.25">
      <c r="A5022" s="1">
        <v>41886.486111111109</v>
      </c>
      <c r="B5022" s="2">
        <v>-1.3375219537406033</v>
      </c>
    </row>
    <row r="5023" spans="1:2" x14ac:dyDescent="0.25">
      <c r="A5023" s="1">
        <v>41886.486805555556</v>
      </c>
      <c r="B5023" s="2">
        <v>-49.587907434832715</v>
      </c>
    </row>
    <row r="5024" spans="1:2" x14ac:dyDescent="0.25">
      <c r="A5024" s="1">
        <v>41886.487500000003</v>
      </c>
      <c r="B5024" s="2">
        <v>-24.929181239685082</v>
      </c>
    </row>
    <row r="5025" spans="1:2" x14ac:dyDescent="0.25">
      <c r="A5025" s="1">
        <v>41886.488194444442</v>
      </c>
      <c r="B5025" s="2">
        <v>-80.51830647557702</v>
      </c>
    </row>
    <row r="5026" spans="1:2" x14ac:dyDescent="0.25">
      <c r="A5026" s="1">
        <v>41886.488888888889</v>
      </c>
      <c r="B5026" s="2">
        <v>-77.356042395066467</v>
      </c>
    </row>
    <row r="5027" spans="1:2" x14ac:dyDescent="0.25">
      <c r="A5027" s="1">
        <v>41886.489583333336</v>
      </c>
      <c r="B5027" s="2">
        <v>-20.769139708946266</v>
      </c>
    </row>
    <row r="5028" spans="1:2" x14ac:dyDescent="0.25">
      <c r="A5028" s="1">
        <v>41886.490277777775</v>
      </c>
      <c r="B5028" s="2">
        <v>-2.0265257350178825</v>
      </c>
    </row>
    <row r="5029" spans="1:2" x14ac:dyDescent="0.25">
      <c r="A5029" s="1">
        <v>41886.490972222222</v>
      </c>
      <c r="B5029" s="2">
        <v>-15.999127024952516</v>
      </c>
    </row>
    <row r="5030" spans="1:2" x14ac:dyDescent="0.25">
      <c r="A5030" s="1">
        <v>41886.491666666669</v>
      </c>
      <c r="B5030" s="2">
        <v>-8.2666442462488092</v>
      </c>
    </row>
    <row r="5031" spans="1:2" x14ac:dyDescent="0.25">
      <c r="A5031" s="1">
        <v>41886.492361111108</v>
      </c>
      <c r="B5031" s="2">
        <v>-32.209517503827129</v>
      </c>
    </row>
    <row r="5032" spans="1:2" x14ac:dyDescent="0.25">
      <c r="A5032" s="1">
        <v>41886.493055555555</v>
      </c>
      <c r="B5032" s="2">
        <v>-37.257690514080849</v>
      </c>
    </row>
    <row r="5033" spans="1:2" x14ac:dyDescent="0.25">
      <c r="A5033" s="1">
        <v>41886.493750000001</v>
      </c>
      <c r="B5033" s="2">
        <v>-8.8191916393574505</v>
      </c>
    </row>
    <row r="5034" spans="1:2" x14ac:dyDescent="0.25">
      <c r="A5034" s="1">
        <v>41886.494444444441</v>
      </c>
      <c r="B5034" s="2">
        <v>10.02592313519126</v>
      </c>
    </row>
    <row r="5035" spans="1:2" x14ac:dyDescent="0.25">
      <c r="A5035" s="1">
        <v>41886.495138888888</v>
      </c>
      <c r="B5035" s="2">
        <v>6.6405954753652621</v>
      </c>
    </row>
    <row r="5036" spans="1:2" x14ac:dyDescent="0.25">
      <c r="A5036" s="1">
        <v>41886.495833333334</v>
      </c>
      <c r="B5036" s="2">
        <v>18.575334751271292</v>
      </c>
    </row>
    <row r="5037" spans="1:2" x14ac:dyDescent="0.25">
      <c r="A5037" s="1">
        <v>41886.496527777781</v>
      </c>
      <c r="B5037" s="2">
        <v>26.344269979847255</v>
      </c>
    </row>
    <row r="5038" spans="1:2" x14ac:dyDescent="0.25">
      <c r="A5038" s="1">
        <v>41886.49722222222</v>
      </c>
      <c r="B5038" s="2">
        <v>44.40254913921914</v>
      </c>
    </row>
    <row r="5039" spans="1:2" x14ac:dyDescent="0.25">
      <c r="A5039" s="1">
        <v>41886.497916666667</v>
      </c>
      <c r="B5039" s="2">
        <v>22.715434510651296</v>
      </c>
    </row>
    <row r="5040" spans="1:2" x14ac:dyDescent="0.25">
      <c r="A5040" s="1">
        <v>41886.498611111114</v>
      </c>
      <c r="B5040" s="2">
        <v>34.766913797786884</v>
      </c>
    </row>
    <row r="5041" spans="1:2" x14ac:dyDescent="0.25">
      <c r="A5041" s="1">
        <v>41886.499305555553</v>
      </c>
      <c r="B5041" s="2">
        <v>40.074212532008339</v>
      </c>
    </row>
    <row r="5042" spans="1:2" x14ac:dyDescent="0.25">
      <c r="A5042" s="1">
        <v>41886.5</v>
      </c>
      <c r="B5042" s="2">
        <v>102.78528737145243</v>
      </c>
    </row>
    <row r="5043" spans="1:2" x14ac:dyDescent="0.25">
      <c r="A5043" s="1">
        <v>41886.500694444447</v>
      </c>
      <c r="B5043" s="2">
        <v>62.305554087063257</v>
      </c>
    </row>
    <row r="5044" spans="1:2" x14ac:dyDescent="0.25">
      <c r="A5044" s="1">
        <v>41886.501388888886</v>
      </c>
      <c r="B5044" s="2">
        <v>63.355406409111069</v>
      </c>
    </row>
    <row r="5045" spans="1:2" x14ac:dyDescent="0.25">
      <c r="A5045" s="1">
        <v>41886.502083333333</v>
      </c>
      <c r="B5045" s="2">
        <v>60.153544648726047</v>
      </c>
    </row>
    <row r="5046" spans="1:2" x14ac:dyDescent="0.25">
      <c r="A5046" s="1">
        <v>41886.50277777778</v>
      </c>
      <c r="B5046" s="2">
        <v>61.776196459083195</v>
      </c>
    </row>
    <row r="5047" spans="1:2" x14ac:dyDescent="0.25">
      <c r="A5047" s="1">
        <v>41886.503472222219</v>
      </c>
      <c r="B5047" s="2">
        <v>97.898520835620971</v>
      </c>
    </row>
    <row r="5048" spans="1:2" x14ac:dyDescent="0.25">
      <c r="A5048" s="1">
        <v>41886.504166666666</v>
      </c>
      <c r="B5048" s="2">
        <v>110.29547732900635</v>
      </c>
    </row>
    <row r="5049" spans="1:2" x14ac:dyDescent="0.25">
      <c r="A5049" s="1">
        <v>41886.504861111112</v>
      </c>
      <c r="B5049" s="2">
        <v>109.52913697530748</v>
      </c>
    </row>
    <row r="5050" spans="1:2" x14ac:dyDescent="0.25">
      <c r="A5050" s="1">
        <v>41886.505555555559</v>
      </c>
      <c r="B5050" s="2">
        <v>114.1292767056167</v>
      </c>
    </row>
    <row r="5051" spans="1:2" x14ac:dyDescent="0.25">
      <c r="A5051" s="1">
        <v>41886.506249999999</v>
      </c>
      <c r="B5051" s="2">
        <v>133.12279197619839</v>
      </c>
    </row>
    <row r="5052" spans="1:2" x14ac:dyDescent="0.25">
      <c r="A5052" s="1">
        <v>41886.506944444445</v>
      </c>
      <c r="B5052" s="2">
        <v>115.25063760615109</v>
      </c>
    </row>
    <row r="5053" spans="1:2" x14ac:dyDescent="0.25">
      <c r="A5053" s="1">
        <v>41886.507638888892</v>
      </c>
      <c r="B5053" s="2">
        <v>78.392818274405244</v>
      </c>
    </row>
    <row r="5054" spans="1:2" x14ac:dyDescent="0.25">
      <c r="A5054" s="1">
        <v>41886.508333333331</v>
      </c>
      <c r="B5054" s="2">
        <v>39.877177881537257</v>
      </c>
    </row>
    <row r="5055" spans="1:2" x14ac:dyDescent="0.25">
      <c r="A5055" s="1">
        <v>41886.509027777778</v>
      </c>
      <c r="B5055" s="2">
        <v>55.692741400527787</v>
      </c>
    </row>
    <row r="5056" spans="1:2" x14ac:dyDescent="0.25">
      <c r="A5056" s="1">
        <v>41886.509722222225</v>
      </c>
      <c r="B5056" s="2">
        <v>71.428542627096377</v>
      </c>
    </row>
    <row r="5057" spans="1:2" x14ac:dyDescent="0.25">
      <c r="A5057" s="1">
        <v>41886.510416666664</v>
      </c>
      <c r="B5057" s="2">
        <v>97.723120280141785</v>
      </c>
    </row>
    <row r="5058" spans="1:2" x14ac:dyDescent="0.25">
      <c r="A5058" s="1">
        <v>41886.511111111111</v>
      </c>
      <c r="B5058" s="2">
        <v>93.811803616327239</v>
      </c>
    </row>
    <row r="5059" spans="1:2" x14ac:dyDescent="0.25">
      <c r="A5059" s="1">
        <v>41886.511805555558</v>
      </c>
      <c r="B5059" s="2">
        <v>88.208342776465003</v>
      </c>
    </row>
    <row r="5060" spans="1:2" x14ac:dyDescent="0.25">
      <c r="A5060" s="1">
        <v>41886.512499999997</v>
      </c>
      <c r="B5060" s="2">
        <v>92.412346222513591</v>
      </c>
    </row>
    <row r="5061" spans="1:2" x14ac:dyDescent="0.25">
      <c r="A5061" s="1">
        <v>41886.513194444444</v>
      </c>
      <c r="B5061" s="2">
        <v>80.07121813314977</v>
      </c>
    </row>
    <row r="5062" spans="1:2" x14ac:dyDescent="0.25">
      <c r="A5062" s="1">
        <v>41886.513888888891</v>
      </c>
      <c r="B5062" s="2">
        <v>18.906297336594921</v>
      </c>
    </row>
    <row r="5063" spans="1:2" x14ac:dyDescent="0.25">
      <c r="A5063" s="1">
        <v>41886.51458333333</v>
      </c>
      <c r="B5063" s="2">
        <v>22.609968241545236</v>
      </c>
    </row>
    <row r="5064" spans="1:2" x14ac:dyDescent="0.25">
      <c r="A5064" s="1">
        <v>41886.515277777777</v>
      </c>
      <c r="B5064" s="2">
        <v>35.709552008340928</v>
      </c>
    </row>
    <row r="5065" spans="1:2" x14ac:dyDescent="0.25">
      <c r="A5065" s="1">
        <v>41886.515972222223</v>
      </c>
      <c r="B5065" s="2">
        <v>-7.3733321697441472</v>
      </c>
    </row>
    <row r="5066" spans="1:2" x14ac:dyDescent="0.25">
      <c r="A5066" s="1">
        <v>41886.51666666667</v>
      </c>
      <c r="B5066" s="2">
        <v>-2.9439419386825949</v>
      </c>
    </row>
    <row r="5067" spans="1:2" x14ac:dyDescent="0.25">
      <c r="A5067" s="1">
        <v>41886.517361111109</v>
      </c>
      <c r="B5067" s="2">
        <v>-6.7211779451919336</v>
      </c>
    </row>
    <row r="5068" spans="1:2" x14ac:dyDescent="0.25">
      <c r="A5068" s="1">
        <v>41886.518055555556</v>
      </c>
      <c r="B5068" s="2">
        <v>-39.996786966498377</v>
      </c>
    </row>
    <row r="5069" spans="1:2" x14ac:dyDescent="0.25">
      <c r="A5069" s="1">
        <v>41886.518750000003</v>
      </c>
      <c r="B5069" s="2">
        <v>-27.422107442120129</v>
      </c>
    </row>
    <row r="5070" spans="1:2" x14ac:dyDescent="0.25">
      <c r="A5070" s="1">
        <v>41886.519444444442</v>
      </c>
      <c r="B5070" s="2">
        <v>2.8874168836851215</v>
      </c>
    </row>
    <row r="5071" spans="1:2" x14ac:dyDescent="0.25">
      <c r="A5071" s="1">
        <v>41886.520138888889</v>
      </c>
      <c r="B5071" s="2">
        <v>0.11065429325778192</v>
      </c>
    </row>
    <row r="5072" spans="1:2" x14ac:dyDescent="0.25">
      <c r="A5072" s="1">
        <v>41886.520833333336</v>
      </c>
      <c r="B5072" s="2">
        <v>1.017980684991926E-6</v>
      </c>
    </row>
    <row r="5073" spans="1:2" x14ac:dyDescent="0.25">
      <c r="A5073" s="1">
        <v>41886.521527777775</v>
      </c>
      <c r="B5073" s="2">
        <v>1.1513363764000436E-6</v>
      </c>
    </row>
    <row r="5074" spans="1:2" x14ac:dyDescent="0.25">
      <c r="A5074" s="1">
        <v>41886.522222222222</v>
      </c>
      <c r="B5074" s="2">
        <v>-8.2193873822689052E-7</v>
      </c>
    </row>
    <row r="5075" spans="1:2" x14ac:dyDescent="0.25">
      <c r="A5075" s="1">
        <v>41886.522916666669</v>
      </c>
      <c r="B5075" s="2">
        <v>-3.569253506915023E-6</v>
      </c>
    </row>
    <row r="5076" spans="1:2" x14ac:dyDescent="0.25">
      <c r="A5076" s="1">
        <v>41886.523611111108</v>
      </c>
      <c r="B5076" s="2">
        <v>-3.5545376401084166E-6</v>
      </c>
    </row>
    <row r="5077" spans="1:2" x14ac:dyDescent="0.25">
      <c r="A5077" s="1">
        <v>41886.524305555555</v>
      </c>
      <c r="B5077" s="2">
        <v>-1.9693669552604358E-6</v>
      </c>
    </row>
    <row r="5078" spans="1:2" x14ac:dyDescent="0.25">
      <c r="A5078" s="1">
        <v>41886.525000000001</v>
      </c>
      <c r="B5078" s="2">
        <v>-4.3796210472161571E-6</v>
      </c>
    </row>
    <row r="5079" spans="1:2" x14ac:dyDescent="0.25">
      <c r="A5079" s="1">
        <v>41886.525694444441</v>
      </c>
      <c r="B5079" s="2">
        <v>-3.6881790341188511E-6</v>
      </c>
    </row>
    <row r="5080" spans="1:2" x14ac:dyDescent="0.25">
      <c r="A5080" s="1">
        <v>41886.526388888888</v>
      </c>
      <c r="B5080" s="2">
        <v>-1.5279438230209053E-6</v>
      </c>
    </row>
    <row r="5081" spans="1:2" x14ac:dyDescent="0.25">
      <c r="A5081" s="1">
        <v>41886.527083333334</v>
      </c>
      <c r="B5081" s="2">
        <v>-3.1028413407814999E-6</v>
      </c>
    </row>
    <row r="5082" spans="1:2" x14ac:dyDescent="0.25">
      <c r="A5082" s="1">
        <v>41886.527777777781</v>
      </c>
      <c r="B5082" s="2">
        <v>0.21502396473127494</v>
      </c>
    </row>
    <row r="5083" spans="1:2" x14ac:dyDescent="0.25">
      <c r="A5083" s="1">
        <v>41886.52847222222</v>
      </c>
      <c r="B5083" s="2">
        <v>0.42472333553208347</v>
      </c>
    </row>
    <row r="5084" spans="1:2" x14ac:dyDescent="0.25">
      <c r="A5084" s="1">
        <v>41886.529166666667</v>
      </c>
      <c r="B5084" s="2">
        <v>-3.7917760588849585E-6</v>
      </c>
    </row>
    <row r="5085" spans="1:2" x14ac:dyDescent="0.25">
      <c r="A5085" s="1">
        <v>41886.529861111114</v>
      </c>
      <c r="B5085" s="2">
        <v>13.489273918456941</v>
      </c>
    </row>
    <row r="5086" spans="1:2" x14ac:dyDescent="0.25">
      <c r="A5086" s="1">
        <v>41886.530555555553</v>
      </c>
      <c r="B5086" s="2">
        <v>1.3692799166531282</v>
      </c>
    </row>
    <row r="5087" spans="1:2" x14ac:dyDescent="0.25">
      <c r="A5087" s="1">
        <v>41886.53125</v>
      </c>
      <c r="B5087" s="2">
        <v>0.36647383038143744</v>
      </c>
    </row>
    <row r="5088" spans="1:2" x14ac:dyDescent="0.25">
      <c r="A5088" s="1">
        <v>41886.531944444447</v>
      </c>
      <c r="B5088" s="2">
        <v>12.308806942673254</v>
      </c>
    </row>
    <row r="5089" spans="1:2" x14ac:dyDescent="0.25">
      <c r="A5089" s="1">
        <v>41886.532638888886</v>
      </c>
      <c r="B5089" s="2">
        <v>40.340527110904802</v>
      </c>
    </row>
    <row r="5090" spans="1:2" x14ac:dyDescent="0.25">
      <c r="A5090" s="1">
        <v>41886.533333333333</v>
      </c>
      <c r="B5090" s="2">
        <v>36.469402774354968</v>
      </c>
    </row>
    <row r="5091" spans="1:2" x14ac:dyDescent="0.25">
      <c r="A5091" s="1">
        <v>41886.53402777778</v>
      </c>
      <c r="B5091" s="2">
        <v>39.94157564381991</v>
      </c>
    </row>
    <row r="5092" spans="1:2" x14ac:dyDescent="0.25">
      <c r="A5092" s="1">
        <v>41886.534722222219</v>
      </c>
      <c r="B5092" s="2">
        <v>48.904893103121623</v>
      </c>
    </row>
    <row r="5093" spans="1:2" x14ac:dyDescent="0.25">
      <c r="A5093" s="1">
        <v>41886.535416666666</v>
      </c>
      <c r="B5093" s="2">
        <v>94.328111690641762</v>
      </c>
    </row>
    <row r="5094" spans="1:2" x14ac:dyDescent="0.25">
      <c r="A5094" s="1">
        <v>41886.536111111112</v>
      </c>
      <c r="B5094" s="2">
        <v>70.648214949539394</v>
      </c>
    </row>
    <row r="5095" spans="1:2" x14ac:dyDescent="0.25">
      <c r="A5095" s="1">
        <v>41886.536805555559</v>
      </c>
      <c r="B5095" s="2">
        <v>46.333808165164861</v>
      </c>
    </row>
    <row r="5096" spans="1:2" x14ac:dyDescent="0.25">
      <c r="A5096" s="1">
        <v>41886.537499999999</v>
      </c>
      <c r="B5096" s="2">
        <v>38.034292306200953</v>
      </c>
    </row>
    <row r="5097" spans="1:2" x14ac:dyDescent="0.25">
      <c r="A5097" s="1">
        <v>41886.538194444445</v>
      </c>
      <c r="B5097" s="2">
        <v>39.671072035365313</v>
      </c>
    </row>
    <row r="5098" spans="1:2" x14ac:dyDescent="0.25">
      <c r="A5098" s="1">
        <v>41886.538888888892</v>
      </c>
      <c r="B5098" s="2">
        <v>53.703322759592751</v>
      </c>
    </row>
    <row r="5099" spans="1:2" x14ac:dyDescent="0.25">
      <c r="A5099" s="1">
        <v>41886.539583333331</v>
      </c>
      <c r="B5099" s="2">
        <v>42.586228303144161</v>
      </c>
    </row>
    <row r="5100" spans="1:2" x14ac:dyDescent="0.25">
      <c r="A5100" s="1">
        <v>41886.540277777778</v>
      </c>
      <c r="B5100" s="2">
        <v>57.830183396690217</v>
      </c>
    </row>
    <row r="5101" spans="1:2" x14ac:dyDescent="0.25">
      <c r="A5101" s="1">
        <v>41886.540972222225</v>
      </c>
      <c r="B5101" s="2">
        <v>45.619992389609493</v>
      </c>
    </row>
    <row r="5102" spans="1:2" x14ac:dyDescent="0.25">
      <c r="A5102" s="1">
        <v>41886.541666666664</v>
      </c>
      <c r="B5102" s="2">
        <v>46.540297487482896</v>
      </c>
    </row>
    <row r="5103" spans="1:2" x14ac:dyDescent="0.25">
      <c r="A5103" s="1">
        <v>41886.542361111111</v>
      </c>
      <c r="B5103" s="2">
        <v>5.0488715024737152</v>
      </c>
    </row>
    <row r="5104" spans="1:2" x14ac:dyDescent="0.25">
      <c r="A5104" s="1">
        <v>41886.543055555558</v>
      </c>
      <c r="B5104" s="2">
        <v>19.14863465436089</v>
      </c>
    </row>
    <row r="5105" spans="1:2" x14ac:dyDescent="0.25">
      <c r="A5105" s="1">
        <v>41886.543749999997</v>
      </c>
      <c r="B5105" s="2">
        <v>34.666155122387863</v>
      </c>
    </row>
    <row r="5106" spans="1:2" x14ac:dyDescent="0.25">
      <c r="A5106" s="1">
        <v>41886.544444444444</v>
      </c>
      <c r="B5106" s="2">
        <v>132.6993456953011</v>
      </c>
    </row>
    <row r="5107" spans="1:2" x14ac:dyDescent="0.25">
      <c r="A5107" s="1">
        <v>41886.545138888891</v>
      </c>
      <c r="B5107" s="2">
        <v>124.22152196046663</v>
      </c>
    </row>
    <row r="5108" spans="1:2" x14ac:dyDescent="0.25">
      <c r="A5108" s="1">
        <v>41886.54583333333</v>
      </c>
      <c r="B5108" s="2">
        <v>102.10189352944532</v>
      </c>
    </row>
    <row r="5109" spans="1:2" x14ac:dyDescent="0.25">
      <c r="A5109" s="1">
        <v>41886.546527777777</v>
      </c>
      <c r="B5109" s="2">
        <v>64.808534430630004</v>
      </c>
    </row>
    <row r="5110" spans="1:2" x14ac:dyDescent="0.25">
      <c r="A5110" s="1">
        <v>41886.547222222223</v>
      </c>
      <c r="B5110" s="2">
        <v>63.167418186288948</v>
      </c>
    </row>
    <row r="5111" spans="1:2" x14ac:dyDescent="0.25">
      <c r="A5111" s="1">
        <v>41886.54791666667</v>
      </c>
      <c r="B5111" s="2">
        <v>65.763893391586805</v>
      </c>
    </row>
    <row r="5112" spans="1:2" x14ac:dyDescent="0.25">
      <c r="A5112" s="1">
        <v>41886.548611111109</v>
      </c>
      <c r="B5112" s="2">
        <v>74.84990622075081</v>
      </c>
    </row>
    <row r="5113" spans="1:2" x14ac:dyDescent="0.25">
      <c r="A5113" s="1">
        <v>41886.549305555556</v>
      </c>
      <c r="B5113" s="2">
        <v>69.723075829672354</v>
      </c>
    </row>
    <row r="5114" spans="1:2" x14ac:dyDescent="0.25">
      <c r="A5114" s="1">
        <v>41886.550000000003</v>
      </c>
      <c r="B5114" s="2">
        <v>51.291959181220349</v>
      </c>
    </row>
    <row r="5115" spans="1:2" x14ac:dyDescent="0.25">
      <c r="A5115" s="1">
        <v>41886.550694444442</v>
      </c>
      <c r="B5115" s="2">
        <v>51.151103657290996</v>
      </c>
    </row>
    <row r="5116" spans="1:2" x14ac:dyDescent="0.25">
      <c r="A5116" s="1">
        <v>41886.551388888889</v>
      </c>
      <c r="B5116" s="2">
        <v>40.860796287193565</v>
      </c>
    </row>
    <row r="5117" spans="1:2" x14ac:dyDescent="0.25">
      <c r="A5117" s="1">
        <v>41886.552083333336</v>
      </c>
      <c r="B5117" s="2">
        <v>42.639762342187652</v>
      </c>
    </row>
    <row r="5118" spans="1:2" x14ac:dyDescent="0.25">
      <c r="A5118" s="1">
        <v>41886.552777777775</v>
      </c>
      <c r="B5118" s="2">
        <v>17.155046632096248</v>
      </c>
    </row>
    <row r="5119" spans="1:2" x14ac:dyDescent="0.25">
      <c r="A5119" s="1">
        <v>41886.553472222222</v>
      </c>
      <c r="B5119" s="2">
        <v>13.938991551265644</v>
      </c>
    </row>
    <row r="5120" spans="1:2" x14ac:dyDescent="0.25">
      <c r="A5120" s="1">
        <v>41886.554166666669</v>
      </c>
      <c r="B5120" s="2">
        <v>16.782743094927476</v>
      </c>
    </row>
    <row r="5121" spans="1:2" x14ac:dyDescent="0.25">
      <c r="A5121" s="1">
        <v>41886.554861111108</v>
      </c>
      <c r="B5121" s="2">
        <v>13.385333807386633</v>
      </c>
    </row>
    <row r="5122" spans="1:2" x14ac:dyDescent="0.25">
      <c r="A5122" s="1">
        <v>41886.555555555555</v>
      </c>
      <c r="B5122" s="2">
        <v>8.7831987236495479</v>
      </c>
    </row>
    <row r="5123" spans="1:2" x14ac:dyDescent="0.25">
      <c r="A5123" s="1">
        <v>41886.556250000001</v>
      </c>
      <c r="B5123" s="2">
        <v>3.1992016917822186</v>
      </c>
    </row>
    <row r="5124" spans="1:2" x14ac:dyDescent="0.25">
      <c r="A5124" s="1">
        <v>41886.556944444441</v>
      </c>
      <c r="B5124" s="2">
        <v>5.064751000517572</v>
      </c>
    </row>
    <row r="5125" spans="1:2" x14ac:dyDescent="0.25">
      <c r="A5125" s="1">
        <v>41886.557638888888</v>
      </c>
      <c r="B5125" s="2">
        <v>0.42132286771375221</v>
      </c>
    </row>
    <row r="5126" spans="1:2" x14ac:dyDescent="0.25">
      <c r="A5126" s="1">
        <v>41886.558333333334</v>
      </c>
      <c r="B5126" s="2">
        <v>31.140866577905641</v>
      </c>
    </row>
    <row r="5127" spans="1:2" x14ac:dyDescent="0.25">
      <c r="A5127" s="1">
        <v>41886.559027777781</v>
      </c>
      <c r="B5127" s="2">
        <v>31.574337424693415</v>
      </c>
    </row>
    <row r="5128" spans="1:2" x14ac:dyDescent="0.25">
      <c r="A5128" s="1">
        <v>41886.55972222222</v>
      </c>
      <c r="B5128" s="2">
        <v>17.390631266017106</v>
      </c>
    </row>
    <row r="5129" spans="1:2" x14ac:dyDescent="0.25">
      <c r="A5129" s="1">
        <v>41886.560416666667</v>
      </c>
      <c r="B5129" s="2">
        <v>15.557862525515883</v>
      </c>
    </row>
    <row r="5130" spans="1:2" x14ac:dyDescent="0.25">
      <c r="A5130" s="1">
        <v>41886.561111111114</v>
      </c>
      <c r="B5130" s="2">
        <v>3.0838346026732326</v>
      </c>
    </row>
    <row r="5131" spans="1:2" x14ac:dyDescent="0.25">
      <c r="A5131" s="1">
        <v>41886.561805555553</v>
      </c>
      <c r="B5131" s="2">
        <v>13.448242318899913</v>
      </c>
    </row>
    <row r="5132" spans="1:2" x14ac:dyDescent="0.25">
      <c r="A5132" s="1">
        <v>41886.5625</v>
      </c>
      <c r="B5132" s="2">
        <v>64.130899143771003</v>
      </c>
    </row>
    <row r="5133" spans="1:2" x14ac:dyDescent="0.25">
      <c r="A5133" s="1">
        <v>41886.563194444447</v>
      </c>
      <c r="B5133" s="2">
        <v>33.82781754606355</v>
      </c>
    </row>
    <row r="5134" spans="1:2" x14ac:dyDescent="0.25">
      <c r="A5134" s="1">
        <v>41886.563888888886</v>
      </c>
      <c r="B5134" s="2">
        <v>32.831314669434988</v>
      </c>
    </row>
    <row r="5135" spans="1:2" x14ac:dyDescent="0.25">
      <c r="A5135" s="1">
        <v>41886.564583333333</v>
      </c>
      <c r="B5135" s="2">
        <v>30.155526834763684</v>
      </c>
    </row>
    <row r="5136" spans="1:2" x14ac:dyDescent="0.25">
      <c r="A5136" s="1">
        <v>41886.56527777778</v>
      </c>
      <c r="B5136" s="2">
        <v>39.407659508845732</v>
      </c>
    </row>
    <row r="5137" spans="1:2" x14ac:dyDescent="0.25">
      <c r="A5137" s="1">
        <v>41886.565972222219</v>
      </c>
      <c r="B5137" s="2">
        <v>40.361926629715406</v>
      </c>
    </row>
    <row r="5138" spans="1:2" x14ac:dyDescent="0.25">
      <c r="A5138" s="1">
        <v>41886.566666666666</v>
      </c>
      <c r="B5138" s="2">
        <v>20.664985892572926</v>
      </c>
    </row>
    <row r="5139" spans="1:2" x14ac:dyDescent="0.25">
      <c r="A5139" s="1">
        <v>41886.567361111112</v>
      </c>
      <c r="B5139" s="2">
        <v>0.96327396621103012</v>
      </c>
    </row>
    <row r="5140" spans="1:2" x14ac:dyDescent="0.25">
      <c r="A5140" s="1">
        <v>41886.568055555559</v>
      </c>
      <c r="B5140" s="2">
        <v>29.903403707764664</v>
      </c>
    </row>
    <row r="5141" spans="1:2" x14ac:dyDescent="0.25">
      <c r="A5141" s="1">
        <v>41886.568749999999</v>
      </c>
      <c r="B5141" s="2">
        <v>22.098482615885828</v>
      </c>
    </row>
    <row r="5142" spans="1:2" x14ac:dyDescent="0.25">
      <c r="A5142" s="1">
        <v>41886.569444444445</v>
      </c>
      <c r="B5142" s="2">
        <v>21.024928447165198</v>
      </c>
    </row>
    <row r="5143" spans="1:2" x14ac:dyDescent="0.25">
      <c r="A5143" s="1">
        <v>41886.570138888892</v>
      </c>
      <c r="B5143" s="2">
        <v>11.505875685905085</v>
      </c>
    </row>
    <row r="5144" spans="1:2" x14ac:dyDescent="0.25">
      <c r="A5144" s="1">
        <v>41886.570833333331</v>
      </c>
      <c r="B5144" s="2">
        <v>3.9909747307439831</v>
      </c>
    </row>
    <row r="5145" spans="1:2" x14ac:dyDescent="0.25">
      <c r="A5145" s="1">
        <v>41886.571527777778</v>
      </c>
      <c r="B5145" s="2">
        <v>2.9110392047297258</v>
      </c>
    </row>
    <row r="5146" spans="1:2" x14ac:dyDescent="0.25">
      <c r="A5146" s="1">
        <v>41886.572222222225</v>
      </c>
      <c r="B5146" s="2">
        <v>1.4318279409686208</v>
      </c>
    </row>
    <row r="5147" spans="1:2" x14ac:dyDescent="0.25">
      <c r="A5147" s="1">
        <v>41886.572916666664</v>
      </c>
      <c r="B5147" s="2">
        <v>2.7429778092264314</v>
      </c>
    </row>
    <row r="5148" spans="1:2" x14ac:dyDescent="0.25">
      <c r="A5148" s="1">
        <v>41886.573611111111</v>
      </c>
      <c r="B5148" s="2">
        <v>4.7795973523718809</v>
      </c>
    </row>
    <row r="5149" spans="1:2" x14ac:dyDescent="0.25">
      <c r="A5149" s="1">
        <v>41886.574305555558</v>
      </c>
      <c r="B5149" s="2">
        <v>1.3433760962609085</v>
      </c>
    </row>
    <row r="5150" spans="1:2" x14ac:dyDescent="0.25">
      <c r="A5150" s="1">
        <v>41886.574999999997</v>
      </c>
      <c r="B5150" s="2">
        <v>2.9020486787582437E-6</v>
      </c>
    </row>
    <row r="5151" spans="1:2" x14ac:dyDescent="0.25">
      <c r="A5151" s="1">
        <v>41886.575694444444</v>
      </c>
      <c r="B5151" s="2">
        <v>1.0209900210611521E-6</v>
      </c>
    </row>
    <row r="5152" spans="1:2" x14ac:dyDescent="0.25">
      <c r="A5152" s="1">
        <v>41886.576388888891</v>
      </c>
      <c r="B5152" s="2">
        <v>3.8061645040579607E-2</v>
      </c>
    </row>
    <row r="5153" spans="1:2" x14ac:dyDescent="0.25">
      <c r="A5153" s="1">
        <v>41886.57708333333</v>
      </c>
      <c r="B5153" s="2">
        <v>0.12243349005481528</v>
      </c>
    </row>
    <row r="5154" spans="1:2" x14ac:dyDescent="0.25">
      <c r="A5154" s="1">
        <v>41886.577777777777</v>
      </c>
      <c r="B5154" s="2">
        <v>4.9240417562638567E-6</v>
      </c>
    </row>
    <row r="5155" spans="1:2" x14ac:dyDescent="0.25">
      <c r="A5155" s="1">
        <v>41886.578472222223</v>
      </c>
      <c r="B5155" s="2">
        <v>13.859665855729327</v>
      </c>
    </row>
    <row r="5156" spans="1:2" x14ac:dyDescent="0.25">
      <c r="A5156" s="1">
        <v>41886.57916666667</v>
      </c>
      <c r="B5156" s="2">
        <v>16.165961954157318</v>
      </c>
    </row>
    <row r="5157" spans="1:2" x14ac:dyDescent="0.25">
      <c r="A5157" s="1">
        <v>41886.579861111109</v>
      </c>
      <c r="B5157" s="2">
        <v>4.1153962156854202</v>
      </c>
    </row>
    <row r="5158" spans="1:2" x14ac:dyDescent="0.25">
      <c r="A5158" s="1">
        <v>41886.580555555556</v>
      </c>
      <c r="B5158" s="2">
        <v>1.569510578260694</v>
      </c>
    </row>
    <row r="5159" spans="1:2" x14ac:dyDescent="0.25">
      <c r="A5159" s="1">
        <v>41886.581250000003</v>
      </c>
      <c r="B5159" s="2">
        <v>1.6463136062409225</v>
      </c>
    </row>
    <row r="5160" spans="1:2" x14ac:dyDescent="0.25">
      <c r="A5160" s="1">
        <v>41886.581944444442</v>
      </c>
      <c r="B5160" s="2">
        <v>10.459374791526473</v>
      </c>
    </row>
    <row r="5161" spans="1:2" x14ac:dyDescent="0.25">
      <c r="A5161" s="1">
        <v>41886.582638888889</v>
      </c>
      <c r="B5161" s="2">
        <v>5.7917343947826643</v>
      </c>
    </row>
    <row r="5162" spans="1:2" x14ac:dyDescent="0.25">
      <c r="A5162" s="1">
        <v>41886.583333333336</v>
      </c>
      <c r="B5162" s="2">
        <v>44.602618062030039</v>
      </c>
    </row>
    <row r="5163" spans="1:2" x14ac:dyDescent="0.25">
      <c r="A5163" s="1">
        <v>41886.584027777775</v>
      </c>
      <c r="B5163" s="2">
        <v>5.715653566320543</v>
      </c>
    </row>
    <row r="5164" spans="1:2" x14ac:dyDescent="0.25">
      <c r="A5164" s="1">
        <v>41886.584722222222</v>
      </c>
      <c r="B5164" s="2">
        <v>3.5811892303172501E-6</v>
      </c>
    </row>
    <row r="5165" spans="1:2" x14ac:dyDescent="0.25">
      <c r="A5165" s="1">
        <v>41886.585416666669</v>
      </c>
      <c r="B5165" s="2">
        <v>2.8626620405702853E-6</v>
      </c>
    </row>
    <row r="5166" spans="1:2" x14ac:dyDescent="0.25">
      <c r="A5166" s="1">
        <v>41886.586111111108</v>
      </c>
      <c r="B5166" s="2">
        <v>2.0260339321490998E-6</v>
      </c>
    </row>
    <row r="5167" spans="1:2" x14ac:dyDescent="0.25">
      <c r="A5167" s="1">
        <v>41886.586805555555</v>
      </c>
      <c r="B5167" s="2">
        <v>5.7650342265939498E-6</v>
      </c>
    </row>
    <row r="5168" spans="1:2" x14ac:dyDescent="0.25">
      <c r="A5168" s="1">
        <v>41886.587500000001</v>
      </c>
      <c r="B5168" s="2">
        <v>4.098468828791132E-6</v>
      </c>
    </row>
    <row r="5169" spans="1:2" x14ac:dyDescent="0.25">
      <c r="A5169" s="1">
        <v>41886.588194444441</v>
      </c>
      <c r="B5169" s="2">
        <v>4.8004792309560193E-6</v>
      </c>
    </row>
    <row r="5170" spans="1:2" x14ac:dyDescent="0.25">
      <c r="A5170" s="1">
        <v>41886.588888888888</v>
      </c>
      <c r="B5170" s="2">
        <v>3.9679730737892289E-6</v>
      </c>
    </row>
    <row r="5171" spans="1:2" x14ac:dyDescent="0.25">
      <c r="A5171" s="1">
        <v>41886.589583333334</v>
      </c>
      <c r="B5171" s="2">
        <v>3.5016620434665431E-6</v>
      </c>
    </row>
    <row r="5172" spans="1:2" x14ac:dyDescent="0.25">
      <c r="A5172" s="1">
        <v>41886.590277777781</v>
      </c>
      <c r="B5172" s="2">
        <v>2.6862325588202412E-6</v>
      </c>
    </row>
    <row r="5173" spans="1:2" x14ac:dyDescent="0.25">
      <c r="A5173" s="1">
        <v>41886.59097222222</v>
      </c>
      <c r="B5173" s="2">
        <v>1.9495050158487476E-6</v>
      </c>
    </row>
    <row r="5174" spans="1:2" x14ac:dyDescent="0.25">
      <c r="A5174" s="1">
        <v>41886.591666666667</v>
      </c>
      <c r="B5174" s="2">
        <v>1.035113578241059</v>
      </c>
    </row>
    <row r="5175" spans="1:2" x14ac:dyDescent="0.25">
      <c r="A5175" s="1">
        <v>41886.592361111114</v>
      </c>
      <c r="B5175" s="2">
        <v>3.3718335685589409</v>
      </c>
    </row>
    <row r="5176" spans="1:2" x14ac:dyDescent="0.25">
      <c r="A5176" s="1">
        <v>41886.593055555553</v>
      </c>
      <c r="B5176" s="2">
        <v>2.9600576453958636E-6</v>
      </c>
    </row>
    <row r="5177" spans="1:2" x14ac:dyDescent="0.25">
      <c r="A5177" s="1">
        <v>41886.59375</v>
      </c>
      <c r="B5177" s="2">
        <v>4.5634225898538718E-6</v>
      </c>
    </row>
    <row r="5178" spans="1:2" x14ac:dyDescent="0.25">
      <c r="A5178" s="1">
        <v>41886.594444444447</v>
      </c>
      <c r="B5178" s="2">
        <v>3.0959536161390133E-6</v>
      </c>
    </row>
    <row r="5179" spans="1:2" x14ac:dyDescent="0.25">
      <c r="A5179" s="1">
        <v>41886.595138888886</v>
      </c>
      <c r="B5179" s="2">
        <v>4.9040132277392935E-6</v>
      </c>
    </row>
    <row r="5180" spans="1:2" x14ac:dyDescent="0.25">
      <c r="A5180" s="1">
        <v>41886.595833333333</v>
      </c>
      <c r="B5180" s="2">
        <v>2.1352328682648174E-6</v>
      </c>
    </row>
    <row r="5181" spans="1:2" x14ac:dyDescent="0.25">
      <c r="A5181" s="1">
        <v>41886.59652777778</v>
      </c>
      <c r="B5181" s="2">
        <v>1.9705112208612263E-6</v>
      </c>
    </row>
    <row r="5182" spans="1:2" x14ac:dyDescent="0.25">
      <c r="A5182" s="1">
        <v>41886.597222222219</v>
      </c>
      <c r="B5182" s="2">
        <v>3.2180001047284652E-6</v>
      </c>
    </row>
    <row r="5183" spans="1:2" x14ac:dyDescent="0.25">
      <c r="A5183" s="1">
        <v>41886.597916666666</v>
      </c>
      <c r="B5183" s="2">
        <v>2.6630740649125072E-6</v>
      </c>
    </row>
    <row r="5184" spans="1:2" x14ac:dyDescent="0.25">
      <c r="A5184" s="1">
        <v>41886.598611111112</v>
      </c>
      <c r="B5184" s="2">
        <v>9.1240435722284019E-6</v>
      </c>
    </row>
    <row r="5185" spans="1:2" x14ac:dyDescent="0.25">
      <c r="A5185" s="1">
        <v>41886.599305555559</v>
      </c>
      <c r="B5185" s="2">
        <v>6.54039855968828E-6</v>
      </c>
    </row>
    <row r="5186" spans="1:2" x14ac:dyDescent="0.25">
      <c r="A5186" s="1">
        <v>41886.6</v>
      </c>
      <c r="B5186" s="2">
        <v>8.3049109889543609E-6</v>
      </c>
    </row>
    <row r="5187" spans="1:2" x14ac:dyDescent="0.25">
      <c r="A5187" s="1">
        <v>41886.600694444445</v>
      </c>
      <c r="B5187" s="2">
        <v>5.3591564210364593E-6</v>
      </c>
    </row>
    <row r="5188" spans="1:2" x14ac:dyDescent="0.25">
      <c r="A5188" s="1">
        <v>41886.601388888892</v>
      </c>
      <c r="B5188" s="2">
        <v>7.3978114111620625E-6</v>
      </c>
    </row>
    <row r="5189" spans="1:2" x14ac:dyDescent="0.25">
      <c r="A5189" s="1">
        <v>41886.602083333331</v>
      </c>
      <c r="B5189" s="2">
        <v>8.3029857705696489E-6</v>
      </c>
    </row>
    <row r="5190" spans="1:2" x14ac:dyDescent="0.25">
      <c r="A5190" s="1">
        <v>41886.602777777778</v>
      </c>
      <c r="B5190" s="2">
        <v>8.8439414260695535E-6</v>
      </c>
    </row>
    <row r="5191" spans="1:2" x14ac:dyDescent="0.25">
      <c r="A5191" s="1">
        <v>41886.603472222225</v>
      </c>
      <c r="B5191" s="2">
        <v>7.7949539445398841E-6</v>
      </c>
    </row>
    <row r="5192" spans="1:2" x14ac:dyDescent="0.25">
      <c r="A5192" s="1">
        <v>41886.604166666664</v>
      </c>
      <c r="B5192" s="2">
        <v>7.3935750151576942E-6</v>
      </c>
    </row>
    <row r="5193" spans="1:2" x14ac:dyDescent="0.25">
      <c r="A5193" s="1">
        <v>41886.604861111111</v>
      </c>
      <c r="B5193" s="2">
        <v>8.7203860857698604E-6</v>
      </c>
    </row>
    <row r="5194" spans="1:2" x14ac:dyDescent="0.25">
      <c r="A5194" s="1">
        <v>41886.605555555558</v>
      </c>
      <c r="B5194" s="2">
        <v>6.5734626938744141E-6</v>
      </c>
    </row>
    <row r="5195" spans="1:2" x14ac:dyDescent="0.25">
      <c r="A5195" s="1">
        <v>41886.606249999997</v>
      </c>
      <c r="B5195" s="2">
        <v>6.5943329900619572E-6</v>
      </c>
    </row>
    <row r="5196" spans="1:2" x14ac:dyDescent="0.25">
      <c r="A5196" s="1">
        <v>41886.606944444444</v>
      </c>
      <c r="B5196" s="2">
        <v>-1.346381638237896E-6</v>
      </c>
    </row>
    <row r="5197" spans="1:2" x14ac:dyDescent="0.25">
      <c r="A5197" s="1">
        <v>41886.607638888891</v>
      </c>
      <c r="B5197" s="2">
        <v>9.191200357842414E-7</v>
      </c>
    </row>
    <row r="5198" spans="1:2" x14ac:dyDescent="0.25">
      <c r="A5198" s="1">
        <v>41886.60833333333</v>
      </c>
      <c r="B5198" s="2">
        <v>6.0310888632860342E-6</v>
      </c>
    </row>
    <row r="5199" spans="1:2" x14ac:dyDescent="0.25">
      <c r="A5199" s="1">
        <v>41886.609027777777</v>
      </c>
      <c r="B5199" s="2">
        <v>6.3303936561472561E-6</v>
      </c>
    </row>
    <row r="5200" spans="1:2" x14ac:dyDescent="0.25">
      <c r="A5200" s="1">
        <v>41886.609722222223</v>
      </c>
      <c r="B5200" s="2">
        <v>7.4005582052073802</v>
      </c>
    </row>
    <row r="5201" spans="1:2" x14ac:dyDescent="0.25">
      <c r="A5201" s="1">
        <v>41886.61041666667</v>
      </c>
      <c r="B5201" s="2">
        <v>3.8735541763121848</v>
      </c>
    </row>
    <row r="5202" spans="1:2" x14ac:dyDescent="0.25">
      <c r="A5202" s="1">
        <v>41886.611111111109</v>
      </c>
      <c r="B5202" s="2">
        <v>5.2658971677980544E-6</v>
      </c>
    </row>
    <row r="5203" spans="1:2" x14ac:dyDescent="0.25">
      <c r="A5203" s="1">
        <v>41886.611805555556</v>
      </c>
      <c r="B5203" s="2">
        <v>6.7880370503795957E-6</v>
      </c>
    </row>
    <row r="5204" spans="1:2" x14ac:dyDescent="0.25">
      <c r="A5204" s="1">
        <v>41886.612500000003</v>
      </c>
      <c r="B5204" s="2">
        <v>5.6524071624153297E-6</v>
      </c>
    </row>
    <row r="5205" spans="1:2" x14ac:dyDescent="0.25">
      <c r="A5205" s="1">
        <v>41886.613194444442</v>
      </c>
      <c r="B5205" s="2">
        <v>5.7108927042766787E-6</v>
      </c>
    </row>
    <row r="5206" spans="1:2" x14ac:dyDescent="0.25">
      <c r="A5206" s="1">
        <v>41886.613888888889</v>
      </c>
      <c r="B5206" s="2">
        <v>6.8759319522844942E-6</v>
      </c>
    </row>
    <row r="5207" spans="1:2" x14ac:dyDescent="0.25">
      <c r="A5207" s="1">
        <v>41886.614583333336</v>
      </c>
      <c r="B5207" s="2">
        <v>6.5014857682399453E-6</v>
      </c>
    </row>
    <row r="5208" spans="1:2" x14ac:dyDescent="0.25">
      <c r="A5208" s="1">
        <v>41886.615277777775</v>
      </c>
      <c r="B5208" s="2">
        <v>2.8098530189405818E-6</v>
      </c>
    </row>
    <row r="5209" spans="1:2" x14ac:dyDescent="0.25">
      <c r="A5209" s="1">
        <v>41886.615972222222</v>
      </c>
      <c r="B5209" s="2">
        <v>3.6706079905949687E-6</v>
      </c>
    </row>
    <row r="5210" spans="1:2" x14ac:dyDescent="0.25">
      <c r="A5210" s="1">
        <v>41886.616666666669</v>
      </c>
      <c r="B5210" s="2">
        <v>3.5977705010736827E-6</v>
      </c>
    </row>
    <row r="5211" spans="1:2" x14ac:dyDescent="0.25">
      <c r="A5211" s="1">
        <v>41886.617361111108</v>
      </c>
      <c r="B5211" s="2">
        <v>5.9105597756570207E-6</v>
      </c>
    </row>
    <row r="5212" spans="1:2" x14ac:dyDescent="0.25">
      <c r="A5212" s="1">
        <v>41886.618055555555</v>
      </c>
      <c r="B5212" s="2">
        <v>7.9283354352810416E-7</v>
      </c>
    </row>
    <row r="5213" spans="1:2" x14ac:dyDescent="0.25">
      <c r="A5213" s="1">
        <v>41886.618750000001</v>
      </c>
      <c r="B5213" s="2">
        <v>3.4027589208562857E-7</v>
      </c>
    </row>
    <row r="5214" spans="1:2" x14ac:dyDescent="0.25">
      <c r="A5214" s="1">
        <v>41886.619444444441</v>
      </c>
      <c r="B5214" s="2">
        <v>-2.9125018651636008E-7</v>
      </c>
    </row>
    <row r="5215" spans="1:2" x14ac:dyDescent="0.25">
      <c r="A5215" s="1">
        <v>41886.620138888888</v>
      </c>
      <c r="B5215" s="2">
        <v>-4.0437992841665014E-7</v>
      </c>
    </row>
    <row r="5216" spans="1:2" x14ac:dyDescent="0.25">
      <c r="A5216" s="1">
        <v>41886.620833333334</v>
      </c>
      <c r="B5216" s="2">
        <v>5.2825659319447979E-7</v>
      </c>
    </row>
    <row r="5217" spans="1:2" x14ac:dyDescent="0.25">
      <c r="A5217" s="1">
        <v>41886.621527777781</v>
      </c>
      <c r="B5217" s="2">
        <v>5.5449818319175388E-7</v>
      </c>
    </row>
    <row r="5218" spans="1:2" x14ac:dyDescent="0.25">
      <c r="A5218" s="1">
        <v>41886.62222222222</v>
      </c>
      <c r="B5218" s="2">
        <v>-5.8299046941101555E-7</v>
      </c>
    </row>
    <row r="5219" spans="1:2" x14ac:dyDescent="0.25">
      <c r="A5219" s="1">
        <v>41886.622916666667</v>
      </c>
      <c r="B5219" s="2">
        <v>6.6242234121697643E-7</v>
      </c>
    </row>
    <row r="5220" spans="1:2" x14ac:dyDescent="0.25">
      <c r="A5220" s="1">
        <v>41886.623611111114</v>
      </c>
      <c r="B5220" s="2">
        <v>3.9377337088808419E-7</v>
      </c>
    </row>
    <row r="5221" spans="1:2" x14ac:dyDescent="0.25">
      <c r="A5221" s="1">
        <v>41886.624305555553</v>
      </c>
      <c r="B5221" s="2">
        <v>1.2154656966837744E-7</v>
      </c>
    </row>
    <row r="5222" spans="1:2" x14ac:dyDescent="0.25">
      <c r="A5222" s="1">
        <v>41886.625</v>
      </c>
      <c r="B5222" s="2">
        <v>-0.36864748209639703</v>
      </c>
    </row>
    <row r="5223" spans="1:2" x14ac:dyDescent="0.25">
      <c r="A5223" s="1">
        <v>41886.625694444447</v>
      </c>
      <c r="B5223" s="2">
        <v>-3.3563968221036097E-7</v>
      </c>
    </row>
    <row r="5224" spans="1:2" x14ac:dyDescent="0.25">
      <c r="A5224" s="1">
        <v>41886.626388888886</v>
      </c>
      <c r="B5224" s="2">
        <v>8.3787890616804359E-7</v>
      </c>
    </row>
    <row r="5225" spans="1:2" x14ac:dyDescent="0.25">
      <c r="A5225" s="1">
        <v>41886.627083333333</v>
      </c>
      <c r="B5225" s="2">
        <v>-2.4387357270952634</v>
      </c>
    </row>
    <row r="5226" spans="1:2" x14ac:dyDescent="0.25">
      <c r="A5226" s="1">
        <v>41886.62777777778</v>
      </c>
      <c r="B5226" s="2">
        <v>-5.9223475545877592E-8</v>
      </c>
    </row>
    <row r="5227" spans="1:2" x14ac:dyDescent="0.25">
      <c r="A5227" s="1">
        <v>41886.628472222219</v>
      </c>
      <c r="B5227" s="2">
        <v>-2.8838907141273014</v>
      </c>
    </row>
    <row r="5228" spans="1:2" x14ac:dyDescent="0.25">
      <c r="A5228" s="1">
        <v>41886.629166666666</v>
      </c>
      <c r="B5228" s="2">
        <v>-7.4215066987309912</v>
      </c>
    </row>
    <row r="5229" spans="1:2" x14ac:dyDescent="0.25">
      <c r="A5229" s="1">
        <v>41886.629861111112</v>
      </c>
      <c r="B5229" s="2">
        <v>-20.121441095768144</v>
      </c>
    </row>
    <row r="5230" spans="1:2" x14ac:dyDescent="0.25">
      <c r="A5230" s="1">
        <v>41886.630555555559</v>
      </c>
      <c r="B5230" s="2">
        <v>-28.752383154836085</v>
      </c>
    </row>
    <row r="5231" spans="1:2" x14ac:dyDescent="0.25">
      <c r="A5231" s="1">
        <v>41886.631249999999</v>
      </c>
      <c r="B5231" s="2">
        <v>-38.383017999072038</v>
      </c>
    </row>
    <row r="5232" spans="1:2" x14ac:dyDescent="0.25">
      <c r="A5232" s="1">
        <v>41886.631944444445</v>
      </c>
      <c r="B5232" s="2">
        <v>-20.157907173199874</v>
      </c>
    </row>
    <row r="5233" spans="1:2" x14ac:dyDescent="0.25">
      <c r="A5233" s="1">
        <v>41886.632638888892</v>
      </c>
      <c r="B5233" s="2">
        <v>-0.43600784827352373</v>
      </c>
    </row>
    <row r="5234" spans="1:2" x14ac:dyDescent="0.25">
      <c r="A5234" s="1">
        <v>41886.633333333331</v>
      </c>
      <c r="B5234" s="2">
        <v>-7.3112478837588544</v>
      </c>
    </row>
    <row r="5235" spans="1:2" x14ac:dyDescent="0.25">
      <c r="A5235" s="1">
        <v>41886.634027777778</v>
      </c>
      <c r="B5235" s="2">
        <v>-3.1219173545551411</v>
      </c>
    </row>
    <row r="5236" spans="1:2" x14ac:dyDescent="0.25">
      <c r="A5236" s="1">
        <v>41886.634722222225</v>
      </c>
      <c r="B5236" s="2">
        <v>-11.137045852936232</v>
      </c>
    </row>
    <row r="5237" spans="1:2" x14ac:dyDescent="0.25">
      <c r="A5237" s="1">
        <v>41886.635416666664</v>
      </c>
      <c r="B5237" s="2">
        <v>-1.1747303688025567E-6</v>
      </c>
    </row>
    <row r="5238" spans="1:2" x14ac:dyDescent="0.25">
      <c r="A5238" s="1">
        <v>41886.636111111111</v>
      </c>
      <c r="B5238" s="2">
        <v>-1.4013473749704039E-6</v>
      </c>
    </row>
    <row r="5239" spans="1:2" x14ac:dyDescent="0.25">
      <c r="A5239" s="1">
        <v>41886.636805555558</v>
      </c>
      <c r="B5239" s="2">
        <v>-2.3541796205487723E-6</v>
      </c>
    </row>
    <row r="5240" spans="1:2" x14ac:dyDescent="0.25">
      <c r="A5240" s="1">
        <v>41886.637499999997</v>
      </c>
      <c r="B5240" s="2">
        <v>-1.9763222856757543E-6</v>
      </c>
    </row>
    <row r="5241" spans="1:2" x14ac:dyDescent="0.25">
      <c r="A5241" s="1">
        <v>41886.638194444444</v>
      </c>
      <c r="B5241" s="2">
        <v>-1.1515287951624487E-6</v>
      </c>
    </row>
    <row r="5242" spans="1:2" x14ac:dyDescent="0.25">
      <c r="A5242" s="1">
        <v>41886.638888888891</v>
      </c>
      <c r="B5242" s="2">
        <v>-1.4374817207378025E-6</v>
      </c>
    </row>
    <row r="5243" spans="1:2" x14ac:dyDescent="0.25">
      <c r="A5243" s="1">
        <v>41886.63958333333</v>
      </c>
      <c r="B5243" s="2">
        <v>1.7124024452641605E-6</v>
      </c>
    </row>
    <row r="5244" spans="1:2" x14ac:dyDescent="0.25">
      <c r="A5244" s="1">
        <v>41886.640277777777</v>
      </c>
      <c r="B5244" s="2">
        <v>2.3067162449782095E-6</v>
      </c>
    </row>
    <row r="5245" spans="1:2" x14ac:dyDescent="0.25">
      <c r="A5245" s="1">
        <v>41886.640972222223</v>
      </c>
      <c r="B5245" s="2">
        <v>-2.5824040676525327E-6</v>
      </c>
    </row>
    <row r="5246" spans="1:2" x14ac:dyDescent="0.25">
      <c r="A5246" s="1">
        <v>41886.64166666667</v>
      </c>
      <c r="B5246" s="2">
        <v>2.9727977865453189E-6</v>
      </c>
    </row>
    <row r="5247" spans="1:2" x14ac:dyDescent="0.25">
      <c r="A5247" s="1">
        <v>41886.642361111109</v>
      </c>
      <c r="B5247" s="2">
        <v>1.7553888331652464E-6</v>
      </c>
    </row>
    <row r="5248" spans="1:2" x14ac:dyDescent="0.25">
      <c r="A5248" s="1">
        <v>41886.643055555556</v>
      </c>
      <c r="B5248" s="2">
        <v>1.8906757153066186E-6</v>
      </c>
    </row>
    <row r="5249" spans="1:2" x14ac:dyDescent="0.25">
      <c r="A5249" s="1">
        <v>41886.643750000003</v>
      </c>
      <c r="B5249" s="2">
        <v>2.206827563592621E-6</v>
      </c>
    </row>
    <row r="5250" spans="1:2" x14ac:dyDescent="0.25">
      <c r="A5250" s="1">
        <v>41886.644444444442</v>
      </c>
      <c r="B5250" s="2">
        <v>9.7742780174788404E-7</v>
      </c>
    </row>
    <row r="5251" spans="1:2" x14ac:dyDescent="0.25">
      <c r="A5251" s="1">
        <v>41886.645138888889</v>
      </c>
      <c r="B5251" s="2">
        <v>8.6036986128116644E-7</v>
      </c>
    </row>
    <row r="5252" spans="1:2" x14ac:dyDescent="0.25">
      <c r="A5252" s="1">
        <v>41886.645833333336</v>
      </c>
      <c r="B5252" s="2">
        <v>3.1793895080530396E-6</v>
      </c>
    </row>
    <row r="5253" spans="1:2" x14ac:dyDescent="0.25">
      <c r="A5253" s="1">
        <v>41886.646527777775</v>
      </c>
      <c r="B5253" s="2">
        <v>-1.7078561844148984E-6</v>
      </c>
    </row>
    <row r="5254" spans="1:2" x14ac:dyDescent="0.25">
      <c r="A5254" s="1">
        <v>41886.647222222222</v>
      </c>
      <c r="B5254" s="2">
        <v>-9.0883271089599784E-6</v>
      </c>
    </row>
    <row r="5255" spans="1:2" x14ac:dyDescent="0.25">
      <c r="A5255" s="1">
        <v>41886.647916666669</v>
      </c>
      <c r="B5255" s="2">
        <v>-3.3023679861798884E-7</v>
      </c>
    </row>
    <row r="5256" spans="1:2" x14ac:dyDescent="0.25">
      <c r="A5256" s="1">
        <v>41886.648611111108</v>
      </c>
      <c r="B5256" s="2">
        <v>2.0464256522245703E-6</v>
      </c>
    </row>
    <row r="5257" spans="1:2" x14ac:dyDescent="0.25">
      <c r="A5257" s="1">
        <v>41886.649305555555</v>
      </c>
      <c r="B5257" s="2">
        <v>5.294471823920806E-9</v>
      </c>
    </row>
    <row r="5258" spans="1:2" x14ac:dyDescent="0.25">
      <c r="A5258" s="1">
        <v>41886.65</v>
      </c>
      <c r="B5258" s="2">
        <v>-2.1820675404645347E-6</v>
      </c>
    </row>
    <row r="5259" spans="1:2" x14ac:dyDescent="0.25">
      <c r="A5259" s="1">
        <v>41886.650694444441</v>
      </c>
      <c r="B5259" s="2">
        <v>-1.810309337694586E-6</v>
      </c>
    </row>
    <row r="5260" spans="1:2" x14ac:dyDescent="0.25">
      <c r="A5260" s="1">
        <v>41886.651388888888</v>
      </c>
      <c r="B5260" s="2">
        <v>5.0289017963223157E-7</v>
      </c>
    </row>
    <row r="5261" spans="1:2" x14ac:dyDescent="0.25">
      <c r="A5261" s="1">
        <v>41886.652083333334</v>
      </c>
      <c r="B5261" s="2">
        <v>-7.067248892174878E-7</v>
      </c>
    </row>
    <row r="5262" spans="1:2" x14ac:dyDescent="0.25">
      <c r="A5262" s="1">
        <v>41886.652777777781</v>
      </c>
      <c r="B5262" s="2">
        <v>-0.32476484593207716</v>
      </c>
    </row>
    <row r="5263" spans="1:2" x14ac:dyDescent="0.25">
      <c r="A5263" s="1">
        <v>41886.65347222222</v>
      </c>
      <c r="B5263" s="2">
        <v>-6.2692136755989247E-8</v>
      </c>
    </row>
    <row r="5264" spans="1:2" x14ac:dyDescent="0.25">
      <c r="A5264" s="1">
        <v>41886.654166666667</v>
      </c>
      <c r="B5264" s="2">
        <v>7.0721841135915993E-7</v>
      </c>
    </row>
    <row r="5265" spans="1:2" x14ac:dyDescent="0.25">
      <c r="A5265" s="1">
        <v>41886.654861111114</v>
      </c>
      <c r="B5265" s="2">
        <v>-0.84810608243551544</v>
      </c>
    </row>
    <row r="5266" spans="1:2" x14ac:dyDescent="0.25">
      <c r="A5266" s="1">
        <v>41886.655555555553</v>
      </c>
      <c r="B5266" s="2">
        <v>-9.7316676438317398</v>
      </c>
    </row>
    <row r="5267" spans="1:2" x14ac:dyDescent="0.25">
      <c r="A5267" s="1">
        <v>41886.65625</v>
      </c>
      <c r="B5267" s="2">
        <v>-29.184014554638029</v>
      </c>
    </row>
    <row r="5268" spans="1:2" x14ac:dyDescent="0.25">
      <c r="A5268" s="1">
        <v>41886.656944444447</v>
      </c>
      <c r="B5268" s="2">
        <v>-30.207759302035264</v>
      </c>
    </row>
    <row r="5269" spans="1:2" x14ac:dyDescent="0.25">
      <c r="A5269" s="1">
        <v>41886.657638888886</v>
      </c>
      <c r="B5269" s="2">
        <v>-21.134993496830671</v>
      </c>
    </row>
    <row r="5270" spans="1:2" x14ac:dyDescent="0.25">
      <c r="A5270" s="1">
        <v>41886.658333333333</v>
      </c>
      <c r="B5270" s="2">
        <v>-4.0506539395525882</v>
      </c>
    </row>
    <row r="5271" spans="1:2" x14ac:dyDescent="0.25">
      <c r="A5271" s="1">
        <v>41886.65902777778</v>
      </c>
      <c r="B5271" s="2">
        <v>-2.0893988524524807E-6</v>
      </c>
    </row>
    <row r="5272" spans="1:2" x14ac:dyDescent="0.25">
      <c r="A5272" s="1">
        <v>41886.659722222219</v>
      </c>
      <c r="B5272" s="2">
        <v>4.5469293278680806E-7</v>
      </c>
    </row>
    <row r="5273" spans="1:2" x14ac:dyDescent="0.25">
      <c r="A5273" s="1">
        <v>41886.660416666666</v>
      </c>
      <c r="B5273" s="2">
        <v>-12.055787564855775</v>
      </c>
    </row>
    <row r="5274" spans="1:2" x14ac:dyDescent="0.25">
      <c r="A5274" s="1">
        <v>41886.661111111112</v>
      </c>
      <c r="B5274" s="2">
        <v>-22.527859072014206</v>
      </c>
    </row>
    <row r="5275" spans="1:2" x14ac:dyDescent="0.25">
      <c r="A5275" s="1">
        <v>41886.661805555559</v>
      </c>
      <c r="B5275" s="2">
        <v>-30.05198506271093</v>
      </c>
    </row>
    <row r="5276" spans="1:2" x14ac:dyDescent="0.25">
      <c r="A5276" s="1">
        <v>41886.662499999999</v>
      </c>
      <c r="B5276" s="2">
        <v>-21.663422152767939</v>
      </c>
    </row>
    <row r="5277" spans="1:2" x14ac:dyDescent="0.25">
      <c r="A5277" s="1">
        <v>41886.663194444445</v>
      </c>
      <c r="B5277" s="2">
        <v>-15.66235533666404</v>
      </c>
    </row>
    <row r="5278" spans="1:2" x14ac:dyDescent="0.25">
      <c r="A5278" s="1">
        <v>41886.663888888892</v>
      </c>
      <c r="B5278" s="2">
        <v>1.5148151760513428E-6</v>
      </c>
    </row>
    <row r="5279" spans="1:2" x14ac:dyDescent="0.25">
      <c r="A5279" s="1">
        <v>41886.664583333331</v>
      </c>
      <c r="B5279" s="2">
        <v>-2.1323460108154299E-6</v>
      </c>
    </row>
    <row r="5280" spans="1:2" x14ac:dyDescent="0.25">
      <c r="A5280" s="1">
        <v>41886.665277777778</v>
      </c>
      <c r="B5280" s="2">
        <v>-3.0297102360539914E-6</v>
      </c>
    </row>
    <row r="5281" spans="1:2" x14ac:dyDescent="0.25">
      <c r="A5281" s="1">
        <v>41886.665972222225</v>
      </c>
      <c r="B5281" s="2">
        <v>-1.1660972249063586</v>
      </c>
    </row>
    <row r="5282" spans="1:2" x14ac:dyDescent="0.25">
      <c r="A5282" s="1">
        <v>41886.666666666664</v>
      </c>
      <c r="B5282" s="2">
        <v>-0.37775749448410351</v>
      </c>
    </row>
    <row r="5283" spans="1:2" x14ac:dyDescent="0.25">
      <c r="A5283" s="1">
        <v>41886.667361111111</v>
      </c>
      <c r="B5283" s="2">
        <v>-14.51752923440581</v>
      </c>
    </row>
    <row r="5284" spans="1:2" x14ac:dyDescent="0.25">
      <c r="A5284" s="1">
        <v>41886.668055555558</v>
      </c>
      <c r="B5284" s="2">
        <v>-13.005614111744338</v>
      </c>
    </row>
    <row r="5285" spans="1:2" x14ac:dyDescent="0.25">
      <c r="A5285" s="1">
        <v>41886.668749999997</v>
      </c>
      <c r="B5285" s="2">
        <v>-13.313477561047147</v>
      </c>
    </row>
    <row r="5286" spans="1:2" x14ac:dyDescent="0.25">
      <c r="A5286" s="1">
        <v>41886.669444444444</v>
      </c>
      <c r="B5286" s="2">
        <v>-27.393960742811032</v>
      </c>
    </row>
    <row r="5287" spans="1:2" x14ac:dyDescent="0.25">
      <c r="A5287" s="1">
        <v>41886.670138888891</v>
      </c>
      <c r="B5287" s="2">
        <v>-23.63577563232769</v>
      </c>
    </row>
    <row r="5288" spans="1:2" x14ac:dyDescent="0.25">
      <c r="A5288" s="1">
        <v>41886.67083333333</v>
      </c>
      <c r="B5288" s="2">
        <v>-5.7956274983688978</v>
      </c>
    </row>
    <row r="5289" spans="1:2" x14ac:dyDescent="0.25">
      <c r="A5289" s="1">
        <v>41886.671527777777</v>
      </c>
      <c r="B5289" s="2">
        <v>-12.548948048900638</v>
      </c>
    </row>
    <row r="5290" spans="1:2" x14ac:dyDescent="0.25">
      <c r="A5290" s="1">
        <v>41886.672222222223</v>
      </c>
      <c r="B5290" s="2">
        <v>-2.4446315429403813</v>
      </c>
    </row>
    <row r="5291" spans="1:2" x14ac:dyDescent="0.25">
      <c r="A5291" s="1">
        <v>41886.67291666667</v>
      </c>
      <c r="B5291" s="2">
        <v>-8.6247544606544881</v>
      </c>
    </row>
    <row r="5292" spans="1:2" x14ac:dyDescent="0.25">
      <c r="A5292" s="1">
        <v>41886.673611111109</v>
      </c>
      <c r="B5292" s="2">
        <v>-9.0531771247677177</v>
      </c>
    </row>
    <row r="5293" spans="1:2" x14ac:dyDescent="0.25">
      <c r="A5293" s="1">
        <v>41886.674305555556</v>
      </c>
      <c r="B5293" s="2">
        <v>-7.8841812864993699E-6</v>
      </c>
    </row>
    <row r="5294" spans="1:2" x14ac:dyDescent="0.25">
      <c r="A5294" s="1">
        <v>41886.675000000003</v>
      </c>
      <c r="B5294" s="2">
        <v>-8.985727981780656E-6</v>
      </c>
    </row>
    <row r="5295" spans="1:2" x14ac:dyDescent="0.25">
      <c r="A5295" s="1">
        <v>41886.675694444442</v>
      </c>
      <c r="B5295" s="2">
        <v>-8.4776180604724985E-6</v>
      </c>
    </row>
    <row r="5296" spans="1:2" x14ac:dyDescent="0.25">
      <c r="A5296" s="1">
        <v>41886.676388888889</v>
      </c>
      <c r="B5296" s="2">
        <v>-6.4340099318845509E-6</v>
      </c>
    </row>
    <row r="5297" spans="1:2" x14ac:dyDescent="0.25">
      <c r="A5297" s="1">
        <v>41886.677083333336</v>
      </c>
      <c r="B5297" s="2">
        <v>-8.3118639546834551E-6</v>
      </c>
    </row>
    <row r="5298" spans="1:2" x14ac:dyDescent="0.25">
      <c r="A5298" s="1">
        <v>41886.677777777775</v>
      </c>
      <c r="B5298" s="2">
        <v>-6.1957684920344036E-6</v>
      </c>
    </row>
    <row r="5299" spans="1:2" x14ac:dyDescent="0.25">
      <c r="A5299" s="1">
        <v>41886.678472222222</v>
      </c>
      <c r="B5299" s="2">
        <v>-2.8307653936670247</v>
      </c>
    </row>
    <row r="5300" spans="1:2" x14ac:dyDescent="0.25">
      <c r="A5300" s="1">
        <v>41886.679166666669</v>
      </c>
      <c r="B5300" s="2">
        <v>-15.962189080365837</v>
      </c>
    </row>
    <row r="5301" spans="1:2" x14ac:dyDescent="0.25">
      <c r="A5301" s="1">
        <v>41886.679861111108</v>
      </c>
      <c r="B5301" s="2">
        <v>-5.8956981114836102</v>
      </c>
    </row>
    <row r="5302" spans="1:2" x14ac:dyDescent="0.25">
      <c r="A5302" s="1">
        <v>41886.680555555555</v>
      </c>
      <c r="B5302" s="2">
        <v>-21.547438245409044</v>
      </c>
    </row>
    <row r="5303" spans="1:2" x14ac:dyDescent="0.25">
      <c r="A5303" s="1">
        <v>41886.681250000001</v>
      </c>
      <c r="B5303" s="2">
        <v>-15.486539713003246</v>
      </c>
    </row>
    <row r="5304" spans="1:2" x14ac:dyDescent="0.25">
      <c r="A5304" s="1">
        <v>41886.681944444441</v>
      </c>
      <c r="B5304" s="2">
        <v>-2.8402088545866717</v>
      </c>
    </row>
    <row r="5305" spans="1:2" x14ac:dyDescent="0.25">
      <c r="A5305" s="1">
        <v>41886.682638888888</v>
      </c>
      <c r="B5305" s="2">
        <v>-1.1855673656276242</v>
      </c>
    </row>
    <row r="5306" spans="1:2" x14ac:dyDescent="0.25">
      <c r="A5306" s="1">
        <v>41886.683333333334</v>
      </c>
      <c r="B5306" s="2">
        <v>-6.421793766460663</v>
      </c>
    </row>
    <row r="5307" spans="1:2" x14ac:dyDescent="0.25">
      <c r="A5307" s="1">
        <v>41886.684027777781</v>
      </c>
      <c r="B5307" s="2">
        <v>-5.1238511499361872</v>
      </c>
    </row>
    <row r="5308" spans="1:2" x14ac:dyDescent="0.25">
      <c r="A5308" s="1">
        <v>41886.68472222222</v>
      </c>
      <c r="B5308" s="2">
        <v>-4.0974023419630612</v>
      </c>
    </row>
    <row r="5309" spans="1:2" x14ac:dyDescent="0.25">
      <c r="A5309" s="1">
        <v>41886.685416666667</v>
      </c>
      <c r="B5309" s="2">
        <v>4.4911730583407916E-6</v>
      </c>
    </row>
    <row r="5310" spans="1:2" x14ac:dyDescent="0.25">
      <c r="A5310" s="1">
        <v>41886.686111111114</v>
      </c>
      <c r="B5310" s="2">
        <v>5.9726641969367241E-6</v>
      </c>
    </row>
    <row r="5311" spans="1:2" x14ac:dyDescent="0.25">
      <c r="A5311" s="1">
        <v>41886.686805555553</v>
      </c>
      <c r="B5311" s="2">
        <v>6.486206742314001E-6</v>
      </c>
    </row>
    <row r="5312" spans="1:2" x14ac:dyDescent="0.25">
      <c r="A5312" s="1">
        <v>41886.6875</v>
      </c>
      <c r="B5312" s="2">
        <v>8.1554506929630108E-6</v>
      </c>
    </row>
    <row r="5313" spans="1:2" x14ac:dyDescent="0.25">
      <c r="A5313" s="1">
        <v>41886.688194444447</v>
      </c>
      <c r="B5313" s="2">
        <v>6.2693307578835324E-6</v>
      </c>
    </row>
    <row r="5314" spans="1:2" x14ac:dyDescent="0.25">
      <c r="A5314" s="1">
        <v>41886.688888888886</v>
      </c>
      <c r="B5314" s="2">
        <v>5.0190473605956264E-6</v>
      </c>
    </row>
    <row r="5315" spans="1:2" x14ac:dyDescent="0.25">
      <c r="A5315" s="1">
        <v>41886.689583333333</v>
      </c>
      <c r="B5315" s="2">
        <v>2.1869495261247113E-6</v>
      </c>
    </row>
    <row r="5316" spans="1:2" x14ac:dyDescent="0.25">
      <c r="A5316" s="1">
        <v>41886.69027777778</v>
      </c>
      <c r="B5316" s="2">
        <v>1.3941421457275283E-6</v>
      </c>
    </row>
    <row r="5317" spans="1:2" x14ac:dyDescent="0.25">
      <c r="A5317" s="1">
        <v>41886.690972222219</v>
      </c>
      <c r="B5317" s="2">
        <v>4.2996670345019087E-6</v>
      </c>
    </row>
    <row r="5318" spans="1:2" x14ac:dyDescent="0.25">
      <c r="A5318" s="1">
        <v>41886.691666666666</v>
      </c>
      <c r="B5318" s="2">
        <v>7.2973286781537658E-6</v>
      </c>
    </row>
    <row r="5319" spans="1:2" x14ac:dyDescent="0.25">
      <c r="A5319" s="1">
        <v>41886.692361111112</v>
      </c>
      <c r="B5319" s="2">
        <v>7.1645476054982286E-6</v>
      </c>
    </row>
    <row r="5320" spans="1:2" x14ac:dyDescent="0.25">
      <c r="A5320" s="1">
        <v>41886.693055555559</v>
      </c>
      <c r="B5320" s="2">
        <v>8.0307607585684302</v>
      </c>
    </row>
    <row r="5321" spans="1:2" x14ac:dyDescent="0.25">
      <c r="A5321" s="1">
        <v>41886.693749999999</v>
      </c>
      <c r="B5321" s="2">
        <v>0.47683446719402128</v>
      </c>
    </row>
    <row r="5322" spans="1:2" x14ac:dyDescent="0.25">
      <c r="A5322" s="1">
        <v>41886.694444444445</v>
      </c>
      <c r="B5322" s="2">
        <v>9.6595403425134769</v>
      </c>
    </row>
    <row r="5323" spans="1:2" x14ac:dyDescent="0.25">
      <c r="A5323" s="1">
        <v>41886.695138888892</v>
      </c>
      <c r="B5323" s="2">
        <v>0.12343371473255806</v>
      </c>
    </row>
    <row r="5324" spans="1:2" x14ac:dyDescent="0.25">
      <c r="A5324" s="1">
        <v>41886.695833333331</v>
      </c>
      <c r="B5324" s="2">
        <v>2.5187051202616812E-6</v>
      </c>
    </row>
    <row r="5325" spans="1:2" x14ac:dyDescent="0.25">
      <c r="A5325" s="1">
        <v>41886.696527777778</v>
      </c>
      <c r="B5325" s="2">
        <v>4.6238103702004688E-6</v>
      </c>
    </row>
    <row r="5326" spans="1:2" x14ac:dyDescent="0.25">
      <c r="A5326" s="1">
        <v>41886.697222222225</v>
      </c>
      <c r="B5326" s="2">
        <v>-3.5811079589170429</v>
      </c>
    </row>
    <row r="5327" spans="1:2" x14ac:dyDescent="0.25">
      <c r="A5327" s="1">
        <v>41886.697916666664</v>
      </c>
      <c r="B5327" s="2">
        <v>-9.6447923097270785</v>
      </c>
    </row>
    <row r="5328" spans="1:2" x14ac:dyDescent="0.25">
      <c r="A5328" s="1">
        <v>41886.698611111111</v>
      </c>
      <c r="B5328" s="2">
        <v>-0.60668350562876483</v>
      </c>
    </row>
    <row r="5329" spans="1:2" x14ac:dyDescent="0.25">
      <c r="A5329" s="1">
        <v>41886.699305555558</v>
      </c>
      <c r="B5329" s="2">
        <v>-0.27280112641719823</v>
      </c>
    </row>
    <row r="5330" spans="1:2" x14ac:dyDescent="0.25">
      <c r="A5330" s="1">
        <v>41886.699999999997</v>
      </c>
      <c r="B5330" s="2">
        <v>-3.5340780311755227</v>
      </c>
    </row>
    <row r="5331" spans="1:2" x14ac:dyDescent="0.25">
      <c r="A5331" s="1">
        <v>41886.700694444444</v>
      </c>
      <c r="B5331" s="2">
        <v>-13.515028489012122</v>
      </c>
    </row>
    <row r="5332" spans="1:2" x14ac:dyDescent="0.25">
      <c r="A5332" s="1">
        <v>41886.701388888891</v>
      </c>
      <c r="B5332" s="2">
        <v>-5.8387077299960461</v>
      </c>
    </row>
    <row r="5333" spans="1:2" x14ac:dyDescent="0.25">
      <c r="A5333" s="1">
        <v>41886.70208333333</v>
      </c>
      <c r="B5333" s="2">
        <v>7.0603538915747778E-6</v>
      </c>
    </row>
    <row r="5334" spans="1:2" x14ac:dyDescent="0.25">
      <c r="A5334" s="1">
        <v>41886.702777777777</v>
      </c>
      <c r="B5334" s="2">
        <v>4.0004088077694178E-6</v>
      </c>
    </row>
    <row r="5335" spans="1:2" x14ac:dyDescent="0.25">
      <c r="A5335" s="1">
        <v>41886.703472222223</v>
      </c>
      <c r="B5335" s="2">
        <v>3.8134096636592099E-6</v>
      </c>
    </row>
    <row r="5336" spans="1:2" x14ac:dyDescent="0.25">
      <c r="A5336" s="1">
        <v>41886.70416666667</v>
      </c>
      <c r="B5336" s="2">
        <v>6.2055626282623658E-6</v>
      </c>
    </row>
    <row r="5337" spans="1:2" x14ac:dyDescent="0.25">
      <c r="A5337" s="1">
        <v>41886.704861111109</v>
      </c>
      <c r="B5337" s="2">
        <v>5.5302740292972882E-6</v>
      </c>
    </row>
    <row r="5338" spans="1:2" x14ac:dyDescent="0.25">
      <c r="A5338" s="1">
        <v>41886.705555555556</v>
      </c>
      <c r="B5338" s="2">
        <v>4.4581645852304062E-6</v>
      </c>
    </row>
    <row r="5339" spans="1:2" x14ac:dyDescent="0.25">
      <c r="A5339" s="1">
        <v>41886.706250000003</v>
      </c>
      <c r="B5339" s="2">
        <v>5.2761070643706866E-6</v>
      </c>
    </row>
    <row r="5340" spans="1:2" x14ac:dyDescent="0.25">
      <c r="A5340" s="1">
        <v>41886.706944444442</v>
      </c>
      <c r="B5340" s="2">
        <v>7.8429048092705973E-6</v>
      </c>
    </row>
    <row r="5341" spans="1:2" x14ac:dyDescent="0.25">
      <c r="A5341" s="1">
        <v>41886.707638888889</v>
      </c>
      <c r="B5341" s="2">
        <v>0.64805168754580034</v>
      </c>
    </row>
    <row r="5342" spans="1:2" x14ac:dyDescent="0.25">
      <c r="A5342" s="1">
        <v>41886.708333333336</v>
      </c>
      <c r="B5342" s="2">
        <v>1.9825519164495442</v>
      </c>
    </row>
    <row r="5343" spans="1:2" x14ac:dyDescent="0.25">
      <c r="A5343" s="1">
        <v>41886.709027777775</v>
      </c>
      <c r="B5343" s="2">
        <v>10.160991681223338</v>
      </c>
    </row>
    <row r="5344" spans="1:2" x14ac:dyDescent="0.25">
      <c r="A5344" s="1">
        <v>41886.709722222222</v>
      </c>
      <c r="B5344" s="2">
        <v>5.2979466393784001E-6</v>
      </c>
    </row>
    <row r="5345" spans="1:2" x14ac:dyDescent="0.25">
      <c r="A5345" s="1">
        <v>41886.710416666669</v>
      </c>
      <c r="B5345" s="2">
        <v>27.984143704925373</v>
      </c>
    </row>
    <row r="5346" spans="1:2" x14ac:dyDescent="0.25">
      <c r="A5346" s="1">
        <v>41886.711111111108</v>
      </c>
      <c r="B5346" s="2">
        <v>14.2740857420662</v>
      </c>
    </row>
    <row r="5347" spans="1:2" x14ac:dyDescent="0.25">
      <c r="A5347" s="1">
        <v>41886.711805555555</v>
      </c>
      <c r="B5347" s="2">
        <v>1.1482522950245766E-5</v>
      </c>
    </row>
    <row r="5348" spans="1:2" x14ac:dyDescent="0.25">
      <c r="A5348" s="1">
        <v>41886.712500000001</v>
      </c>
      <c r="B5348" s="2">
        <v>2.0770076564434325</v>
      </c>
    </row>
    <row r="5349" spans="1:2" x14ac:dyDescent="0.25">
      <c r="A5349" s="1">
        <v>41886.713194444441</v>
      </c>
      <c r="B5349" s="2">
        <v>4.8523208837044271E-6</v>
      </c>
    </row>
    <row r="5350" spans="1:2" x14ac:dyDescent="0.25">
      <c r="A5350" s="1">
        <v>41886.713888888888</v>
      </c>
      <c r="B5350" s="2">
        <v>2.8607402782654391E-6</v>
      </c>
    </row>
    <row r="5351" spans="1:2" x14ac:dyDescent="0.25">
      <c r="A5351" s="1">
        <v>41886.714583333334</v>
      </c>
      <c r="B5351" s="2">
        <v>2.3646928942374266E-6</v>
      </c>
    </row>
    <row r="5352" spans="1:2" x14ac:dyDescent="0.25">
      <c r="A5352" s="1">
        <v>41886.715277777781</v>
      </c>
      <c r="B5352" s="2">
        <v>3.2164046691226153E-6</v>
      </c>
    </row>
    <row r="5353" spans="1:2" x14ac:dyDescent="0.25">
      <c r="A5353" s="1">
        <v>41886.71597222222</v>
      </c>
      <c r="B5353" s="2">
        <v>4.4014480711969855E-6</v>
      </c>
    </row>
    <row r="5354" spans="1:2" x14ac:dyDescent="0.25">
      <c r="A5354" s="1">
        <v>41886.716666666667</v>
      </c>
      <c r="B5354" s="2">
        <v>6.0159153993784763E-6</v>
      </c>
    </row>
    <row r="5355" spans="1:2" x14ac:dyDescent="0.25">
      <c r="A5355" s="1">
        <v>41886.717361111114</v>
      </c>
      <c r="B5355" s="2">
        <v>-2.3215157067569332</v>
      </c>
    </row>
    <row r="5356" spans="1:2" x14ac:dyDescent="0.25">
      <c r="A5356" s="1">
        <v>41886.718055555553</v>
      </c>
      <c r="B5356" s="2">
        <v>31.391137241918479</v>
      </c>
    </row>
    <row r="5357" spans="1:2" x14ac:dyDescent="0.25">
      <c r="A5357" s="1">
        <v>41886.71875</v>
      </c>
      <c r="B5357" s="2">
        <v>14.525072426585636</v>
      </c>
    </row>
    <row r="5358" spans="1:2" x14ac:dyDescent="0.25">
      <c r="A5358" s="1">
        <v>41886.719444444447</v>
      </c>
      <c r="B5358" s="2">
        <v>15.160797540622298</v>
      </c>
    </row>
    <row r="5359" spans="1:2" x14ac:dyDescent="0.25">
      <c r="A5359" s="1">
        <v>41886.720138888886</v>
      </c>
      <c r="B5359" s="2">
        <v>24.034886591114141</v>
      </c>
    </row>
    <row r="5360" spans="1:2" x14ac:dyDescent="0.25">
      <c r="A5360" s="1">
        <v>41886.720833333333</v>
      </c>
      <c r="B5360" s="2">
        <v>2.4647736984659181</v>
      </c>
    </row>
    <row r="5361" spans="1:2" x14ac:dyDescent="0.25">
      <c r="A5361" s="1">
        <v>41886.72152777778</v>
      </c>
      <c r="B5361" s="2">
        <v>19.798865139597424</v>
      </c>
    </row>
    <row r="5362" spans="1:2" x14ac:dyDescent="0.25">
      <c r="A5362" s="1">
        <v>41886.722222222219</v>
      </c>
      <c r="B5362" s="2">
        <v>-13.178042939702573</v>
      </c>
    </row>
    <row r="5363" spans="1:2" x14ac:dyDescent="0.25">
      <c r="A5363" s="1">
        <v>41886.722916666666</v>
      </c>
      <c r="B5363" s="2">
        <v>19.45400658831398</v>
      </c>
    </row>
    <row r="5364" spans="1:2" x14ac:dyDescent="0.25">
      <c r="A5364" s="1">
        <v>41886.723611111112</v>
      </c>
      <c r="B5364" s="2">
        <v>-4.6374416108468726</v>
      </c>
    </row>
    <row r="5365" spans="1:2" x14ac:dyDescent="0.25">
      <c r="A5365" s="1">
        <v>41886.724305555559</v>
      </c>
      <c r="B5365" s="2">
        <v>-18.097840275222794</v>
      </c>
    </row>
    <row r="5366" spans="1:2" x14ac:dyDescent="0.25">
      <c r="A5366" s="1">
        <v>41886.724999999999</v>
      </c>
      <c r="B5366" s="2">
        <v>-22.380173622988515</v>
      </c>
    </row>
    <row r="5367" spans="1:2" x14ac:dyDescent="0.25">
      <c r="A5367" s="1">
        <v>41886.725694444445</v>
      </c>
      <c r="B5367" s="2">
        <v>-15.639210888885039</v>
      </c>
    </row>
    <row r="5368" spans="1:2" x14ac:dyDescent="0.25">
      <c r="A5368" s="1">
        <v>41886.726388888892</v>
      </c>
      <c r="B5368" s="2">
        <v>-16.638507770680494</v>
      </c>
    </row>
    <row r="5369" spans="1:2" x14ac:dyDescent="0.25">
      <c r="A5369" s="1">
        <v>41886.727083333331</v>
      </c>
      <c r="B5369" s="2">
        <v>-12.39816635875953</v>
      </c>
    </row>
    <row r="5370" spans="1:2" x14ac:dyDescent="0.25">
      <c r="A5370" s="1">
        <v>41886.727777777778</v>
      </c>
      <c r="B5370" s="2">
        <v>-14.277124750348351</v>
      </c>
    </row>
    <row r="5371" spans="1:2" x14ac:dyDescent="0.25">
      <c r="A5371" s="1">
        <v>41886.728472222225</v>
      </c>
      <c r="B5371" s="2">
        <v>-12.816437935759799</v>
      </c>
    </row>
    <row r="5372" spans="1:2" x14ac:dyDescent="0.25">
      <c r="A5372" s="1">
        <v>41886.729166666664</v>
      </c>
      <c r="B5372" s="2">
        <v>-17.730076915874086</v>
      </c>
    </row>
    <row r="5373" spans="1:2" x14ac:dyDescent="0.25">
      <c r="A5373" s="1">
        <v>41886.729861111111</v>
      </c>
      <c r="B5373" s="2">
        <v>-5.8695411994718594</v>
      </c>
    </row>
    <row r="5374" spans="1:2" x14ac:dyDescent="0.25">
      <c r="A5374" s="1">
        <v>41886.730555555558</v>
      </c>
      <c r="B5374" s="2">
        <v>-34.786120422205322</v>
      </c>
    </row>
    <row r="5375" spans="1:2" x14ac:dyDescent="0.25">
      <c r="A5375" s="1">
        <v>41886.731249999997</v>
      </c>
      <c r="B5375" s="2">
        <v>-46.119469219226936</v>
      </c>
    </row>
    <row r="5376" spans="1:2" x14ac:dyDescent="0.25">
      <c r="A5376" s="1">
        <v>41886.731944444444</v>
      </c>
      <c r="B5376" s="2">
        <v>-28.148195439148065</v>
      </c>
    </row>
    <row r="5377" spans="1:2" x14ac:dyDescent="0.25">
      <c r="A5377" s="1">
        <v>41886.732638888891</v>
      </c>
      <c r="B5377" s="2">
        <v>-18.844303621851576</v>
      </c>
    </row>
    <row r="5378" spans="1:2" x14ac:dyDescent="0.25">
      <c r="A5378" s="1">
        <v>41886.73333333333</v>
      </c>
      <c r="B5378" s="2">
        <v>0.71359590202870704</v>
      </c>
    </row>
    <row r="5379" spans="1:2" x14ac:dyDescent="0.25">
      <c r="A5379" s="1">
        <v>41886.734027777777</v>
      </c>
      <c r="B5379" s="2">
        <v>52.595143550685314</v>
      </c>
    </row>
    <row r="5380" spans="1:2" x14ac:dyDescent="0.25">
      <c r="A5380" s="1">
        <v>41886.734722222223</v>
      </c>
      <c r="B5380" s="2">
        <v>27.989227790013441</v>
      </c>
    </row>
    <row r="5381" spans="1:2" x14ac:dyDescent="0.25">
      <c r="A5381" s="1">
        <v>41886.73541666667</v>
      </c>
      <c r="B5381" s="2">
        <v>27.116711465997408</v>
      </c>
    </row>
    <row r="5382" spans="1:2" x14ac:dyDescent="0.25">
      <c r="A5382" s="1">
        <v>41886.736111111109</v>
      </c>
      <c r="B5382" s="2">
        <v>68.037283719868483</v>
      </c>
    </row>
    <row r="5383" spans="1:2" x14ac:dyDescent="0.25">
      <c r="A5383" s="1">
        <v>41886.736805555556</v>
      </c>
      <c r="B5383" s="2">
        <v>78.790366851078574</v>
      </c>
    </row>
    <row r="5384" spans="1:2" x14ac:dyDescent="0.25">
      <c r="A5384" s="1">
        <v>41886.737500000003</v>
      </c>
      <c r="B5384" s="2">
        <v>84.135414706849645</v>
      </c>
    </row>
    <row r="5385" spans="1:2" x14ac:dyDescent="0.25">
      <c r="A5385" s="1">
        <v>41886.738194444442</v>
      </c>
      <c r="B5385" s="2">
        <v>100.00332448760746</v>
      </c>
    </row>
    <row r="5386" spans="1:2" x14ac:dyDescent="0.25">
      <c r="A5386" s="1">
        <v>41886.738888888889</v>
      </c>
      <c r="B5386" s="2">
        <v>127.40723872836485</v>
      </c>
    </row>
    <row r="5387" spans="1:2" x14ac:dyDescent="0.25">
      <c r="A5387" s="1">
        <v>41886.739583333336</v>
      </c>
      <c r="B5387" s="2">
        <v>133.42788212733382</v>
      </c>
    </row>
    <row r="5388" spans="1:2" x14ac:dyDescent="0.25">
      <c r="A5388" s="1">
        <v>41886.740277777775</v>
      </c>
      <c r="B5388" s="2">
        <v>83.589117603168901</v>
      </c>
    </row>
    <row r="5389" spans="1:2" x14ac:dyDescent="0.25">
      <c r="A5389" s="1">
        <v>41886.740972222222</v>
      </c>
      <c r="B5389" s="2">
        <v>43.905206759372476</v>
      </c>
    </row>
    <row r="5390" spans="1:2" x14ac:dyDescent="0.25">
      <c r="A5390" s="1">
        <v>41886.741666666669</v>
      </c>
      <c r="B5390" s="2">
        <v>35.509810960945714</v>
      </c>
    </row>
    <row r="5391" spans="1:2" x14ac:dyDescent="0.25">
      <c r="A5391" s="1">
        <v>41886.742361111108</v>
      </c>
      <c r="B5391" s="2">
        <v>30.993864932740205</v>
      </c>
    </row>
    <row r="5392" spans="1:2" x14ac:dyDescent="0.25">
      <c r="A5392" s="1">
        <v>41886.743055555555</v>
      </c>
      <c r="B5392" s="2">
        <v>36.095572850162959</v>
      </c>
    </row>
    <row r="5393" spans="1:2" x14ac:dyDescent="0.25">
      <c r="A5393" s="1">
        <v>41886.743750000001</v>
      </c>
      <c r="B5393" s="2">
        <v>6.7624948429923579</v>
      </c>
    </row>
    <row r="5394" spans="1:2" x14ac:dyDescent="0.25">
      <c r="A5394" s="1">
        <v>41886.744444444441</v>
      </c>
      <c r="B5394" s="2">
        <v>0.50182427409645247</v>
      </c>
    </row>
    <row r="5395" spans="1:2" x14ac:dyDescent="0.25">
      <c r="A5395" s="1">
        <v>41886.745138888888</v>
      </c>
      <c r="B5395" s="2">
        <v>2.6156029441491531</v>
      </c>
    </row>
    <row r="5396" spans="1:2" x14ac:dyDescent="0.25">
      <c r="A5396" s="1">
        <v>41886.745833333334</v>
      </c>
      <c r="B5396" s="2">
        <v>-13.307517701288937</v>
      </c>
    </row>
    <row r="5397" spans="1:2" x14ac:dyDescent="0.25">
      <c r="A5397" s="1">
        <v>41886.746527777781</v>
      </c>
      <c r="B5397" s="2">
        <v>-1.0744422070939739</v>
      </c>
    </row>
    <row r="5398" spans="1:2" x14ac:dyDescent="0.25">
      <c r="A5398" s="1">
        <v>41886.74722222222</v>
      </c>
      <c r="B5398" s="2">
        <v>-24.285147180966547</v>
      </c>
    </row>
    <row r="5399" spans="1:2" x14ac:dyDescent="0.25">
      <c r="A5399" s="1">
        <v>41886.747916666667</v>
      </c>
      <c r="B5399" s="2">
        <v>-21.910809463285357</v>
      </c>
    </row>
    <row r="5400" spans="1:2" x14ac:dyDescent="0.25">
      <c r="A5400" s="1">
        <v>41886.748611111114</v>
      </c>
      <c r="B5400" s="2">
        <v>10.442464576840697</v>
      </c>
    </row>
    <row r="5401" spans="1:2" x14ac:dyDescent="0.25">
      <c r="A5401" s="1">
        <v>41886.749305555553</v>
      </c>
      <c r="B5401" s="2">
        <v>3.0007310702207177</v>
      </c>
    </row>
    <row r="5402" spans="1:2" x14ac:dyDescent="0.25">
      <c r="A5402" s="1">
        <v>41886.75</v>
      </c>
      <c r="B5402" s="2">
        <v>-16.170924324790153</v>
      </c>
    </row>
    <row r="5403" spans="1:2" x14ac:dyDescent="0.25">
      <c r="A5403" s="1">
        <v>41886.750694444447</v>
      </c>
      <c r="B5403" s="2">
        <v>-1.7425361965755048</v>
      </c>
    </row>
    <row r="5404" spans="1:2" x14ac:dyDescent="0.25">
      <c r="A5404" s="1">
        <v>41886.751388888886</v>
      </c>
      <c r="B5404" s="2">
        <v>16.38179596030459</v>
      </c>
    </row>
    <row r="5405" spans="1:2" x14ac:dyDescent="0.25">
      <c r="A5405" s="1">
        <v>41886.752083333333</v>
      </c>
      <c r="B5405" s="2">
        <v>12.446960158011885</v>
      </c>
    </row>
    <row r="5406" spans="1:2" x14ac:dyDescent="0.25">
      <c r="A5406" s="1">
        <v>41886.75277777778</v>
      </c>
      <c r="B5406" s="2">
        <v>6.547226882709583</v>
      </c>
    </row>
    <row r="5407" spans="1:2" x14ac:dyDescent="0.25">
      <c r="A5407" s="1">
        <v>41886.753472222219</v>
      </c>
      <c r="B5407" s="2">
        <v>8.7147961059825327</v>
      </c>
    </row>
    <row r="5408" spans="1:2" x14ac:dyDescent="0.25">
      <c r="A5408" s="1">
        <v>41886.754166666666</v>
      </c>
      <c r="B5408" s="2">
        <v>4.8506891169109929</v>
      </c>
    </row>
    <row r="5409" spans="1:2" x14ac:dyDescent="0.25">
      <c r="A5409" s="1">
        <v>41886.754861111112</v>
      </c>
      <c r="B5409" s="2">
        <v>38.241462261361931</v>
      </c>
    </row>
    <row r="5410" spans="1:2" x14ac:dyDescent="0.25">
      <c r="A5410" s="1">
        <v>41886.755555555559</v>
      </c>
      <c r="B5410" s="2">
        <v>40.806828669864139</v>
      </c>
    </row>
    <row r="5411" spans="1:2" x14ac:dyDescent="0.25">
      <c r="A5411" s="1">
        <v>41886.756249999999</v>
      </c>
      <c r="B5411" s="2">
        <v>47.445754502698158</v>
      </c>
    </row>
    <row r="5412" spans="1:2" x14ac:dyDescent="0.25">
      <c r="A5412" s="1">
        <v>41886.756944444445</v>
      </c>
      <c r="B5412" s="2">
        <v>61.961389639280966</v>
      </c>
    </row>
    <row r="5413" spans="1:2" x14ac:dyDescent="0.25">
      <c r="A5413" s="1">
        <v>41886.757638888892</v>
      </c>
      <c r="B5413" s="2">
        <v>93.736579757003341</v>
      </c>
    </row>
    <row r="5414" spans="1:2" x14ac:dyDescent="0.25">
      <c r="A5414" s="1">
        <v>41886.758333333331</v>
      </c>
      <c r="B5414" s="2">
        <v>52.665580320847219</v>
      </c>
    </row>
    <row r="5415" spans="1:2" x14ac:dyDescent="0.25">
      <c r="A5415" s="1">
        <v>41886.759027777778</v>
      </c>
      <c r="B5415" s="2">
        <v>41.179883894713321</v>
      </c>
    </row>
    <row r="5416" spans="1:2" x14ac:dyDescent="0.25">
      <c r="A5416" s="1">
        <v>41886.759722222225</v>
      </c>
      <c r="B5416" s="2">
        <v>30.749305856226904</v>
      </c>
    </row>
    <row r="5417" spans="1:2" x14ac:dyDescent="0.25">
      <c r="A5417" s="1">
        <v>41886.760416666664</v>
      </c>
      <c r="B5417" s="2">
        <v>26.59718639519803</v>
      </c>
    </row>
    <row r="5418" spans="1:2" x14ac:dyDescent="0.25">
      <c r="A5418" s="1">
        <v>41886.761111111111</v>
      </c>
      <c r="B5418" s="2">
        <v>48.533034545171539</v>
      </c>
    </row>
    <row r="5419" spans="1:2" x14ac:dyDescent="0.25">
      <c r="A5419" s="1">
        <v>41886.761805555558</v>
      </c>
      <c r="B5419" s="2">
        <v>64.44699008244497</v>
      </c>
    </row>
    <row r="5420" spans="1:2" x14ac:dyDescent="0.25">
      <c r="A5420" s="1">
        <v>41886.762499999997</v>
      </c>
      <c r="B5420" s="2">
        <v>49.359082897638537</v>
      </c>
    </row>
    <row r="5421" spans="1:2" x14ac:dyDescent="0.25">
      <c r="A5421" s="1">
        <v>41886.763194444444</v>
      </c>
      <c r="B5421" s="2">
        <v>46.086239536886566</v>
      </c>
    </row>
    <row r="5422" spans="1:2" x14ac:dyDescent="0.25">
      <c r="A5422" s="1">
        <v>41886.763888888891</v>
      </c>
      <c r="B5422" s="2">
        <v>78.728296941858332</v>
      </c>
    </row>
    <row r="5423" spans="1:2" x14ac:dyDescent="0.25">
      <c r="A5423" s="1">
        <v>41886.76458333333</v>
      </c>
      <c r="B5423" s="2">
        <v>55.603867824618163</v>
      </c>
    </row>
    <row r="5424" spans="1:2" x14ac:dyDescent="0.25">
      <c r="A5424" s="1">
        <v>41886.765277777777</v>
      </c>
      <c r="B5424" s="2">
        <v>44.670013102588321</v>
      </c>
    </row>
    <row r="5425" spans="1:2" x14ac:dyDescent="0.25">
      <c r="A5425" s="1">
        <v>41886.765972222223</v>
      </c>
      <c r="B5425" s="2">
        <v>29.626758412064373</v>
      </c>
    </row>
    <row r="5426" spans="1:2" x14ac:dyDescent="0.25">
      <c r="A5426" s="1">
        <v>41886.76666666667</v>
      </c>
      <c r="B5426" s="2">
        <v>73.555670572208086</v>
      </c>
    </row>
    <row r="5427" spans="1:2" x14ac:dyDescent="0.25">
      <c r="A5427" s="1">
        <v>41886.767361111109</v>
      </c>
      <c r="B5427" s="2">
        <v>39.307507857162271</v>
      </c>
    </row>
    <row r="5428" spans="1:2" x14ac:dyDescent="0.25">
      <c r="A5428" s="1">
        <v>41886.768055555556</v>
      </c>
      <c r="B5428" s="2">
        <v>59.340499673837137</v>
      </c>
    </row>
    <row r="5429" spans="1:2" x14ac:dyDescent="0.25">
      <c r="A5429" s="1">
        <v>41886.768750000003</v>
      </c>
      <c r="B5429" s="2">
        <v>-3.5553031958574137</v>
      </c>
    </row>
    <row r="5430" spans="1:2" x14ac:dyDescent="0.25">
      <c r="A5430" s="1">
        <v>41886.769444444442</v>
      </c>
      <c r="B5430" s="2">
        <v>1.9806959962316493</v>
      </c>
    </row>
    <row r="5431" spans="1:2" x14ac:dyDescent="0.25">
      <c r="A5431" s="1">
        <v>41886.770138888889</v>
      </c>
      <c r="B5431" s="2">
        <v>-14.448023735840252</v>
      </c>
    </row>
    <row r="5432" spans="1:2" x14ac:dyDescent="0.25">
      <c r="A5432" s="1">
        <v>41886.770833333336</v>
      </c>
      <c r="B5432" s="2">
        <v>-9.9612697501402483</v>
      </c>
    </row>
    <row r="5433" spans="1:2" x14ac:dyDescent="0.25">
      <c r="A5433" s="1">
        <v>41886.771527777775</v>
      </c>
      <c r="B5433" s="2">
        <v>31.413914521304832</v>
      </c>
    </row>
    <row r="5434" spans="1:2" x14ac:dyDescent="0.25">
      <c r="A5434" s="1">
        <v>41886.772222222222</v>
      </c>
      <c r="B5434" s="2">
        <v>-10.249361451642471</v>
      </c>
    </row>
    <row r="5435" spans="1:2" x14ac:dyDescent="0.25">
      <c r="A5435" s="1">
        <v>41886.772916666669</v>
      </c>
      <c r="B5435" s="2">
        <v>-4.7655269710994617</v>
      </c>
    </row>
    <row r="5436" spans="1:2" x14ac:dyDescent="0.25">
      <c r="A5436" s="1">
        <v>41886.773611111108</v>
      </c>
      <c r="B5436" s="2">
        <v>-11.03146408276225</v>
      </c>
    </row>
    <row r="5437" spans="1:2" x14ac:dyDescent="0.25">
      <c r="A5437" s="1">
        <v>41886.774305555555</v>
      </c>
      <c r="B5437" s="2">
        <v>18.983560527509933</v>
      </c>
    </row>
    <row r="5438" spans="1:2" x14ac:dyDescent="0.25">
      <c r="A5438" s="1">
        <v>41886.775000000001</v>
      </c>
      <c r="B5438" s="2">
        <v>33.257289528502348</v>
      </c>
    </row>
    <row r="5439" spans="1:2" x14ac:dyDescent="0.25">
      <c r="A5439" s="1">
        <v>41886.775694444441</v>
      </c>
      <c r="B5439" s="2">
        <v>29.781207085389664</v>
      </c>
    </row>
    <row r="5440" spans="1:2" x14ac:dyDescent="0.25">
      <c r="A5440" s="1">
        <v>41886.776388888888</v>
      </c>
      <c r="B5440" s="2">
        <v>61.774144109949702</v>
      </c>
    </row>
    <row r="5441" spans="1:2" x14ac:dyDescent="0.25">
      <c r="A5441" s="1">
        <v>41886.777083333334</v>
      </c>
      <c r="B5441" s="2">
        <v>20.721400385510059</v>
      </c>
    </row>
    <row r="5442" spans="1:2" x14ac:dyDescent="0.25">
      <c r="A5442" s="1">
        <v>41886.777777777781</v>
      </c>
      <c r="B5442" s="2">
        <v>7.0846229040085742</v>
      </c>
    </row>
    <row r="5443" spans="1:2" x14ac:dyDescent="0.25">
      <c r="A5443" s="1">
        <v>41886.77847222222</v>
      </c>
      <c r="B5443" s="2">
        <v>16.63933731210879</v>
      </c>
    </row>
    <row r="5444" spans="1:2" x14ac:dyDescent="0.25">
      <c r="A5444" s="1">
        <v>41886.779166666667</v>
      </c>
      <c r="B5444" s="2">
        <v>14.961663422860147</v>
      </c>
    </row>
    <row r="5445" spans="1:2" x14ac:dyDescent="0.25">
      <c r="A5445" s="1">
        <v>41886.779861111114</v>
      </c>
      <c r="B5445" s="2">
        <v>16.490795378043792</v>
      </c>
    </row>
    <row r="5446" spans="1:2" x14ac:dyDescent="0.25">
      <c r="A5446" s="1">
        <v>41886.780555555553</v>
      </c>
      <c r="B5446" s="2">
        <v>13.234530377103026</v>
      </c>
    </row>
    <row r="5447" spans="1:2" x14ac:dyDescent="0.25">
      <c r="A5447" s="1">
        <v>41886.78125</v>
      </c>
      <c r="B5447" s="2">
        <v>15.616150417835888</v>
      </c>
    </row>
    <row r="5448" spans="1:2" x14ac:dyDescent="0.25">
      <c r="A5448" s="1">
        <v>41886.781944444447</v>
      </c>
      <c r="B5448" s="2">
        <v>28.855463492766042</v>
      </c>
    </row>
    <row r="5449" spans="1:2" x14ac:dyDescent="0.25">
      <c r="A5449" s="1">
        <v>41886.782638888886</v>
      </c>
      <c r="B5449" s="2">
        <v>57.941815678558974</v>
      </c>
    </row>
    <row r="5450" spans="1:2" x14ac:dyDescent="0.25">
      <c r="A5450" s="1">
        <v>41886.783333333333</v>
      </c>
      <c r="B5450" s="2">
        <v>31.040222490734596</v>
      </c>
    </row>
    <row r="5451" spans="1:2" x14ac:dyDescent="0.25">
      <c r="A5451" s="1">
        <v>41886.78402777778</v>
      </c>
      <c r="B5451" s="2">
        <v>44.289133445391784</v>
      </c>
    </row>
    <row r="5452" spans="1:2" x14ac:dyDescent="0.25">
      <c r="A5452" s="1">
        <v>41886.784722222219</v>
      </c>
      <c r="B5452" s="2">
        <v>26.013686838086141</v>
      </c>
    </row>
    <row r="5453" spans="1:2" x14ac:dyDescent="0.25">
      <c r="A5453" s="1">
        <v>41886.785416666666</v>
      </c>
      <c r="B5453" s="2">
        <v>30.402228289523432</v>
      </c>
    </row>
    <row r="5454" spans="1:2" x14ac:dyDescent="0.25">
      <c r="A5454" s="1">
        <v>41886.786111111112</v>
      </c>
      <c r="B5454" s="2">
        <v>37.880119255270984</v>
      </c>
    </row>
    <row r="5455" spans="1:2" x14ac:dyDescent="0.25">
      <c r="A5455" s="1">
        <v>41886.786805555559</v>
      </c>
      <c r="B5455" s="2">
        <v>23.513396623407122</v>
      </c>
    </row>
    <row r="5456" spans="1:2" x14ac:dyDescent="0.25">
      <c r="A5456" s="1">
        <v>41886.787499999999</v>
      </c>
      <c r="B5456" s="2">
        <v>-3.2375968161230655</v>
      </c>
    </row>
    <row r="5457" spans="1:2" x14ac:dyDescent="0.25">
      <c r="A5457" s="1">
        <v>41886.788194444445</v>
      </c>
      <c r="B5457" s="2">
        <v>4.2573196056153391</v>
      </c>
    </row>
    <row r="5458" spans="1:2" x14ac:dyDescent="0.25">
      <c r="A5458" s="1">
        <v>41886.788888888892</v>
      </c>
      <c r="B5458" s="2">
        <v>36.518470423636607</v>
      </c>
    </row>
    <row r="5459" spans="1:2" x14ac:dyDescent="0.25">
      <c r="A5459" s="1">
        <v>41886.789583333331</v>
      </c>
      <c r="B5459" s="2">
        <v>12.598029501533166</v>
      </c>
    </row>
    <row r="5460" spans="1:2" x14ac:dyDescent="0.25">
      <c r="A5460" s="1">
        <v>41886.790277777778</v>
      </c>
      <c r="B5460" s="2">
        <v>75.127906953376566</v>
      </c>
    </row>
    <row r="5461" spans="1:2" x14ac:dyDescent="0.25">
      <c r="A5461" s="1">
        <v>41886.790972222225</v>
      </c>
      <c r="B5461" s="2">
        <v>97.105270333295138</v>
      </c>
    </row>
    <row r="5462" spans="1:2" x14ac:dyDescent="0.25">
      <c r="A5462" s="1">
        <v>41886.791666666664</v>
      </c>
      <c r="B5462" s="2">
        <v>30.743966379090367</v>
      </c>
    </row>
    <row r="5463" spans="1:2" x14ac:dyDescent="0.25">
      <c r="A5463" s="1">
        <v>41886.792361111111</v>
      </c>
      <c r="B5463" s="2">
        <v>-31.185276452702237</v>
      </c>
    </row>
    <row r="5464" spans="1:2" x14ac:dyDescent="0.25">
      <c r="A5464" s="1">
        <v>41886.793055555558</v>
      </c>
      <c r="B5464" s="2">
        <v>-1.2941829527039468</v>
      </c>
    </row>
    <row r="5465" spans="1:2" x14ac:dyDescent="0.25">
      <c r="A5465" s="1">
        <v>41886.793749999997</v>
      </c>
      <c r="B5465" s="2">
        <v>11.578011442247952</v>
      </c>
    </row>
    <row r="5466" spans="1:2" x14ac:dyDescent="0.25">
      <c r="A5466" s="1">
        <v>41886.794444444444</v>
      </c>
      <c r="B5466" s="2">
        <v>18.904058020669616</v>
      </c>
    </row>
    <row r="5467" spans="1:2" x14ac:dyDescent="0.25">
      <c r="A5467" s="1">
        <v>41886.795138888891</v>
      </c>
      <c r="B5467" s="2">
        <v>20.511059473700879</v>
      </c>
    </row>
    <row r="5468" spans="1:2" x14ac:dyDescent="0.25">
      <c r="A5468" s="1">
        <v>41886.79583333333</v>
      </c>
      <c r="B5468" s="2">
        <v>17.880201240443178</v>
      </c>
    </row>
    <row r="5469" spans="1:2" x14ac:dyDescent="0.25">
      <c r="A5469" s="1">
        <v>41886.796527777777</v>
      </c>
      <c r="B5469" s="2">
        <v>20.911923228296654</v>
      </c>
    </row>
    <row r="5470" spans="1:2" x14ac:dyDescent="0.25">
      <c r="A5470" s="1">
        <v>41886.797222222223</v>
      </c>
      <c r="B5470" s="2">
        <v>52.694212297203677</v>
      </c>
    </row>
    <row r="5471" spans="1:2" x14ac:dyDescent="0.25">
      <c r="A5471" s="1">
        <v>41886.79791666667</v>
      </c>
      <c r="B5471" s="2">
        <v>58.810287148989545</v>
      </c>
    </row>
    <row r="5472" spans="1:2" x14ac:dyDescent="0.25">
      <c r="A5472" s="1">
        <v>41886.798611111109</v>
      </c>
      <c r="B5472" s="2">
        <v>36.237891279945323</v>
      </c>
    </row>
    <row r="5473" spans="1:2" x14ac:dyDescent="0.25">
      <c r="A5473" s="1">
        <v>41886.799305555556</v>
      </c>
      <c r="B5473" s="2">
        <v>18.122358064714231</v>
      </c>
    </row>
    <row r="5474" spans="1:2" x14ac:dyDescent="0.25">
      <c r="A5474" s="1">
        <v>41886.800000000003</v>
      </c>
      <c r="B5474" s="2">
        <v>5.4948563795477945</v>
      </c>
    </row>
    <row r="5475" spans="1:2" x14ac:dyDescent="0.25">
      <c r="A5475" s="1">
        <v>41886.800694444442</v>
      </c>
      <c r="B5475" s="2">
        <v>-5.6228014767749608</v>
      </c>
    </row>
    <row r="5476" spans="1:2" x14ac:dyDescent="0.25">
      <c r="A5476" s="1">
        <v>41886.801388888889</v>
      </c>
      <c r="B5476" s="2">
        <v>-10.79281816278235</v>
      </c>
    </row>
    <row r="5477" spans="1:2" x14ac:dyDescent="0.25">
      <c r="A5477" s="1">
        <v>41886.802083333336</v>
      </c>
      <c r="B5477" s="2">
        <v>-49.822354505090331</v>
      </c>
    </row>
    <row r="5478" spans="1:2" x14ac:dyDescent="0.25">
      <c r="A5478" s="1">
        <v>41886.802777777775</v>
      </c>
      <c r="B5478" s="2">
        <v>-67.835922041376278</v>
      </c>
    </row>
    <row r="5479" spans="1:2" x14ac:dyDescent="0.25">
      <c r="A5479" s="1">
        <v>41886.803472222222</v>
      </c>
      <c r="B5479" s="2">
        <v>-72.918113847352416</v>
      </c>
    </row>
    <row r="5480" spans="1:2" x14ac:dyDescent="0.25">
      <c r="A5480" s="1">
        <v>41886.804166666669</v>
      </c>
      <c r="B5480" s="2">
        <v>-54.23492148093549</v>
      </c>
    </row>
    <row r="5481" spans="1:2" x14ac:dyDescent="0.25">
      <c r="A5481" s="1">
        <v>41886.804861111108</v>
      </c>
      <c r="B5481" s="2">
        <v>-45.134612001613519</v>
      </c>
    </row>
    <row r="5482" spans="1:2" x14ac:dyDescent="0.25">
      <c r="A5482" s="1">
        <v>41886.805555555555</v>
      </c>
      <c r="B5482" s="2">
        <v>-47.105578596748337</v>
      </c>
    </row>
    <row r="5483" spans="1:2" x14ac:dyDescent="0.25">
      <c r="A5483" s="1">
        <v>41886.806250000001</v>
      </c>
      <c r="B5483" s="2">
        <v>-32.01668589035107</v>
      </c>
    </row>
    <row r="5484" spans="1:2" x14ac:dyDescent="0.25">
      <c r="A5484" s="1">
        <v>41886.806944444441</v>
      </c>
      <c r="B5484" s="2">
        <v>-9.7082026318097334</v>
      </c>
    </row>
    <row r="5485" spans="1:2" x14ac:dyDescent="0.25">
      <c r="A5485" s="1">
        <v>41886.807638888888</v>
      </c>
      <c r="B5485" s="2">
        <v>-15.361117850341543</v>
      </c>
    </row>
    <row r="5486" spans="1:2" x14ac:dyDescent="0.25">
      <c r="A5486" s="1">
        <v>41886.808333333334</v>
      </c>
      <c r="B5486" s="2">
        <v>18.919264717170336</v>
      </c>
    </row>
    <row r="5487" spans="1:2" x14ac:dyDescent="0.25">
      <c r="A5487" s="1">
        <v>41886.809027777781</v>
      </c>
      <c r="B5487" s="2">
        <v>66.021562496043046</v>
      </c>
    </row>
    <row r="5488" spans="1:2" x14ac:dyDescent="0.25">
      <c r="A5488" s="1">
        <v>41886.80972222222</v>
      </c>
      <c r="B5488" s="2">
        <v>-20.875660650905534</v>
      </c>
    </row>
    <row r="5489" spans="1:2" x14ac:dyDescent="0.25">
      <c r="A5489" s="1">
        <v>41886.810416666667</v>
      </c>
      <c r="B5489" s="2">
        <v>-44.732955934726242</v>
      </c>
    </row>
    <row r="5490" spans="1:2" x14ac:dyDescent="0.25">
      <c r="A5490" s="1">
        <v>41886.811111111114</v>
      </c>
      <c r="B5490" s="2">
        <v>-51.294997309392784</v>
      </c>
    </row>
    <row r="5491" spans="1:2" x14ac:dyDescent="0.25">
      <c r="A5491" s="1">
        <v>41886.811805555553</v>
      </c>
      <c r="B5491" s="2">
        <v>-12.972919408213299</v>
      </c>
    </row>
    <row r="5492" spans="1:2" x14ac:dyDescent="0.25">
      <c r="A5492" s="1">
        <v>41886.8125</v>
      </c>
      <c r="B5492" s="2">
        <v>-4.2259955586070044</v>
      </c>
    </row>
    <row r="5493" spans="1:2" x14ac:dyDescent="0.25">
      <c r="A5493" s="1">
        <v>41886.813194444447</v>
      </c>
      <c r="B5493" s="2">
        <v>-57.043996608850044</v>
      </c>
    </row>
    <row r="5494" spans="1:2" x14ac:dyDescent="0.25">
      <c r="A5494" s="1">
        <v>41886.813888888886</v>
      </c>
      <c r="B5494" s="2">
        <v>-11.770776512959856</v>
      </c>
    </row>
    <row r="5495" spans="1:2" x14ac:dyDescent="0.25">
      <c r="A5495" s="1">
        <v>41886.814583333333</v>
      </c>
      <c r="B5495" s="2">
        <v>9.5276364709427686</v>
      </c>
    </row>
    <row r="5496" spans="1:2" x14ac:dyDescent="0.25">
      <c r="A5496" s="1">
        <v>41886.81527777778</v>
      </c>
      <c r="B5496" s="2">
        <v>10.556097371130697</v>
      </c>
    </row>
    <row r="5497" spans="1:2" x14ac:dyDescent="0.25">
      <c r="A5497" s="1">
        <v>41886.815972222219</v>
      </c>
      <c r="B5497" s="2">
        <v>8.3642027861045793</v>
      </c>
    </row>
    <row r="5498" spans="1:2" x14ac:dyDescent="0.25">
      <c r="A5498" s="1">
        <v>41886.816666666666</v>
      </c>
      <c r="B5498" s="2">
        <v>4.9908503381108558</v>
      </c>
    </row>
    <row r="5499" spans="1:2" x14ac:dyDescent="0.25">
      <c r="A5499" s="1">
        <v>41886.817361111112</v>
      </c>
      <c r="B5499" s="2">
        <v>-1.0736483092673856</v>
      </c>
    </row>
    <row r="5500" spans="1:2" x14ac:dyDescent="0.25">
      <c r="A5500" s="1">
        <v>41886.818055555559</v>
      </c>
      <c r="B5500" s="2">
        <v>-2.7571438186177448</v>
      </c>
    </row>
    <row r="5501" spans="1:2" x14ac:dyDescent="0.25">
      <c r="A5501" s="1">
        <v>41886.818749999999</v>
      </c>
      <c r="B5501" s="2">
        <v>-2.8173813092168225</v>
      </c>
    </row>
    <row r="5502" spans="1:2" x14ac:dyDescent="0.25">
      <c r="A5502" s="1">
        <v>41886.819444444445</v>
      </c>
      <c r="B5502" s="2">
        <v>-6.5986513757265737</v>
      </c>
    </row>
    <row r="5503" spans="1:2" x14ac:dyDescent="0.25">
      <c r="A5503" s="1">
        <v>41886.820138888892</v>
      </c>
      <c r="B5503" s="2">
        <v>1.5989074145438886</v>
      </c>
    </row>
    <row r="5504" spans="1:2" x14ac:dyDescent="0.25">
      <c r="A5504" s="1">
        <v>41886.820833333331</v>
      </c>
      <c r="B5504" s="2">
        <v>-1.2832771404554175</v>
      </c>
    </row>
    <row r="5505" spans="1:2" x14ac:dyDescent="0.25">
      <c r="A5505" s="1">
        <v>41886.821527777778</v>
      </c>
      <c r="B5505" s="2">
        <v>8.975126156004686</v>
      </c>
    </row>
    <row r="5506" spans="1:2" x14ac:dyDescent="0.25">
      <c r="A5506" s="1">
        <v>41886.822222222225</v>
      </c>
      <c r="B5506" s="2">
        <v>21.770892523992856</v>
      </c>
    </row>
    <row r="5507" spans="1:2" x14ac:dyDescent="0.25">
      <c r="A5507" s="1">
        <v>41886.822916666664</v>
      </c>
      <c r="B5507" s="2">
        <v>-25.431611112718624</v>
      </c>
    </row>
    <row r="5508" spans="1:2" x14ac:dyDescent="0.25">
      <c r="A5508" s="1">
        <v>41886.823611111111</v>
      </c>
      <c r="B5508" s="2">
        <v>-57.934850293426038</v>
      </c>
    </row>
    <row r="5509" spans="1:2" x14ac:dyDescent="0.25">
      <c r="A5509" s="1">
        <v>41886.824305555558</v>
      </c>
      <c r="B5509" s="2">
        <v>-60.669000655259396</v>
      </c>
    </row>
    <row r="5510" spans="1:2" x14ac:dyDescent="0.25">
      <c r="A5510" s="1">
        <v>41886.824999999997</v>
      </c>
      <c r="B5510" s="2">
        <v>-42.192129936722871</v>
      </c>
    </row>
    <row r="5511" spans="1:2" x14ac:dyDescent="0.25">
      <c r="A5511" s="1">
        <v>41886.825694444444</v>
      </c>
      <c r="B5511" s="2">
        <v>31.476492540444937</v>
      </c>
    </row>
    <row r="5512" spans="1:2" x14ac:dyDescent="0.25">
      <c r="A5512" s="1">
        <v>41886.826388888891</v>
      </c>
      <c r="B5512" s="2">
        <v>64.911125535643563</v>
      </c>
    </row>
    <row r="5513" spans="1:2" x14ac:dyDescent="0.25">
      <c r="A5513" s="1">
        <v>41886.82708333333</v>
      </c>
      <c r="B5513" s="2">
        <v>3.5183017266196353</v>
      </c>
    </row>
    <row r="5514" spans="1:2" x14ac:dyDescent="0.25">
      <c r="A5514" s="1">
        <v>41886.827777777777</v>
      </c>
      <c r="B5514" s="2">
        <v>8.966640269409254</v>
      </c>
    </row>
    <row r="5515" spans="1:2" x14ac:dyDescent="0.25">
      <c r="A5515" s="1">
        <v>41886.828472222223</v>
      </c>
      <c r="B5515" s="2">
        <v>-1.1552279577799103</v>
      </c>
    </row>
    <row r="5516" spans="1:2" x14ac:dyDescent="0.25">
      <c r="A5516" s="1">
        <v>41886.82916666667</v>
      </c>
      <c r="B5516" s="2">
        <v>24.933662074290623</v>
      </c>
    </row>
    <row r="5517" spans="1:2" x14ac:dyDescent="0.25">
      <c r="A5517" s="1">
        <v>41886.829861111109</v>
      </c>
      <c r="B5517" s="2">
        <v>54.866956156094481</v>
      </c>
    </row>
    <row r="5518" spans="1:2" x14ac:dyDescent="0.25">
      <c r="A5518" s="1">
        <v>41886.830555555556</v>
      </c>
      <c r="B5518" s="2">
        <v>13.091974247256681</v>
      </c>
    </row>
    <row r="5519" spans="1:2" x14ac:dyDescent="0.25">
      <c r="A5519" s="1">
        <v>41886.831250000003</v>
      </c>
      <c r="B5519" s="2">
        <v>26.753356062190626</v>
      </c>
    </row>
    <row r="5520" spans="1:2" x14ac:dyDescent="0.25">
      <c r="A5520" s="1">
        <v>41886.831944444442</v>
      </c>
      <c r="B5520" s="2">
        <v>68.589711295449519</v>
      </c>
    </row>
    <row r="5521" spans="1:2" x14ac:dyDescent="0.25">
      <c r="A5521" s="1">
        <v>41886.832638888889</v>
      </c>
      <c r="B5521" s="2">
        <v>31.431059619424921</v>
      </c>
    </row>
    <row r="5522" spans="1:2" x14ac:dyDescent="0.25">
      <c r="A5522" s="1">
        <v>41886.833333333336</v>
      </c>
      <c r="B5522" s="2">
        <v>8.6936521442689507</v>
      </c>
    </row>
    <row r="5523" spans="1:2" x14ac:dyDescent="0.25">
      <c r="A5523" s="1">
        <v>41886.834027777775</v>
      </c>
      <c r="B5523" s="2">
        <v>96.770935346147354</v>
      </c>
    </row>
    <row r="5524" spans="1:2" x14ac:dyDescent="0.25">
      <c r="A5524" s="1">
        <v>41886.834722222222</v>
      </c>
      <c r="B5524" s="2">
        <v>67.905629058656629</v>
      </c>
    </row>
    <row r="5525" spans="1:2" x14ac:dyDescent="0.25">
      <c r="A5525" s="1">
        <v>41886.835416666669</v>
      </c>
      <c r="B5525" s="2">
        <v>77.866845783923054</v>
      </c>
    </row>
    <row r="5526" spans="1:2" x14ac:dyDescent="0.25">
      <c r="A5526" s="1">
        <v>41886.836111111108</v>
      </c>
      <c r="B5526" s="2">
        <v>85.698481507903978</v>
      </c>
    </row>
    <row r="5527" spans="1:2" x14ac:dyDescent="0.25">
      <c r="A5527" s="1">
        <v>41886.836805555555</v>
      </c>
      <c r="B5527" s="2">
        <v>79.784125820417344</v>
      </c>
    </row>
    <row r="5528" spans="1:2" x14ac:dyDescent="0.25">
      <c r="A5528" s="1">
        <v>41886.837500000001</v>
      </c>
      <c r="B5528" s="2">
        <v>71.397432092499614</v>
      </c>
    </row>
    <row r="5529" spans="1:2" x14ac:dyDescent="0.25">
      <c r="A5529" s="1">
        <v>41886.838194444441</v>
      </c>
      <c r="B5529" s="2">
        <v>76.197922353454246</v>
      </c>
    </row>
    <row r="5530" spans="1:2" x14ac:dyDescent="0.25">
      <c r="A5530" s="1">
        <v>41886.838888888888</v>
      </c>
      <c r="B5530" s="2">
        <v>110.93304156337982</v>
      </c>
    </row>
    <row r="5531" spans="1:2" x14ac:dyDescent="0.25">
      <c r="A5531" s="1">
        <v>41886.839583333334</v>
      </c>
      <c r="B5531" s="2">
        <v>76.940192898532644</v>
      </c>
    </row>
    <row r="5532" spans="1:2" x14ac:dyDescent="0.25">
      <c r="A5532" s="1">
        <v>41886.840277777781</v>
      </c>
      <c r="B5532" s="2">
        <v>73.90949959198575</v>
      </c>
    </row>
    <row r="5533" spans="1:2" x14ac:dyDescent="0.25">
      <c r="A5533" s="1">
        <v>41886.84097222222</v>
      </c>
      <c r="B5533" s="2">
        <v>31.442332888994013</v>
      </c>
    </row>
    <row r="5534" spans="1:2" x14ac:dyDescent="0.25">
      <c r="A5534" s="1">
        <v>41886.841666666667</v>
      </c>
      <c r="B5534" s="2">
        <v>22.364368712016827</v>
      </c>
    </row>
    <row r="5535" spans="1:2" x14ac:dyDescent="0.25">
      <c r="A5535" s="1">
        <v>41886.842361111114</v>
      </c>
      <c r="B5535" s="2">
        <v>-8.9757346267325069</v>
      </c>
    </row>
    <row r="5536" spans="1:2" x14ac:dyDescent="0.25">
      <c r="A5536" s="1">
        <v>41886.843055555553</v>
      </c>
      <c r="B5536" s="2">
        <v>-4.0053703147214641</v>
      </c>
    </row>
    <row r="5537" spans="1:2" x14ac:dyDescent="0.25">
      <c r="A5537" s="1">
        <v>41886.84375</v>
      </c>
      <c r="B5537" s="2">
        <v>-31.449710154366038</v>
      </c>
    </row>
    <row r="5538" spans="1:2" x14ac:dyDescent="0.25">
      <c r="A5538" s="1">
        <v>41886.844444444447</v>
      </c>
      <c r="B5538" s="2">
        <v>-45.530287134040556</v>
      </c>
    </row>
    <row r="5539" spans="1:2" x14ac:dyDescent="0.25">
      <c r="A5539" s="1">
        <v>41886.845138888886</v>
      </c>
      <c r="B5539" s="2">
        <v>-53.054539169817389</v>
      </c>
    </row>
    <row r="5540" spans="1:2" x14ac:dyDescent="0.25">
      <c r="A5540" s="1">
        <v>41886.845833333333</v>
      </c>
      <c r="B5540" s="2">
        <v>-12.573474959166804</v>
      </c>
    </row>
    <row r="5541" spans="1:2" x14ac:dyDescent="0.25">
      <c r="A5541" s="1">
        <v>41886.84652777778</v>
      </c>
      <c r="B5541" s="2">
        <v>-13.824315814431733</v>
      </c>
    </row>
    <row r="5542" spans="1:2" x14ac:dyDescent="0.25">
      <c r="A5542" s="1">
        <v>41886.847222222219</v>
      </c>
      <c r="B5542" s="2">
        <v>-22.656955516317733</v>
      </c>
    </row>
    <row r="5543" spans="1:2" x14ac:dyDescent="0.25">
      <c r="A5543" s="1">
        <v>41886.847916666666</v>
      </c>
      <c r="B5543" s="2">
        <v>-26.518830498085784</v>
      </c>
    </row>
    <row r="5544" spans="1:2" x14ac:dyDescent="0.25">
      <c r="A5544" s="1">
        <v>41886.848611111112</v>
      </c>
      <c r="B5544" s="2">
        <v>-33.37539509764683</v>
      </c>
    </row>
    <row r="5545" spans="1:2" x14ac:dyDescent="0.25">
      <c r="A5545" s="1">
        <v>41886.849305555559</v>
      </c>
      <c r="B5545" s="2">
        <v>-32.349115418017512</v>
      </c>
    </row>
    <row r="5546" spans="1:2" x14ac:dyDescent="0.25">
      <c r="A5546" s="1">
        <v>41886.85</v>
      </c>
      <c r="B5546" s="2">
        <v>-15.624572527850706</v>
      </c>
    </row>
    <row r="5547" spans="1:2" x14ac:dyDescent="0.25">
      <c r="A5547" s="1">
        <v>41886.850694444445</v>
      </c>
      <c r="B5547" s="2">
        <v>-15.407164625367416</v>
      </c>
    </row>
    <row r="5548" spans="1:2" x14ac:dyDescent="0.25">
      <c r="A5548" s="1">
        <v>41886.851388888892</v>
      </c>
      <c r="B5548" s="2">
        <v>5.1481771875458433</v>
      </c>
    </row>
    <row r="5549" spans="1:2" x14ac:dyDescent="0.25">
      <c r="A5549" s="1">
        <v>41886.852083333331</v>
      </c>
      <c r="B5549" s="2">
        <v>7.6264511004676026</v>
      </c>
    </row>
    <row r="5550" spans="1:2" x14ac:dyDescent="0.25">
      <c r="A5550" s="1">
        <v>41886.852777777778</v>
      </c>
      <c r="B5550" s="2">
        <v>6.1144689959432075</v>
      </c>
    </row>
    <row r="5551" spans="1:2" x14ac:dyDescent="0.25">
      <c r="A5551" s="1">
        <v>41886.853472222225</v>
      </c>
      <c r="B5551" s="2">
        <v>16.944864218849155</v>
      </c>
    </row>
    <row r="5552" spans="1:2" x14ac:dyDescent="0.25">
      <c r="A5552" s="1">
        <v>41886.854166666664</v>
      </c>
      <c r="B5552" s="2">
        <v>34.083030761597669</v>
      </c>
    </row>
    <row r="5553" spans="1:2" x14ac:dyDescent="0.25">
      <c r="A5553" s="1">
        <v>41886.854861111111</v>
      </c>
      <c r="B5553" s="2">
        <v>6.3541392863794801</v>
      </c>
    </row>
    <row r="5554" spans="1:2" x14ac:dyDescent="0.25">
      <c r="A5554" s="1">
        <v>41886.855555555558</v>
      </c>
      <c r="B5554" s="2">
        <v>45.115280212716122</v>
      </c>
    </row>
    <row r="5555" spans="1:2" x14ac:dyDescent="0.25">
      <c r="A5555" s="1">
        <v>41886.856249999997</v>
      </c>
      <c r="B5555" s="2">
        <v>52.052083909716266</v>
      </c>
    </row>
    <row r="5556" spans="1:2" x14ac:dyDescent="0.25">
      <c r="A5556" s="1">
        <v>41886.856944444444</v>
      </c>
      <c r="B5556" s="2">
        <v>54.908679336911881</v>
      </c>
    </row>
    <row r="5557" spans="1:2" x14ac:dyDescent="0.25">
      <c r="A5557" s="1">
        <v>41886.857638888891</v>
      </c>
      <c r="B5557" s="2">
        <v>81.725994259884459</v>
      </c>
    </row>
    <row r="5558" spans="1:2" x14ac:dyDescent="0.25">
      <c r="A5558" s="1">
        <v>41886.85833333333</v>
      </c>
      <c r="B5558" s="2">
        <v>79.232451850736595</v>
      </c>
    </row>
    <row r="5559" spans="1:2" x14ac:dyDescent="0.25">
      <c r="A5559" s="1">
        <v>41886.859027777777</v>
      </c>
      <c r="B5559" s="2">
        <v>57.40936280320166</v>
      </c>
    </row>
    <row r="5560" spans="1:2" x14ac:dyDescent="0.25">
      <c r="A5560" s="1">
        <v>41886.859722222223</v>
      </c>
      <c r="B5560" s="2">
        <v>58.181661893071336</v>
      </c>
    </row>
    <row r="5561" spans="1:2" x14ac:dyDescent="0.25">
      <c r="A5561" s="1">
        <v>41886.86041666667</v>
      </c>
      <c r="B5561" s="2">
        <v>39.128739297580616</v>
      </c>
    </row>
    <row r="5562" spans="1:2" x14ac:dyDescent="0.25">
      <c r="A5562" s="1">
        <v>41886.861111111109</v>
      </c>
      <c r="B5562" s="2">
        <v>58.606277364100485</v>
      </c>
    </row>
    <row r="5563" spans="1:2" x14ac:dyDescent="0.25">
      <c r="A5563" s="1">
        <v>41886.861805555556</v>
      </c>
      <c r="B5563" s="2">
        <v>72.047514086274902</v>
      </c>
    </row>
    <row r="5564" spans="1:2" x14ac:dyDescent="0.25">
      <c r="A5564" s="1">
        <v>41886.862500000003</v>
      </c>
      <c r="B5564" s="2">
        <v>56.934223625967086</v>
      </c>
    </row>
    <row r="5565" spans="1:2" x14ac:dyDescent="0.25">
      <c r="A5565" s="1">
        <v>41886.863194444442</v>
      </c>
      <c r="B5565" s="2">
        <v>61.273512573854532</v>
      </c>
    </row>
    <row r="5566" spans="1:2" x14ac:dyDescent="0.25">
      <c r="A5566" s="1">
        <v>41886.863888888889</v>
      </c>
      <c r="B5566" s="2">
        <v>62.648210040604077</v>
      </c>
    </row>
    <row r="5567" spans="1:2" x14ac:dyDescent="0.25">
      <c r="A5567" s="1">
        <v>41886.864583333336</v>
      </c>
      <c r="B5567" s="2">
        <v>86.466047466715096</v>
      </c>
    </row>
    <row r="5568" spans="1:2" x14ac:dyDescent="0.25">
      <c r="A5568" s="1">
        <v>41886.865277777775</v>
      </c>
      <c r="B5568" s="2">
        <v>107.01143267187096</v>
      </c>
    </row>
    <row r="5569" spans="1:2" x14ac:dyDescent="0.25">
      <c r="A5569" s="1">
        <v>41886.865972222222</v>
      </c>
      <c r="B5569" s="2">
        <v>82.34790390119791</v>
      </c>
    </row>
    <row r="5570" spans="1:2" x14ac:dyDescent="0.25">
      <c r="A5570" s="1">
        <v>41886.866666666669</v>
      </c>
      <c r="B5570" s="2">
        <v>70.043360529819623</v>
      </c>
    </row>
    <row r="5571" spans="1:2" x14ac:dyDescent="0.25">
      <c r="A5571" s="1">
        <v>41886.867361111108</v>
      </c>
      <c r="B5571" s="2">
        <v>119.41653662544947</v>
      </c>
    </row>
    <row r="5572" spans="1:2" x14ac:dyDescent="0.25">
      <c r="A5572" s="1">
        <v>41886.868055555555</v>
      </c>
      <c r="B5572" s="2">
        <v>131.23750452712412</v>
      </c>
    </row>
    <row r="5573" spans="1:2" x14ac:dyDescent="0.25">
      <c r="A5573" s="1">
        <v>41886.868750000001</v>
      </c>
      <c r="B5573" s="2">
        <v>122.38894027066223</v>
      </c>
    </row>
    <row r="5574" spans="1:2" x14ac:dyDescent="0.25">
      <c r="A5574" s="1">
        <v>41886.869444444441</v>
      </c>
      <c r="B5574" s="2">
        <v>139.16024177006719</v>
      </c>
    </row>
    <row r="5575" spans="1:2" x14ac:dyDescent="0.25">
      <c r="A5575" s="1">
        <v>41886.870138888888</v>
      </c>
      <c r="B5575" s="2">
        <v>115.17168305089969</v>
      </c>
    </row>
    <row r="5576" spans="1:2" x14ac:dyDescent="0.25">
      <c r="A5576" s="1">
        <v>41886.870833333334</v>
      </c>
      <c r="B5576" s="2">
        <v>117.42435995536313</v>
      </c>
    </row>
    <row r="5577" spans="1:2" x14ac:dyDescent="0.25">
      <c r="A5577" s="1">
        <v>41886.871527777781</v>
      </c>
      <c r="B5577" s="2">
        <v>75.140953189577942</v>
      </c>
    </row>
    <row r="5578" spans="1:2" x14ac:dyDescent="0.25">
      <c r="A5578" s="1">
        <v>41886.87222222222</v>
      </c>
      <c r="B5578" s="2">
        <v>77.327226402737622</v>
      </c>
    </row>
    <row r="5579" spans="1:2" x14ac:dyDescent="0.25">
      <c r="A5579" s="1">
        <v>41886.872916666667</v>
      </c>
      <c r="B5579" s="2">
        <v>80.601269702770509</v>
      </c>
    </row>
    <row r="5580" spans="1:2" x14ac:dyDescent="0.25">
      <c r="A5580" s="1">
        <v>41886.873611111114</v>
      </c>
      <c r="B5580" s="2">
        <v>81.36788126299119</v>
      </c>
    </row>
    <row r="5581" spans="1:2" x14ac:dyDescent="0.25">
      <c r="A5581" s="1">
        <v>41886.874305555553</v>
      </c>
      <c r="B5581" s="2">
        <v>80.463252082571856</v>
      </c>
    </row>
    <row r="5582" spans="1:2" x14ac:dyDescent="0.25">
      <c r="A5582" s="1">
        <v>41886.875</v>
      </c>
      <c r="B5582" s="2">
        <v>100.31906639553878</v>
      </c>
    </row>
    <row r="5583" spans="1:2" x14ac:dyDescent="0.25">
      <c r="A5583" s="1">
        <v>41886.875694444447</v>
      </c>
      <c r="B5583" s="2">
        <v>150.89257690577844</v>
      </c>
    </row>
    <row r="5584" spans="1:2" x14ac:dyDescent="0.25">
      <c r="A5584" s="1">
        <v>41886.876388888886</v>
      </c>
      <c r="B5584" s="2">
        <v>156.12750188611292</v>
      </c>
    </row>
    <row r="5585" spans="1:2" x14ac:dyDescent="0.25">
      <c r="A5585" s="1">
        <v>41886.877083333333</v>
      </c>
      <c r="B5585" s="2">
        <v>211.80169962355478</v>
      </c>
    </row>
    <row r="5586" spans="1:2" x14ac:dyDescent="0.25">
      <c r="A5586" s="1">
        <v>41886.87777777778</v>
      </c>
      <c r="B5586" s="2">
        <v>179.95303790190181</v>
      </c>
    </row>
    <row r="5587" spans="1:2" x14ac:dyDescent="0.25">
      <c r="A5587" s="1">
        <v>41886.878472222219</v>
      </c>
      <c r="B5587" s="2">
        <v>158.11609474401922</v>
      </c>
    </row>
    <row r="5588" spans="1:2" x14ac:dyDescent="0.25">
      <c r="A5588" s="1">
        <v>41886.879166666666</v>
      </c>
      <c r="B5588" s="2">
        <v>154.95954502251698</v>
      </c>
    </row>
    <row r="5589" spans="1:2" x14ac:dyDescent="0.25">
      <c r="A5589" s="1">
        <v>41886.879861111112</v>
      </c>
      <c r="B5589" s="2">
        <v>158.69674919612007</v>
      </c>
    </row>
    <row r="5590" spans="1:2" x14ac:dyDescent="0.25">
      <c r="A5590" s="1">
        <v>41886.880555555559</v>
      </c>
      <c r="B5590" s="2">
        <v>177.91524504867459</v>
      </c>
    </row>
    <row r="5591" spans="1:2" x14ac:dyDescent="0.25">
      <c r="A5591" s="1">
        <v>41886.881249999999</v>
      </c>
      <c r="B5591" s="2">
        <v>165.91038036940154</v>
      </c>
    </row>
    <row r="5592" spans="1:2" x14ac:dyDescent="0.25">
      <c r="A5592" s="1">
        <v>41886.881944444445</v>
      </c>
      <c r="B5592" s="2">
        <v>152.75819059174972</v>
      </c>
    </row>
    <row r="5593" spans="1:2" x14ac:dyDescent="0.25">
      <c r="A5593" s="1">
        <v>41886.882638888892</v>
      </c>
      <c r="B5593" s="2">
        <v>213.02483933542777</v>
      </c>
    </row>
    <row r="5594" spans="1:2" x14ac:dyDescent="0.25">
      <c r="A5594" s="1">
        <v>41886.883333333331</v>
      </c>
      <c r="B5594" s="2">
        <v>219.20245079320156</v>
      </c>
    </row>
    <row r="5595" spans="1:2" x14ac:dyDescent="0.25">
      <c r="A5595" s="1">
        <v>41886.884027777778</v>
      </c>
      <c r="B5595" s="2">
        <v>236.67099582212978</v>
      </c>
    </row>
    <row r="5596" spans="1:2" x14ac:dyDescent="0.25">
      <c r="A5596" s="1">
        <v>41886.884722222225</v>
      </c>
      <c r="B5596" s="2">
        <v>206.8112021381734</v>
      </c>
    </row>
    <row r="5597" spans="1:2" x14ac:dyDescent="0.25">
      <c r="A5597" s="1">
        <v>41886.885416666664</v>
      </c>
      <c r="B5597" s="2">
        <v>212.81376759075016</v>
      </c>
    </row>
    <row r="5598" spans="1:2" x14ac:dyDescent="0.25">
      <c r="A5598" s="1">
        <v>41886.886111111111</v>
      </c>
      <c r="B5598" s="2">
        <v>206.62772380674335</v>
      </c>
    </row>
    <row r="5599" spans="1:2" x14ac:dyDescent="0.25">
      <c r="A5599" s="1">
        <v>41886.886805555558</v>
      </c>
      <c r="B5599" s="2">
        <v>148.46858112678942</v>
      </c>
    </row>
    <row r="5600" spans="1:2" x14ac:dyDescent="0.25">
      <c r="A5600" s="1">
        <v>41886.887499999997</v>
      </c>
      <c r="B5600" s="2">
        <v>82.958396013241142</v>
      </c>
    </row>
    <row r="5601" spans="1:2" x14ac:dyDescent="0.25">
      <c r="A5601" s="1">
        <v>41886.888194444444</v>
      </c>
      <c r="B5601" s="2">
        <v>46.348917369488241</v>
      </c>
    </row>
    <row r="5602" spans="1:2" x14ac:dyDescent="0.25">
      <c r="A5602" s="1">
        <v>41886.888888888891</v>
      </c>
      <c r="B5602" s="2">
        <v>59.288583949158784</v>
      </c>
    </row>
    <row r="5603" spans="1:2" x14ac:dyDescent="0.25">
      <c r="A5603" s="1">
        <v>41886.88958333333</v>
      </c>
      <c r="B5603" s="2">
        <v>5.4150343777415397</v>
      </c>
    </row>
    <row r="5604" spans="1:2" x14ac:dyDescent="0.25">
      <c r="A5604" s="1">
        <v>41886.890277777777</v>
      </c>
      <c r="B5604" s="2">
        <v>-16.69782135571101</v>
      </c>
    </row>
    <row r="5605" spans="1:2" x14ac:dyDescent="0.25">
      <c r="A5605" s="1">
        <v>41886.890972222223</v>
      </c>
      <c r="B5605" s="2">
        <v>-24.79658552075319</v>
      </c>
    </row>
    <row r="5606" spans="1:2" x14ac:dyDescent="0.25">
      <c r="A5606" s="1">
        <v>41886.89166666667</v>
      </c>
      <c r="B5606" s="2">
        <v>-15.575472893811577</v>
      </c>
    </row>
    <row r="5607" spans="1:2" x14ac:dyDescent="0.25">
      <c r="A5607" s="1">
        <v>41886.892361111109</v>
      </c>
      <c r="B5607" s="2">
        <v>9.5905027781254226</v>
      </c>
    </row>
    <row r="5608" spans="1:2" x14ac:dyDescent="0.25">
      <c r="A5608" s="1">
        <v>41886.893055555556</v>
      </c>
      <c r="B5608" s="2">
        <v>31.659617683399606</v>
      </c>
    </row>
    <row r="5609" spans="1:2" x14ac:dyDescent="0.25">
      <c r="A5609" s="1">
        <v>41886.893750000003</v>
      </c>
      <c r="B5609" s="2">
        <v>37.534047276676574</v>
      </c>
    </row>
    <row r="5610" spans="1:2" x14ac:dyDescent="0.25">
      <c r="A5610" s="1">
        <v>41886.894444444442</v>
      </c>
      <c r="B5610" s="2">
        <v>72.192347727562691</v>
      </c>
    </row>
    <row r="5611" spans="1:2" x14ac:dyDescent="0.25">
      <c r="A5611" s="1">
        <v>41886.895138888889</v>
      </c>
      <c r="B5611" s="2">
        <v>104.72719384645461</v>
      </c>
    </row>
    <row r="5612" spans="1:2" x14ac:dyDescent="0.25">
      <c r="A5612" s="1">
        <v>41886.895833333336</v>
      </c>
      <c r="B5612" s="2">
        <v>97.083956240911121</v>
      </c>
    </row>
    <row r="5613" spans="1:2" x14ac:dyDescent="0.25">
      <c r="A5613" s="1">
        <v>41886.896527777775</v>
      </c>
      <c r="B5613" s="2">
        <v>103.99840121991583</v>
      </c>
    </row>
    <row r="5614" spans="1:2" x14ac:dyDescent="0.25">
      <c r="A5614" s="1">
        <v>41886.897222222222</v>
      </c>
      <c r="B5614" s="2">
        <v>125.14501866137532</v>
      </c>
    </row>
    <row r="5615" spans="1:2" x14ac:dyDescent="0.25">
      <c r="A5615" s="1">
        <v>41886.897916666669</v>
      </c>
      <c r="B5615" s="2">
        <v>87.342442907059251</v>
      </c>
    </row>
    <row r="5616" spans="1:2" x14ac:dyDescent="0.25">
      <c r="A5616" s="1">
        <v>41886.898611111108</v>
      </c>
      <c r="B5616" s="2">
        <v>133.5018887996014</v>
      </c>
    </row>
    <row r="5617" spans="1:2" x14ac:dyDescent="0.25">
      <c r="A5617" s="1">
        <v>41886.899305555555</v>
      </c>
      <c r="B5617" s="2">
        <v>122.59062320959637</v>
      </c>
    </row>
    <row r="5618" spans="1:2" x14ac:dyDescent="0.25">
      <c r="A5618" s="1">
        <v>41886.9</v>
      </c>
      <c r="B5618" s="2">
        <v>130.56177593593603</v>
      </c>
    </row>
    <row r="5619" spans="1:2" x14ac:dyDescent="0.25">
      <c r="A5619" s="1">
        <v>41886.900694444441</v>
      </c>
      <c r="B5619" s="2">
        <v>124.65469822536689</v>
      </c>
    </row>
    <row r="5620" spans="1:2" x14ac:dyDescent="0.25">
      <c r="A5620" s="1">
        <v>41886.901388888888</v>
      </c>
      <c r="B5620" s="2">
        <v>128.73739739170608</v>
      </c>
    </row>
    <row r="5621" spans="1:2" x14ac:dyDescent="0.25">
      <c r="A5621" s="1">
        <v>41886.902083333334</v>
      </c>
      <c r="B5621" s="2">
        <v>133.94083496171126</v>
      </c>
    </row>
    <row r="5622" spans="1:2" x14ac:dyDescent="0.25">
      <c r="A5622" s="1">
        <v>41886.902777777781</v>
      </c>
      <c r="B5622" s="2">
        <v>122.3344726543893</v>
      </c>
    </row>
    <row r="5623" spans="1:2" x14ac:dyDescent="0.25">
      <c r="A5623" s="1">
        <v>41886.90347222222</v>
      </c>
      <c r="B5623" s="2">
        <v>143.06037912071915</v>
      </c>
    </row>
    <row r="5624" spans="1:2" x14ac:dyDescent="0.25">
      <c r="A5624" s="1">
        <v>41886.904166666667</v>
      </c>
      <c r="B5624" s="2">
        <v>198.62420287207544</v>
      </c>
    </row>
    <row r="5625" spans="1:2" x14ac:dyDescent="0.25">
      <c r="A5625" s="1">
        <v>41886.904861111114</v>
      </c>
      <c r="B5625" s="2">
        <v>167.46267754242677</v>
      </c>
    </row>
    <row r="5626" spans="1:2" x14ac:dyDescent="0.25">
      <c r="A5626" s="1">
        <v>41886.905555555553</v>
      </c>
      <c r="B5626" s="2">
        <v>122.36495157652729</v>
      </c>
    </row>
    <row r="5627" spans="1:2" x14ac:dyDescent="0.25">
      <c r="A5627" s="1">
        <v>41886.90625</v>
      </c>
      <c r="B5627" s="2">
        <v>102.69527475018016</v>
      </c>
    </row>
    <row r="5628" spans="1:2" x14ac:dyDescent="0.25">
      <c r="A5628" s="1">
        <v>41886.906944444447</v>
      </c>
      <c r="B5628" s="2">
        <v>25.222503236830381</v>
      </c>
    </row>
    <row r="5629" spans="1:2" x14ac:dyDescent="0.25">
      <c r="A5629" s="1">
        <v>41886.907638888886</v>
      </c>
      <c r="B5629" s="2">
        <v>-1.4084411152460841</v>
      </c>
    </row>
    <row r="5630" spans="1:2" x14ac:dyDescent="0.25">
      <c r="A5630" s="1">
        <v>41886.908333333333</v>
      </c>
      <c r="B5630" s="2">
        <v>-5.9431755610755017</v>
      </c>
    </row>
    <row r="5631" spans="1:2" x14ac:dyDescent="0.25">
      <c r="A5631" s="1">
        <v>41886.90902777778</v>
      </c>
      <c r="B5631" s="2">
        <v>-14.315506933851793</v>
      </c>
    </row>
    <row r="5632" spans="1:2" x14ac:dyDescent="0.25">
      <c r="A5632" s="1">
        <v>41886.909722222219</v>
      </c>
      <c r="B5632" s="2">
        <v>-21.84552721961542</v>
      </c>
    </row>
    <row r="5633" spans="1:2" x14ac:dyDescent="0.25">
      <c r="A5633" s="1">
        <v>41886.910416666666</v>
      </c>
      <c r="B5633" s="2">
        <v>-23.051872209556556</v>
      </c>
    </row>
    <row r="5634" spans="1:2" x14ac:dyDescent="0.25">
      <c r="A5634" s="1">
        <v>41886.911111111112</v>
      </c>
      <c r="B5634" s="2">
        <v>-81.311226084935086</v>
      </c>
    </row>
    <row r="5635" spans="1:2" x14ac:dyDescent="0.25">
      <c r="A5635" s="1">
        <v>41886.911805555559</v>
      </c>
      <c r="B5635" s="2">
        <v>-97.666587583646958</v>
      </c>
    </row>
    <row r="5636" spans="1:2" x14ac:dyDescent="0.25">
      <c r="A5636" s="1">
        <v>41886.912499999999</v>
      </c>
      <c r="B5636" s="2">
        <v>-103.30616877604044</v>
      </c>
    </row>
    <row r="5637" spans="1:2" x14ac:dyDescent="0.25">
      <c r="A5637" s="1">
        <v>41886.913194444445</v>
      </c>
      <c r="B5637" s="2">
        <v>-108.0457938922637</v>
      </c>
    </row>
    <row r="5638" spans="1:2" x14ac:dyDescent="0.25">
      <c r="A5638" s="1">
        <v>41886.913888888892</v>
      </c>
      <c r="B5638" s="2">
        <v>-30.961929759454414</v>
      </c>
    </row>
    <row r="5639" spans="1:2" x14ac:dyDescent="0.25">
      <c r="A5639" s="1">
        <v>41886.914583333331</v>
      </c>
      <c r="B5639" s="2">
        <v>-22.315620189872547</v>
      </c>
    </row>
    <row r="5640" spans="1:2" x14ac:dyDescent="0.25">
      <c r="A5640" s="1">
        <v>41886.915277777778</v>
      </c>
      <c r="B5640" s="2">
        <v>-51.110827038470113</v>
      </c>
    </row>
    <row r="5641" spans="1:2" x14ac:dyDescent="0.25">
      <c r="A5641" s="1">
        <v>41886.915972222225</v>
      </c>
      <c r="B5641" s="2">
        <v>-75.059707749947364</v>
      </c>
    </row>
    <row r="5642" spans="1:2" x14ac:dyDescent="0.25">
      <c r="A5642" s="1">
        <v>41886.916666666664</v>
      </c>
      <c r="B5642" s="2">
        <v>-64.262760068344264</v>
      </c>
    </row>
    <row r="5643" spans="1:2" x14ac:dyDescent="0.25">
      <c r="A5643" s="1">
        <v>41886.917361111111</v>
      </c>
      <c r="B5643" s="2">
        <v>-18.101009481838748</v>
      </c>
    </row>
    <row r="5644" spans="1:2" x14ac:dyDescent="0.25">
      <c r="A5644" s="1">
        <v>41886.918055555558</v>
      </c>
      <c r="B5644" s="2">
        <v>-33.51801209748325</v>
      </c>
    </row>
    <row r="5645" spans="1:2" x14ac:dyDescent="0.25">
      <c r="A5645" s="1">
        <v>41886.918749999997</v>
      </c>
      <c r="B5645" s="2">
        <v>-61.037120815950523</v>
      </c>
    </row>
    <row r="5646" spans="1:2" x14ac:dyDescent="0.25">
      <c r="A5646" s="1">
        <v>41886.919444444444</v>
      </c>
      <c r="B5646" s="2">
        <v>-89.347795751486174</v>
      </c>
    </row>
    <row r="5647" spans="1:2" x14ac:dyDescent="0.25">
      <c r="A5647" s="1">
        <v>41886.920138888891</v>
      </c>
      <c r="B5647" s="2">
        <v>-128.82064881421198</v>
      </c>
    </row>
    <row r="5648" spans="1:2" x14ac:dyDescent="0.25">
      <c r="A5648" s="1">
        <v>41886.92083333333</v>
      </c>
      <c r="B5648" s="2">
        <v>-118.31484016979424</v>
      </c>
    </row>
    <row r="5649" spans="1:2" x14ac:dyDescent="0.25">
      <c r="A5649" s="1">
        <v>41886.921527777777</v>
      </c>
      <c r="B5649" s="2">
        <v>-78.908858806029698</v>
      </c>
    </row>
    <row r="5650" spans="1:2" x14ac:dyDescent="0.25">
      <c r="A5650" s="1">
        <v>41886.922222222223</v>
      </c>
      <c r="B5650" s="2">
        <v>-75.937681652636584</v>
      </c>
    </row>
    <row r="5651" spans="1:2" x14ac:dyDescent="0.25">
      <c r="A5651" s="1">
        <v>41886.92291666667</v>
      </c>
      <c r="B5651" s="2">
        <v>-75.362416307556359</v>
      </c>
    </row>
    <row r="5652" spans="1:2" x14ac:dyDescent="0.25">
      <c r="A5652" s="1">
        <v>41886.923611111109</v>
      </c>
      <c r="B5652" s="2">
        <v>-45.537174666054973</v>
      </c>
    </row>
    <row r="5653" spans="1:2" x14ac:dyDescent="0.25">
      <c r="A5653" s="1">
        <v>41886.924305555556</v>
      </c>
      <c r="B5653" s="2">
        <v>-63.89332368001439</v>
      </c>
    </row>
    <row r="5654" spans="1:2" x14ac:dyDescent="0.25">
      <c r="A5654" s="1">
        <v>41886.925000000003</v>
      </c>
      <c r="B5654" s="2">
        <v>-46.496526622871173</v>
      </c>
    </row>
    <row r="5655" spans="1:2" x14ac:dyDescent="0.25">
      <c r="A5655" s="1">
        <v>41886.925694444442</v>
      </c>
      <c r="B5655" s="2">
        <v>-23.355545279868238</v>
      </c>
    </row>
    <row r="5656" spans="1:2" x14ac:dyDescent="0.25">
      <c r="A5656" s="1">
        <v>41886.926388888889</v>
      </c>
      <c r="B5656" s="2">
        <v>-11.651466394713255</v>
      </c>
    </row>
    <row r="5657" spans="1:2" x14ac:dyDescent="0.25">
      <c r="A5657" s="1">
        <v>41886.927083333336</v>
      </c>
      <c r="B5657" s="2">
        <v>8.3216254224025761</v>
      </c>
    </row>
    <row r="5658" spans="1:2" x14ac:dyDescent="0.25">
      <c r="A5658" s="1">
        <v>41886.927777777775</v>
      </c>
      <c r="B5658" s="2">
        <v>58.729224296942512</v>
      </c>
    </row>
    <row r="5659" spans="1:2" x14ac:dyDescent="0.25">
      <c r="A5659" s="1">
        <v>41886.928472222222</v>
      </c>
      <c r="B5659" s="2">
        <v>29.372289607660303</v>
      </c>
    </row>
    <row r="5660" spans="1:2" x14ac:dyDescent="0.25">
      <c r="A5660" s="1">
        <v>41886.929166666669</v>
      </c>
      <c r="B5660" s="2">
        <v>28.632288954899316</v>
      </c>
    </row>
    <row r="5661" spans="1:2" x14ac:dyDescent="0.25">
      <c r="A5661" s="1">
        <v>41886.929861111108</v>
      </c>
      <c r="B5661" s="2">
        <v>50.681193726302205</v>
      </c>
    </row>
    <row r="5662" spans="1:2" x14ac:dyDescent="0.25">
      <c r="A5662" s="1">
        <v>41886.930555555555</v>
      </c>
      <c r="B5662" s="2">
        <v>29.242700532031691</v>
      </c>
    </row>
    <row r="5663" spans="1:2" x14ac:dyDescent="0.25">
      <c r="A5663" s="1">
        <v>41886.931250000001</v>
      </c>
      <c r="B5663" s="2">
        <v>22.189831653807779</v>
      </c>
    </row>
    <row r="5664" spans="1:2" x14ac:dyDescent="0.25">
      <c r="A5664" s="1">
        <v>41886.931944444441</v>
      </c>
      <c r="B5664" s="2">
        <v>38.085877191208176</v>
      </c>
    </row>
    <row r="5665" spans="1:2" x14ac:dyDescent="0.25">
      <c r="A5665" s="1">
        <v>41886.932638888888</v>
      </c>
      <c r="B5665" s="2">
        <v>93.405411384435141</v>
      </c>
    </row>
    <row r="5666" spans="1:2" x14ac:dyDescent="0.25">
      <c r="A5666" s="1">
        <v>41886.933333333334</v>
      </c>
      <c r="B5666" s="2">
        <v>85.475492122716972</v>
      </c>
    </row>
    <row r="5667" spans="1:2" x14ac:dyDescent="0.25">
      <c r="A5667" s="1">
        <v>41886.934027777781</v>
      </c>
      <c r="B5667" s="2">
        <v>85.530357301813396</v>
      </c>
    </row>
    <row r="5668" spans="1:2" x14ac:dyDescent="0.25">
      <c r="A5668" s="1">
        <v>41886.93472222222</v>
      </c>
      <c r="B5668" s="2">
        <v>92.142084038666994</v>
      </c>
    </row>
    <row r="5669" spans="1:2" x14ac:dyDescent="0.25">
      <c r="A5669" s="1">
        <v>41886.935416666667</v>
      </c>
      <c r="B5669" s="2">
        <v>99.866559617558963</v>
      </c>
    </row>
    <row r="5670" spans="1:2" x14ac:dyDescent="0.25">
      <c r="A5670" s="1">
        <v>41886.936111111114</v>
      </c>
      <c r="B5670" s="2">
        <v>106.5850655902895</v>
      </c>
    </row>
    <row r="5671" spans="1:2" x14ac:dyDescent="0.25">
      <c r="A5671" s="1">
        <v>41886.936805555553</v>
      </c>
      <c r="B5671" s="2">
        <v>105.29276056562085</v>
      </c>
    </row>
    <row r="5672" spans="1:2" x14ac:dyDescent="0.25">
      <c r="A5672" s="1">
        <v>41886.9375</v>
      </c>
      <c r="B5672" s="2">
        <v>91.665782592292331</v>
      </c>
    </row>
    <row r="5673" spans="1:2" x14ac:dyDescent="0.25">
      <c r="A5673" s="1">
        <v>41886.938194444447</v>
      </c>
      <c r="B5673" s="2">
        <v>83.176568869633286</v>
      </c>
    </row>
    <row r="5674" spans="1:2" x14ac:dyDescent="0.25">
      <c r="A5674" s="1">
        <v>41886.938888888886</v>
      </c>
      <c r="B5674" s="2">
        <v>77.455574977700593</v>
      </c>
    </row>
    <row r="5675" spans="1:2" x14ac:dyDescent="0.25">
      <c r="A5675" s="1">
        <v>41886.939583333333</v>
      </c>
      <c r="B5675" s="2">
        <v>62.393596341025358</v>
      </c>
    </row>
    <row r="5676" spans="1:2" x14ac:dyDescent="0.25">
      <c r="A5676" s="1">
        <v>41886.94027777778</v>
      </c>
      <c r="B5676" s="2">
        <v>58.190858512389241</v>
      </c>
    </row>
    <row r="5677" spans="1:2" x14ac:dyDescent="0.25">
      <c r="A5677" s="1">
        <v>41886.940972222219</v>
      </c>
      <c r="B5677" s="2">
        <v>37.184962654329624</v>
      </c>
    </row>
    <row r="5678" spans="1:2" x14ac:dyDescent="0.25">
      <c r="A5678" s="1">
        <v>41886.941666666666</v>
      </c>
      <c r="B5678" s="2">
        <v>34.730279588784711</v>
      </c>
    </row>
    <row r="5679" spans="1:2" x14ac:dyDescent="0.25">
      <c r="A5679" s="1">
        <v>41886.942361111112</v>
      </c>
      <c r="B5679" s="2">
        <v>37.523750008915762</v>
      </c>
    </row>
    <row r="5680" spans="1:2" x14ac:dyDescent="0.25">
      <c r="A5680" s="1">
        <v>41886.943055555559</v>
      </c>
      <c r="B5680" s="2">
        <v>90.19561581431384</v>
      </c>
    </row>
    <row r="5681" spans="1:2" x14ac:dyDescent="0.25">
      <c r="A5681" s="1">
        <v>41886.943749999999</v>
      </c>
      <c r="B5681" s="2">
        <v>86.097260019548898</v>
      </c>
    </row>
    <row r="5682" spans="1:2" x14ac:dyDescent="0.25">
      <c r="A5682" s="1">
        <v>41886.944444444445</v>
      </c>
      <c r="B5682" s="2">
        <v>72.559265147181577</v>
      </c>
    </row>
    <row r="5683" spans="1:2" x14ac:dyDescent="0.25">
      <c r="A5683" s="1">
        <v>41886.945138888892</v>
      </c>
      <c r="B5683" s="2">
        <v>93.982973413852349</v>
      </c>
    </row>
    <row r="5684" spans="1:2" x14ac:dyDescent="0.25">
      <c r="A5684" s="1">
        <v>41886.945833333331</v>
      </c>
      <c r="B5684" s="2">
        <v>98.644799591321501</v>
      </c>
    </row>
    <row r="5685" spans="1:2" x14ac:dyDescent="0.25">
      <c r="A5685" s="1">
        <v>41886.946527777778</v>
      </c>
      <c r="B5685" s="2">
        <v>109.03600131002992</v>
      </c>
    </row>
    <row r="5686" spans="1:2" x14ac:dyDescent="0.25">
      <c r="A5686" s="1">
        <v>41886.947222222225</v>
      </c>
      <c r="B5686" s="2">
        <v>64.94774692021214</v>
      </c>
    </row>
    <row r="5687" spans="1:2" x14ac:dyDescent="0.25">
      <c r="A5687" s="1">
        <v>41886.947916666664</v>
      </c>
      <c r="B5687" s="2">
        <v>50.466450260024672</v>
      </c>
    </row>
    <row r="5688" spans="1:2" x14ac:dyDescent="0.25">
      <c r="A5688" s="1">
        <v>41886.948611111111</v>
      </c>
      <c r="B5688" s="2">
        <v>27.846738217457219</v>
      </c>
    </row>
    <row r="5689" spans="1:2" x14ac:dyDescent="0.25">
      <c r="A5689" s="1">
        <v>41886.949305555558</v>
      </c>
      <c r="B5689" s="2">
        <v>41.089847378371147</v>
      </c>
    </row>
    <row r="5690" spans="1:2" x14ac:dyDescent="0.25">
      <c r="A5690" s="1">
        <v>41886.949999999997</v>
      </c>
      <c r="B5690" s="2">
        <v>40.784166844153759</v>
      </c>
    </row>
    <row r="5691" spans="1:2" x14ac:dyDescent="0.25">
      <c r="A5691" s="1">
        <v>41886.950694444444</v>
      </c>
      <c r="B5691" s="2">
        <v>9.0828321362050097</v>
      </c>
    </row>
    <row r="5692" spans="1:2" x14ac:dyDescent="0.25">
      <c r="A5692" s="1">
        <v>41886.951388888891</v>
      </c>
      <c r="B5692" s="2">
        <v>-4.589810833445032</v>
      </c>
    </row>
    <row r="5693" spans="1:2" x14ac:dyDescent="0.25">
      <c r="A5693" s="1">
        <v>41886.95208333333</v>
      </c>
      <c r="B5693" s="2">
        <v>-29.800258210899969</v>
      </c>
    </row>
    <row r="5694" spans="1:2" x14ac:dyDescent="0.25">
      <c r="A5694" s="1">
        <v>41886.952777777777</v>
      </c>
      <c r="B5694" s="2">
        <v>-45.680696357570319</v>
      </c>
    </row>
    <row r="5695" spans="1:2" x14ac:dyDescent="0.25">
      <c r="A5695" s="1">
        <v>41886.953472222223</v>
      </c>
      <c r="B5695" s="2">
        <v>-11.823221945822297</v>
      </c>
    </row>
    <row r="5696" spans="1:2" x14ac:dyDescent="0.25">
      <c r="A5696" s="1">
        <v>41886.95416666667</v>
      </c>
      <c r="B5696" s="2">
        <v>-67.762939379419549</v>
      </c>
    </row>
    <row r="5697" spans="1:2" x14ac:dyDescent="0.25">
      <c r="A5697" s="1">
        <v>41886.954861111109</v>
      </c>
      <c r="B5697" s="2">
        <v>-93.79276019404837</v>
      </c>
    </row>
    <row r="5698" spans="1:2" x14ac:dyDescent="0.25">
      <c r="A5698" s="1">
        <v>41886.955555555556</v>
      </c>
      <c r="B5698" s="2">
        <v>-83.866642464189013</v>
      </c>
    </row>
    <row r="5699" spans="1:2" x14ac:dyDescent="0.25">
      <c r="A5699" s="1">
        <v>41886.956250000003</v>
      </c>
      <c r="B5699" s="2">
        <v>-65.068050465099319</v>
      </c>
    </row>
    <row r="5700" spans="1:2" x14ac:dyDescent="0.25">
      <c r="A5700" s="1">
        <v>41886.956944444442</v>
      </c>
      <c r="B5700" s="2">
        <v>-59.182372094465727</v>
      </c>
    </row>
    <row r="5701" spans="1:2" x14ac:dyDescent="0.25">
      <c r="A5701" s="1">
        <v>41886.957638888889</v>
      </c>
      <c r="B5701" s="2">
        <v>-50.568479356916697</v>
      </c>
    </row>
    <row r="5702" spans="1:2" x14ac:dyDescent="0.25">
      <c r="A5702" s="1">
        <v>41886.958333333336</v>
      </c>
      <c r="B5702" s="2">
        <v>-36.846334321241983</v>
      </c>
    </row>
    <row r="5703" spans="1:2" x14ac:dyDescent="0.25">
      <c r="A5703" s="1">
        <v>41886.959027777775</v>
      </c>
      <c r="B5703" s="2">
        <v>-30.987064486944291</v>
      </c>
    </row>
    <row r="5704" spans="1:2" x14ac:dyDescent="0.25">
      <c r="A5704" s="1">
        <v>41886.959722222222</v>
      </c>
      <c r="B5704" s="2">
        <v>1.4963026429393116</v>
      </c>
    </row>
    <row r="5705" spans="1:2" x14ac:dyDescent="0.25">
      <c r="A5705" s="1">
        <v>41886.960416666669</v>
      </c>
      <c r="B5705" s="2">
        <v>0.56735408686945443</v>
      </c>
    </row>
    <row r="5706" spans="1:2" x14ac:dyDescent="0.25">
      <c r="A5706" s="1">
        <v>41886.961111111108</v>
      </c>
      <c r="B5706" s="2">
        <v>-18.493000839278587</v>
      </c>
    </row>
    <row r="5707" spans="1:2" x14ac:dyDescent="0.25">
      <c r="A5707" s="1">
        <v>41886.961805555555</v>
      </c>
      <c r="B5707" s="2">
        <v>-75.695933460174516</v>
      </c>
    </row>
    <row r="5708" spans="1:2" x14ac:dyDescent="0.25">
      <c r="A5708" s="1">
        <v>41886.962500000001</v>
      </c>
      <c r="B5708" s="2">
        <v>-62.436147473337286</v>
      </c>
    </row>
    <row r="5709" spans="1:2" x14ac:dyDescent="0.25">
      <c r="A5709" s="1">
        <v>41886.963194444441</v>
      </c>
      <c r="B5709" s="2">
        <v>-73.562595862603246</v>
      </c>
    </row>
    <row r="5710" spans="1:2" x14ac:dyDescent="0.25">
      <c r="A5710" s="1">
        <v>41886.963888888888</v>
      </c>
      <c r="B5710" s="2">
        <v>-83.443622510629936</v>
      </c>
    </row>
    <row r="5711" spans="1:2" x14ac:dyDescent="0.25">
      <c r="A5711" s="1">
        <v>41886.964583333334</v>
      </c>
      <c r="B5711" s="2">
        <v>-80.939853197689317</v>
      </c>
    </row>
    <row r="5712" spans="1:2" x14ac:dyDescent="0.25">
      <c r="A5712" s="1">
        <v>41886.965277777781</v>
      </c>
      <c r="B5712" s="2">
        <v>-59.010925402204158</v>
      </c>
    </row>
    <row r="5713" spans="1:2" x14ac:dyDescent="0.25">
      <c r="A5713" s="1">
        <v>41886.96597222222</v>
      </c>
      <c r="B5713" s="2">
        <v>-32.114851718061495</v>
      </c>
    </row>
    <row r="5714" spans="1:2" x14ac:dyDescent="0.25">
      <c r="A5714" s="1">
        <v>41886.966666666667</v>
      </c>
      <c r="B5714" s="2">
        <v>-60.02901979051142</v>
      </c>
    </row>
    <row r="5715" spans="1:2" x14ac:dyDescent="0.25">
      <c r="A5715" s="1">
        <v>41886.967361111114</v>
      </c>
      <c r="B5715" s="2">
        <v>-83.037566054604639</v>
      </c>
    </row>
    <row r="5716" spans="1:2" x14ac:dyDescent="0.25">
      <c r="A5716" s="1">
        <v>41886.968055555553</v>
      </c>
      <c r="B5716" s="2">
        <v>-73.452353008733681</v>
      </c>
    </row>
    <row r="5717" spans="1:2" x14ac:dyDescent="0.25">
      <c r="A5717" s="1">
        <v>41886.96875</v>
      </c>
      <c r="B5717" s="2">
        <v>-65.653560431439601</v>
      </c>
    </row>
    <row r="5718" spans="1:2" x14ac:dyDescent="0.25">
      <c r="A5718" s="1">
        <v>41886.969444444447</v>
      </c>
      <c r="B5718" s="2">
        <v>-3.4040612193584212</v>
      </c>
    </row>
    <row r="5719" spans="1:2" x14ac:dyDescent="0.25">
      <c r="A5719" s="1">
        <v>41886.970138888886</v>
      </c>
      <c r="B5719" s="2">
        <v>-42.318812307971527</v>
      </c>
    </row>
    <row r="5720" spans="1:2" x14ac:dyDescent="0.25">
      <c r="A5720" s="1">
        <v>41886.970833333333</v>
      </c>
      <c r="B5720" s="2">
        <v>-44.939084250298521</v>
      </c>
    </row>
    <row r="5721" spans="1:2" x14ac:dyDescent="0.25">
      <c r="A5721" s="1">
        <v>41886.97152777778</v>
      </c>
      <c r="B5721" s="2">
        <v>-44.111635755424501</v>
      </c>
    </row>
    <row r="5722" spans="1:2" x14ac:dyDescent="0.25">
      <c r="A5722" s="1">
        <v>41886.972222222219</v>
      </c>
      <c r="B5722" s="2">
        <v>-37.409207247791102</v>
      </c>
    </row>
    <row r="5723" spans="1:2" x14ac:dyDescent="0.25">
      <c r="A5723" s="1">
        <v>41886.972916666666</v>
      </c>
      <c r="B5723" s="2">
        <v>-39.673670436558801</v>
      </c>
    </row>
    <row r="5724" spans="1:2" x14ac:dyDescent="0.25">
      <c r="A5724" s="1">
        <v>41886.973611111112</v>
      </c>
      <c r="B5724" s="2">
        <v>-17.543861420811059</v>
      </c>
    </row>
    <row r="5725" spans="1:2" x14ac:dyDescent="0.25">
      <c r="A5725" s="1">
        <v>41886.974305555559</v>
      </c>
      <c r="B5725" s="2">
        <v>14.218094045881783</v>
      </c>
    </row>
    <row r="5726" spans="1:2" x14ac:dyDescent="0.25">
      <c r="A5726" s="1">
        <v>41886.974999999999</v>
      </c>
      <c r="B5726" s="2">
        <v>-13.068222548039921</v>
      </c>
    </row>
    <row r="5727" spans="1:2" x14ac:dyDescent="0.25">
      <c r="A5727" s="1">
        <v>41886.975694444445</v>
      </c>
      <c r="B5727" s="2">
        <v>-29.038989204531632</v>
      </c>
    </row>
    <row r="5728" spans="1:2" x14ac:dyDescent="0.25">
      <c r="A5728" s="1">
        <v>41886.976388888892</v>
      </c>
      <c r="B5728" s="2">
        <v>-12.492282139756329</v>
      </c>
    </row>
    <row r="5729" spans="1:2" x14ac:dyDescent="0.25">
      <c r="A5729" s="1">
        <v>41886.977083333331</v>
      </c>
      <c r="B5729" s="2">
        <v>-23.101680569589856</v>
      </c>
    </row>
    <row r="5730" spans="1:2" x14ac:dyDescent="0.25">
      <c r="A5730" s="1">
        <v>41886.977777777778</v>
      </c>
      <c r="B5730" s="2">
        <v>-25.248884701292749</v>
      </c>
    </row>
    <row r="5731" spans="1:2" x14ac:dyDescent="0.25">
      <c r="A5731" s="1">
        <v>41886.978472222225</v>
      </c>
      <c r="B5731" s="2">
        <v>4.3299657347820659</v>
      </c>
    </row>
    <row r="5732" spans="1:2" x14ac:dyDescent="0.25">
      <c r="A5732" s="1">
        <v>41886.979166666664</v>
      </c>
      <c r="B5732" s="2">
        <v>-17.355697002004792</v>
      </c>
    </row>
    <row r="5733" spans="1:2" x14ac:dyDescent="0.25">
      <c r="A5733" s="1">
        <v>41886.979861111111</v>
      </c>
      <c r="B5733" s="2">
        <v>42.560168677354525</v>
      </c>
    </row>
    <row r="5734" spans="1:2" x14ac:dyDescent="0.25">
      <c r="A5734" s="1">
        <v>41886.980555555558</v>
      </c>
      <c r="B5734" s="2">
        <v>8.9929284119483786</v>
      </c>
    </row>
    <row r="5735" spans="1:2" x14ac:dyDescent="0.25">
      <c r="A5735" s="1">
        <v>41886.981249999997</v>
      </c>
      <c r="B5735" s="2">
        <v>-5.9373227051459256</v>
      </c>
    </row>
    <row r="5736" spans="1:2" x14ac:dyDescent="0.25">
      <c r="A5736" s="1">
        <v>41886.981944444444</v>
      </c>
      <c r="B5736" s="2">
        <v>31.319163282689019</v>
      </c>
    </row>
    <row r="5737" spans="1:2" x14ac:dyDescent="0.25">
      <c r="A5737" s="1">
        <v>41886.982638888891</v>
      </c>
      <c r="B5737" s="2">
        <v>14.808969442463422</v>
      </c>
    </row>
    <row r="5738" spans="1:2" x14ac:dyDescent="0.25">
      <c r="A5738" s="1">
        <v>41886.98333333333</v>
      </c>
      <c r="B5738" s="2">
        <v>4.2933763534187168</v>
      </c>
    </row>
    <row r="5739" spans="1:2" x14ac:dyDescent="0.25">
      <c r="A5739" s="1">
        <v>41886.984027777777</v>
      </c>
      <c r="B5739" s="2">
        <v>56.177147155050385</v>
      </c>
    </row>
    <row r="5740" spans="1:2" x14ac:dyDescent="0.25">
      <c r="A5740" s="1">
        <v>41886.984722222223</v>
      </c>
      <c r="B5740" s="2">
        <v>34.298767510745286</v>
      </c>
    </row>
    <row r="5741" spans="1:2" x14ac:dyDescent="0.25">
      <c r="A5741" s="1">
        <v>41886.98541666667</v>
      </c>
      <c r="B5741" s="2">
        <v>20.988283375411751</v>
      </c>
    </row>
    <row r="5742" spans="1:2" x14ac:dyDescent="0.25">
      <c r="A5742" s="1">
        <v>41886.986111111109</v>
      </c>
      <c r="B5742" s="2">
        <v>74.594760798914166</v>
      </c>
    </row>
    <row r="5743" spans="1:2" x14ac:dyDescent="0.25">
      <c r="A5743" s="1">
        <v>41886.986805555556</v>
      </c>
      <c r="B5743" s="2">
        <v>70.303981363569619</v>
      </c>
    </row>
    <row r="5744" spans="1:2" x14ac:dyDescent="0.25">
      <c r="A5744" s="1">
        <v>41886.987500000003</v>
      </c>
      <c r="B5744" s="2">
        <v>29.674944765976399</v>
      </c>
    </row>
    <row r="5745" spans="1:2" x14ac:dyDescent="0.25">
      <c r="A5745" s="1">
        <v>41886.988194444442</v>
      </c>
      <c r="B5745" s="2">
        <v>8.5278439404359236</v>
      </c>
    </row>
    <row r="5746" spans="1:2" x14ac:dyDescent="0.25">
      <c r="A5746" s="1">
        <v>41886.988888888889</v>
      </c>
      <c r="B5746" s="2">
        <v>12.672950480477084</v>
      </c>
    </row>
    <row r="5747" spans="1:2" x14ac:dyDescent="0.25">
      <c r="A5747" s="1">
        <v>41886.989583333336</v>
      </c>
      <c r="B5747" s="2">
        <v>18.508934723608522</v>
      </c>
    </row>
    <row r="5748" spans="1:2" x14ac:dyDescent="0.25">
      <c r="A5748" s="1">
        <v>41886.990277777775</v>
      </c>
      <c r="B5748" s="2">
        <v>47.222877290348215</v>
      </c>
    </row>
    <row r="5749" spans="1:2" x14ac:dyDescent="0.25">
      <c r="A5749" s="1">
        <v>41886.990972222222</v>
      </c>
      <c r="B5749" s="2">
        <v>52.460069577568596</v>
      </c>
    </row>
    <row r="5750" spans="1:2" x14ac:dyDescent="0.25">
      <c r="A5750" s="1">
        <v>41886.991666666669</v>
      </c>
      <c r="B5750" s="2">
        <v>73.071383694023822</v>
      </c>
    </row>
    <row r="5751" spans="1:2" x14ac:dyDescent="0.25">
      <c r="A5751" s="1">
        <v>41886.992361111108</v>
      </c>
      <c r="B5751" s="2">
        <v>77.986920940409377</v>
      </c>
    </row>
    <row r="5752" spans="1:2" x14ac:dyDescent="0.25">
      <c r="A5752" s="1">
        <v>41886.993055555555</v>
      </c>
      <c r="B5752" s="2">
        <v>72.683398625370074</v>
      </c>
    </row>
    <row r="5753" spans="1:2" x14ac:dyDescent="0.25">
      <c r="A5753" s="1">
        <v>41886.993750000001</v>
      </c>
      <c r="B5753" s="2">
        <v>79.370783816733947</v>
      </c>
    </row>
    <row r="5754" spans="1:2" x14ac:dyDescent="0.25">
      <c r="A5754" s="1">
        <v>41886.994444444441</v>
      </c>
      <c r="B5754" s="2">
        <v>45.935025875329451</v>
      </c>
    </row>
    <row r="5755" spans="1:2" x14ac:dyDescent="0.25">
      <c r="A5755" s="1">
        <v>41886.995138888888</v>
      </c>
      <c r="B5755" s="2">
        <v>25.830251751601917</v>
      </c>
    </row>
    <row r="5756" spans="1:2" x14ac:dyDescent="0.25">
      <c r="A5756" s="1">
        <v>41886.995833333334</v>
      </c>
      <c r="B5756" s="2">
        <v>14.716167592407146</v>
      </c>
    </row>
    <row r="5757" spans="1:2" x14ac:dyDescent="0.25">
      <c r="A5757" s="1">
        <v>41886.996527777781</v>
      </c>
      <c r="B5757" s="2">
        <v>-5.5308519710068742</v>
      </c>
    </row>
    <row r="5758" spans="1:2" x14ac:dyDescent="0.25">
      <c r="A5758" s="1">
        <v>41886.99722222222</v>
      </c>
      <c r="B5758" s="2">
        <v>24.396041124674472</v>
      </c>
    </row>
    <row r="5759" spans="1:2" x14ac:dyDescent="0.25">
      <c r="A5759" s="1">
        <v>41886.997916666667</v>
      </c>
      <c r="B5759" s="2">
        <v>46.27095878122006</v>
      </c>
    </row>
    <row r="5760" spans="1:2" x14ac:dyDescent="0.25">
      <c r="A5760" s="1">
        <v>41886.998611111114</v>
      </c>
      <c r="B5760" s="2">
        <v>35.783081112766133</v>
      </c>
    </row>
    <row r="5761" spans="1:2" x14ac:dyDescent="0.25">
      <c r="A5761" s="1">
        <v>41886.999305555553</v>
      </c>
      <c r="B5761" s="2">
        <v>5.5457062873999048E-2</v>
      </c>
    </row>
    <row r="5762" spans="1:2" x14ac:dyDescent="0.25">
      <c r="A5762" s="1">
        <v>41887</v>
      </c>
      <c r="B5762" s="2">
        <v>-24.060084580754967</v>
      </c>
    </row>
    <row r="5763" spans="1:2" x14ac:dyDescent="0.25">
      <c r="A5763" s="1">
        <v>41887.000694444447</v>
      </c>
      <c r="B5763" s="2">
        <v>-2.5351993543707065</v>
      </c>
    </row>
    <row r="5764" spans="1:2" x14ac:dyDescent="0.25">
      <c r="A5764" s="1">
        <v>41887.001388888886</v>
      </c>
      <c r="B5764" s="2">
        <v>-26.329364742516677</v>
      </c>
    </row>
    <row r="5765" spans="1:2" x14ac:dyDescent="0.25">
      <c r="A5765" s="1">
        <v>41887.002083333333</v>
      </c>
      <c r="B5765" s="2">
        <v>-13.359898023362621</v>
      </c>
    </row>
    <row r="5766" spans="1:2" x14ac:dyDescent="0.25">
      <c r="A5766" s="1">
        <v>41887.00277777778</v>
      </c>
      <c r="B5766" s="2">
        <v>-12.413699421812877</v>
      </c>
    </row>
    <row r="5767" spans="1:2" x14ac:dyDescent="0.25">
      <c r="A5767" s="1">
        <v>41887.003472222219</v>
      </c>
      <c r="B5767" s="2">
        <v>38.58407650109681</v>
      </c>
    </row>
    <row r="5768" spans="1:2" x14ac:dyDescent="0.25">
      <c r="A5768" s="1">
        <v>41887.004166666666</v>
      </c>
      <c r="B5768" s="2">
        <v>44.751839491913657</v>
      </c>
    </row>
    <row r="5769" spans="1:2" x14ac:dyDescent="0.25">
      <c r="A5769" s="1">
        <v>41887.004861111112</v>
      </c>
      <c r="B5769" s="2">
        <v>-12.86182180440907</v>
      </c>
    </row>
    <row r="5770" spans="1:2" x14ac:dyDescent="0.25">
      <c r="A5770" s="1">
        <v>41887.005555555559</v>
      </c>
      <c r="B5770" s="2">
        <v>-37.34024331334367</v>
      </c>
    </row>
    <row r="5771" spans="1:2" x14ac:dyDescent="0.25">
      <c r="A5771" s="1">
        <v>41887.006249999999</v>
      </c>
      <c r="B5771" s="2">
        <v>-0.74403741211038621</v>
      </c>
    </row>
    <row r="5772" spans="1:2" x14ac:dyDescent="0.25">
      <c r="A5772" s="1">
        <v>41887.006944444445</v>
      </c>
      <c r="B5772" s="2">
        <v>-46.548934590311063</v>
      </c>
    </row>
    <row r="5773" spans="1:2" x14ac:dyDescent="0.25">
      <c r="A5773" s="1">
        <v>41887.007638888892</v>
      </c>
      <c r="B5773" s="2">
        <v>-39.467635839102634</v>
      </c>
    </row>
    <row r="5774" spans="1:2" x14ac:dyDescent="0.25">
      <c r="A5774" s="1">
        <v>41887.008333333331</v>
      </c>
      <c r="B5774" s="2">
        <v>1.1291683494057603</v>
      </c>
    </row>
    <row r="5775" spans="1:2" x14ac:dyDescent="0.25">
      <c r="A5775" s="1">
        <v>41887.009027777778</v>
      </c>
      <c r="B5775" s="2">
        <v>-4.0531329419683972</v>
      </c>
    </row>
    <row r="5776" spans="1:2" x14ac:dyDescent="0.25">
      <c r="A5776" s="1">
        <v>41887.009722222225</v>
      </c>
      <c r="B5776" s="2">
        <v>-5.1360317187634186</v>
      </c>
    </row>
    <row r="5777" spans="1:2" x14ac:dyDescent="0.25">
      <c r="A5777" s="1">
        <v>41887.010416666664</v>
      </c>
      <c r="B5777" s="2">
        <v>54.071287190784645</v>
      </c>
    </row>
    <row r="5778" spans="1:2" x14ac:dyDescent="0.25">
      <c r="A5778" s="1">
        <v>41887.011111111111</v>
      </c>
      <c r="B5778" s="2">
        <v>4.5054126066771767</v>
      </c>
    </row>
    <row r="5779" spans="1:2" x14ac:dyDescent="0.25">
      <c r="A5779" s="1">
        <v>41887.011805555558</v>
      </c>
      <c r="B5779" s="2">
        <v>-27.16628108655447</v>
      </c>
    </row>
    <row r="5780" spans="1:2" x14ac:dyDescent="0.25">
      <c r="A5780" s="1">
        <v>41887.012499999997</v>
      </c>
      <c r="B5780" s="2">
        <v>-6.9734735379835913</v>
      </c>
    </row>
    <row r="5781" spans="1:2" x14ac:dyDescent="0.25">
      <c r="A5781" s="1">
        <v>41887.013194444444</v>
      </c>
      <c r="B5781" s="2">
        <v>8.6276974524022076</v>
      </c>
    </row>
    <row r="5782" spans="1:2" x14ac:dyDescent="0.25">
      <c r="A5782" s="1">
        <v>41887.013888888891</v>
      </c>
      <c r="B5782" s="2">
        <v>39.538575438771417</v>
      </c>
    </row>
    <row r="5783" spans="1:2" x14ac:dyDescent="0.25">
      <c r="A5783" s="1">
        <v>41887.01458333333</v>
      </c>
      <c r="B5783" s="2">
        <v>-4.5787153271282781</v>
      </c>
    </row>
    <row r="5784" spans="1:2" x14ac:dyDescent="0.25">
      <c r="A5784" s="1">
        <v>41887.015277777777</v>
      </c>
      <c r="B5784" s="2">
        <v>-27.131907055007467</v>
      </c>
    </row>
    <row r="5785" spans="1:2" x14ac:dyDescent="0.25">
      <c r="A5785" s="1">
        <v>41887.015972222223</v>
      </c>
      <c r="B5785" s="2">
        <v>-70.292730571358703</v>
      </c>
    </row>
    <row r="5786" spans="1:2" x14ac:dyDescent="0.25">
      <c r="A5786" s="1">
        <v>41887.01666666667</v>
      </c>
      <c r="B5786" s="2">
        <v>-47.723217017963179</v>
      </c>
    </row>
    <row r="5787" spans="1:2" x14ac:dyDescent="0.25">
      <c r="A5787" s="1">
        <v>41887.017361111109</v>
      </c>
      <c r="B5787" s="2">
        <v>-48.837874392750869</v>
      </c>
    </row>
    <row r="5788" spans="1:2" x14ac:dyDescent="0.25">
      <c r="A5788" s="1">
        <v>41887.018055555556</v>
      </c>
      <c r="B5788" s="2">
        <v>-53.15915402469885</v>
      </c>
    </row>
    <row r="5789" spans="1:2" x14ac:dyDescent="0.25">
      <c r="A5789" s="1">
        <v>41887.018750000003</v>
      </c>
      <c r="B5789" s="2">
        <v>-28.893405662915516</v>
      </c>
    </row>
    <row r="5790" spans="1:2" x14ac:dyDescent="0.25">
      <c r="A5790" s="1">
        <v>41887.019444444442</v>
      </c>
      <c r="B5790" s="2">
        <v>-28.370496545082521</v>
      </c>
    </row>
    <row r="5791" spans="1:2" x14ac:dyDescent="0.25">
      <c r="A5791" s="1">
        <v>41887.020138888889</v>
      </c>
      <c r="B5791" s="2">
        <v>-30.890755016725841</v>
      </c>
    </row>
    <row r="5792" spans="1:2" x14ac:dyDescent="0.25">
      <c r="A5792" s="1">
        <v>41887.020833333336</v>
      </c>
      <c r="B5792" s="2">
        <v>-20.270084485233141</v>
      </c>
    </row>
    <row r="5793" spans="1:2" x14ac:dyDescent="0.25">
      <c r="A5793" s="1">
        <v>41887.021527777775</v>
      </c>
      <c r="B5793" s="2">
        <v>-25.509678944191545</v>
      </c>
    </row>
    <row r="5794" spans="1:2" x14ac:dyDescent="0.25">
      <c r="A5794" s="1">
        <v>41887.022222222222</v>
      </c>
      <c r="B5794" s="2">
        <v>2.7807650083336437</v>
      </c>
    </row>
    <row r="5795" spans="1:2" x14ac:dyDescent="0.25">
      <c r="A5795" s="1">
        <v>41887.022916666669</v>
      </c>
      <c r="B5795" s="2">
        <v>-12.788747627391906</v>
      </c>
    </row>
    <row r="5796" spans="1:2" x14ac:dyDescent="0.25">
      <c r="A5796" s="1">
        <v>41887.023611111108</v>
      </c>
      <c r="B5796" s="2">
        <v>-2.5462951445466993</v>
      </c>
    </row>
    <row r="5797" spans="1:2" x14ac:dyDescent="0.25">
      <c r="A5797" s="1">
        <v>41887.024305555555</v>
      </c>
      <c r="B5797" s="2">
        <v>40.081295072731642</v>
      </c>
    </row>
    <row r="5798" spans="1:2" x14ac:dyDescent="0.25">
      <c r="A5798" s="1">
        <v>41887.025000000001</v>
      </c>
      <c r="B5798" s="2">
        <v>17.102658232577234</v>
      </c>
    </row>
    <row r="5799" spans="1:2" x14ac:dyDescent="0.25">
      <c r="A5799" s="1">
        <v>41887.025694444441</v>
      </c>
      <c r="B5799" s="2">
        <v>2.4199237751951537</v>
      </c>
    </row>
    <row r="5800" spans="1:2" x14ac:dyDescent="0.25">
      <c r="A5800" s="1">
        <v>41887.026388888888</v>
      </c>
      <c r="B5800" s="2">
        <v>-5.0170607352847583</v>
      </c>
    </row>
    <row r="5801" spans="1:2" x14ac:dyDescent="0.25">
      <c r="A5801" s="1">
        <v>41887.027083333334</v>
      </c>
      <c r="B5801" s="2">
        <v>-10.891246866083868</v>
      </c>
    </row>
    <row r="5802" spans="1:2" x14ac:dyDescent="0.25">
      <c r="A5802" s="1">
        <v>41887.027777777781</v>
      </c>
      <c r="B5802" s="2">
        <v>-32.618723441228695</v>
      </c>
    </row>
    <row r="5803" spans="1:2" x14ac:dyDescent="0.25">
      <c r="A5803" s="1">
        <v>41887.02847222222</v>
      </c>
      <c r="B5803" s="2">
        <v>3.5954140283184342</v>
      </c>
    </row>
    <row r="5804" spans="1:2" x14ac:dyDescent="0.25">
      <c r="A5804" s="1">
        <v>41887.029166666667</v>
      </c>
      <c r="B5804" s="2">
        <v>17.29570159640231</v>
      </c>
    </row>
    <row r="5805" spans="1:2" x14ac:dyDescent="0.25">
      <c r="A5805" s="1">
        <v>41887.029861111114</v>
      </c>
      <c r="B5805" s="2">
        <v>41.691650800854646</v>
      </c>
    </row>
    <row r="5806" spans="1:2" x14ac:dyDescent="0.25">
      <c r="A5806" s="1">
        <v>41887.030555555553</v>
      </c>
      <c r="B5806" s="2">
        <v>53.479194271905001</v>
      </c>
    </row>
    <row r="5807" spans="1:2" x14ac:dyDescent="0.25">
      <c r="A5807" s="1">
        <v>41887.03125</v>
      </c>
      <c r="B5807" s="2">
        <v>34.804519448823704</v>
      </c>
    </row>
    <row r="5808" spans="1:2" x14ac:dyDescent="0.25">
      <c r="A5808" s="1">
        <v>41887.031944444447</v>
      </c>
      <c r="B5808" s="2">
        <v>60.611280926535258</v>
      </c>
    </row>
    <row r="5809" spans="1:2" x14ac:dyDescent="0.25">
      <c r="A5809" s="1">
        <v>41887.032638888886</v>
      </c>
      <c r="B5809" s="2">
        <v>50.889700744462608</v>
      </c>
    </row>
    <row r="5810" spans="1:2" x14ac:dyDescent="0.25">
      <c r="A5810" s="1">
        <v>41887.033333333333</v>
      </c>
      <c r="B5810" s="2">
        <v>34.114449265603135</v>
      </c>
    </row>
    <row r="5811" spans="1:2" x14ac:dyDescent="0.25">
      <c r="A5811" s="1">
        <v>41887.03402777778</v>
      </c>
      <c r="B5811" s="2">
        <v>24.356236376276986</v>
      </c>
    </row>
    <row r="5812" spans="1:2" x14ac:dyDescent="0.25">
      <c r="A5812" s="1">
        <v>41887.034722222219</v>
      </c>
      <c r="B5812" s="2">
        <v>-38.79074539592839</v>
      </c>
    </row>
    <row r="5813" spans="1:2" x14ac:dyDescent="0.25">
      <c r="A5813" s="1">
        <v>41887.035416666666</v>
      </c>
      <c r="B5813" s="2">
        <v>-70.49230468028108</v>
      </c>
    </row>
    <row r="5814" spans="1:2" x14ac:dyDescent="0.25">
      <c r="A5814" s="1">
        <v>41887.036111111112</v>
      </c>
      <c r="B5814" s="2">
        <v>-61.399082416887786</v>
      </c>
    </row>
    <row r="5815" spans="1:2" x14ac:dyDescent="0.25">
      <c r="A5815" s="1">
        <v>41887.036805555559</v>
      </c>
      <c r="B5815" s="2">
        <v>-38.637328545690977</v>
      </c>
    </row>
    <row r="5816" spans="1:2" x14ac:dyDescent="0.25">
      <c r="A5816" s="1">
        <v>41887.037499999999</v>
      </c>
      <c r="B5816" s="2">
        <v>-31.855344627659846</v>
      </c>
    </row>
    <row r="5817" spans="1:2" x14ac:dyDescent="0.25">
      <c r="A5817" s="1">
        <v>41887.038194444445</v>
      </c>
      <c r="B5817" s="2">
        <v>-76.833106205251539</v>
      </c>
    </row>
    <row r="5818" spans="1:2" x14ac:dyDescent="0.25">
      <c r="A5818" s="1">
        <v>41887.038888888892</v>
      </c>
      <c r="B5818" s="2">
        <v>-77.624588015551367</v>
      </c>
    </row>
    <row r="5819" spans="1:2" x14ac:dyDescent="0.25">
      <c r="A5819" s="1">
        <v>41887.039583333331</v>
      </c>
      <c r="B5819" s="2">
        <v>-58.62611988924133</v>
      </c>
    </row>
    <row r="5820" spans="1:2" x14ac:dyDescent="0.25">
      <c r="A5820" s="1">
        <v>41887.040277777778</v>
      </c>
      <c r="B5820" s="2">
        <v>-59.804612814353703</v>
      </c>
    </row>
    <row r="5821" spans="1:2" x14ac:dyDescent="0.25">
      <c r="A5821" s="1">
        <v>41887.040972222225</v>
      </c>
      <c r="B5821" s="2">
        <v>-43.586858718493993</v>
      </c>
    </row>
    <row r="5822" spans="1:2" x14ac:dyDescent="0.25">
      <c r="A5822" s="1">
        <v>41887.041666666664</v>
      </c>
      <c r="B5822" s="2">
        <v>-26.053586141893053</v>
      </c>
    </row>
    <row r="5823" spans="1:2" x14ac:dyDescent="0.25">
      <c r="A5823" s="1">
        <v>41887.042361111111</v>
      </c>
      <c r="B5823" s="2">
        <v>-2.9595012687100581</v>
      </c>
    </row>
    <row r="5824" spans="1:2" x14ac:dyDescent="0.25">
      <c r="A5824" s="1">
        <v>41887.043055555558</v>
      </c>
      <c r="B5824" s="2">
        <v>1.0839282960526058</v>
      </c>
    </row>
    <row r="5825" spans="1:2" x14ac:dyDescent="0.25">
      <c r="A5825" s="1">
        <v>41887.043749999997</v>
      </c>
      <c r="B5825" s="2">
        <v>9.6248743940264827</v>
      </c>
    </row>
    <row r="5826" spans="1:2" x14ac:dyDescent="0.25">
      <c r="A5826" s="1">
        <v>41887.044444444444</v>
      </c>
      <c r="B5826" s="2">
        <v>9.0456985362756317</v>
      </c>
    </row>
    <row r="5827" spans="1:2" x14ac:dyDescent="0.25">
      <c r="A5827" s="1">
        <v>41887.045138888891</v>
      </c>
      <c r="B5827" s="2">
        <v>23.148056550050629</v>
      </c>
    </row>
    <row r="5828" spans="1:2" x14ac:dyDescent="0.25">
      <c r="A5828" s="1">
        <v>41887.04583333333</v>
      </c>
      <c r="B5828" s="2">
        <v>35.846421687507487</v>
      </c>
    </row>
    <row r="5829" spans="1:2" x14ac:dyDescent="0.25">
      <c r="A5829" s="1">
        <v>41887.046527777777</v>
      </c>
      <c r="B5829" s="2">
        <v>32.591306639564813</v>
      </c>
    </row>
    <row r="5830" spans="1:2" x14ac:dyDescent="0.25">
      <c r="A5830" s="1">
        <v>41887.047222222223</v>
      </c>
      <c r="B5830" s="2">
        <v>51.772641643110546</v>
      </c>
    </row>
    <row r="5831" spans="1:2" x14ac:dyDescent="0.25">
      <c r="A5831" s="1">
        <v>41887.04791666667</v>
      </c>
      <c r="B5831" s="2">
        <v>63.411300781803824</v>
      </c>
    </row>
    <row r="5832" spans="1:2" x14ac:dyDescent="0.25">
      <c r="A5832" s="1">
        <v>41887.048611111109</v>
      </c>
      <c r="B5832" s="2">
        <v>58.833326285702057</v>
      </c>
    </row>
    <row r="5833" spans="1:2" x14ac:dyDescent="0.25">
      <c r="A5833" s="1">
        <v>41887.049305555556</v>
      </c>
      <c r="B5833" s="2">
        <v>32.555451001444212</v>
      </c>
    </row>
    <row r="5834" spans="1:2" x14ac:dyDescent="0.25">
      <c r="A5834" s="1">
        <v>41887.050000000003</v>
      </c>
      <c r="B5834" s="2">
        <v>41.687356238636617</v>
      </c>
    </row>
    <row r="5835" spans="1:2" x14ac:dyDescent="0.25">
      <c r="A5835" s="1">
        <v>41887.050694444442</v>
      </c>
      <c r="B5835" s="2">
        <v>27.6966054274817</v>
      </c>
    </row>
    <row r="5836" spans="1:2" x14ac:dyDescent="0.25">
      <c r="A5836" s="1">
        <v>41887.051388888889</v>
      </c>
      <c r="B5836" s="2">
        <v>26.006221016627631</v>
      </c>
    </row>
    <row r="5837" spans="1:2" x14ac:dyDescent="0.25">
      <c r="A5837" s="1">
        <v>41887.052083333336</v>
      </c>
      <c r="B5837" s="2">
        <v>10.109380045593571</v>
      </c>
    </row>
    <row r="5838" spans="1:2" x14ac:dyDescent="0.25">
      <c r="A5838" s="1">
        <v>41887.052777777775</v>
      </c>
      <c r="B5838" s="2">
        <v>-34.073226864693183</v>
      </c>
    </row>
    <row r="5839" spans="1:2" x14ac:dyDescent="0.25">
      <c r="A5839" s="1">
        <v>41887.053472222222</v>
      </c>
      <c r="B5839" s="2">
        <v>-28.905209089933486</v>
      </c>
    </row>
    <row r="5840" spans="1:2" x14ac:dyDescent="0.25">
      <c r="A5840" s="1">
        <v>41887.054166666669</v>
      </c>
      <c r="B5840" s="2">
        <v>-16.98288413585918</v>
      </c>
    </row>
    <row r="5841" spans="1:2" x14ac:dyDescent="0.25">
      <c r="A5841" s="1">
        <v>41887.054861111108</v>
      </c>
      <c r="B5841" s="2">
        <v>-9.8484212665030402</v>
      </c>
    </row>
    <row r="5842" spans="1:2" x14ac:dyDescent="0.25">
      <c r="A5842" s="1">
        <v>41887.055555555555</v>
      </c>
      <c r="B5842" s="2">
        <v>-13.116855815366581</v>
      </c>
    </row>
    <row r="5843" spans="1:2" x14ac:dyDescent="0.25">
      <c r="A5843" s="1">
        <v>41887.056250000001</v>
      </c>
      <c r="B5843" s="2">
        <v>-19.171318096789523</v>
      </c>
    </row>
    <row r="5844" spans="1:2" x14ac:dyDescent="0.25">
      <c r="A5844" s="1">
        <v>41887.056944444441</v>
      </c>
      <c r="B5844" s="2">
        <v>-26.135637742113612</v>
      </c>
    </row>
    <row r="5845" spans="1:2" x14ac:dyDescent="0.25">
      <c r="A5845" s="1">
        <v>41887.057638888888</v>
      </c>
      <c r="B5845" s="2">
        <v>-31.233920106298076</v>
      </c>
    </row>
    <row r="5846" spans="1:2" x14ac:dyDescent="0.25">
      <c r="A5846" s="1">
        <v>41887.058333333334</v>
      </c>
      <c r="B5846" s="2">
        <v>-25.601388068185283</v>
      </c>
    </row>
    <row r="5847" spans="1:2" x14ac:dyDescent="0.25">
      <c r="A5847" s="1">
        <v>41887.059027777781</v>
      </c>
      <c r="B5847" s="2">
        <v>-19.491884945599789</v>
      </c>
    </row>
    <row r="5848" spans="1:2" x14ac:dyDescent="0.25">
      <c r="A5848" s="1">
        <v>41887.05972222222</v>
      </c>
      <c r="B5848" s="2">
        <v>-10.466943452591659</v>
      </c>
    </row>
    <row r="5849" spans="1:2" x14ac:dyDescent="0.25">
      <c r="A5849" s="1">
        <v>41887.060416666667</v>
      </c>
      <c r="B5849" s="2">
        <v>-3.2430522021837533</v>
      </c>
    </row>
    <row r="5850" spans="1:2" x14ac:dyDescent="0.25">
      <c r="A5850" s="1">
        <v>41887.061111111114</v>
      </c>
      <c r="B5850" s="2">
        <v>-21.151206776458519</v>
      </c>
    </row>
    <row r="5851" spans="1:2" x14ac:dyDescent="0.25">
      <c r="A5851" s="1">
        <v>41887.061805555553</v>
      </c>
      <c r="B5851" s="2">
        <v>-37.085463095936092</v>
      </c>
    </row>
    <row r="5852" spans="1:2" x14ac:dyDescent="0.25">
      <c r="A5852" s="1">
        <v>41887.0625</v>
      </c>
      <c r="B5852" s="2">
        <v>-80.456062655989086</v>
      </c>
    </row>
    <row r="5853" spans="1:2" x14ac:dyDescent="0.25">
      <c r="A5853" s="1">
        <v>41887.063194444447</v>
      </c>
      <c r="B5853" s="2">
        <v>-32.478454341062267</v>
      </c>
    </row>
    <row r="5854" spans="1:2" x14ac:dyDescent="0.25">
      <c r="A5854" s="1">
        <v>41887.063888888886</v>
      </c>
      <c r="B5854" s="2">
        <v>14.668660313571065</v>
      </c>
    </row>
    <row r="5855" spans="1:2" x14ac:dyDescent="0.25">
      <c r="A5855" s="1">
        <v>41887.064583333333</v>
      </c>
      <c r="B5855" s="2">
        <v>-2.5690039833183014</v>
      </c>
    </row>
    <row r="5856" spans="1:2" x14ac:dyDescent="0.25">
      <c r="A5856" s="1">
        <v>41887.06527777778</v>
      </c>
      <c r="B5856" s="2">
        <v>-7.1425364886774334</v>
      </c>
    </row>
    <row r="5857" spans="1:2" x14ac:dyDescent="0.25">
      <c r="A5857" s="1">
        <v>41887.065972222219</v>
      </c>
      <c r="B5857" s="2">
        <v>-17.154269653633431</v>
      </c>
    </row>
    <row r="5858" spans="1:2" x14ac:dyDescent="0.25">
      <c r="A5858" s="1">
        <v>41887.066666666666</v>
      </c>
      <c r="B5858" s="2">
        <v>-14.019782965403284</v>
      </c>
    </row>
    <row r="5859" spans="1:2" x14ac:dyDescent="0.25">
      <c r="A5859" s="1">
        <v>41887.067361111112</v>
      </c>
      <c r="B5859" s="2">
        <v>-39.56433142502744</v>
      </c>
    </row>
    <row r="5860" spans="1:2" x14ac:dyDescent="0.25">
      <c r="A5860" s="1">
        <v>41887.068055555559</v>
      </c>
      <c r="B5860" s="2">
        <v>-46.352707698650192</v>
      </c>
    </row>
    <row r="5861" spans="1:2" x14ac:dyDescent="0.25">
      <c r="A5861" s="1">
        <v>41887.068749999999</v>
      </c>
      <c r="B5861" s="2">
        <v>-51.70427237996676</v>
      </c>
    </row>
    <row r="5862" spans="1:2" x14ac:dyDescent="0.25">
      <c r="A5862" s="1">
        <v>41887.069444444445</v>
      </c>
      <c r="B5862" s="2">
        <v>-32.646680736157094</v>
      </c>
    </row>
    <row r="5863" spans="1:2" x14ac:dyDescent="0.25">
      <c r="A5863" s="1">
        <v>41887.070138888892</v>
      </c>
      <c r="B5863" s="2">
        <v>-22.801870644031926</v>
      </c>
    </row>
    <row r="5864" spans="1:2" x14ac:dyDescent="0.25">
      <c r="A5864" s="1">
        <v>41887.070833333331</v>
      </c>
      <c r="B5864" s="2">
        <v>-17.121016830470278</v>
      </c>
    </row>
    <row r="5865" spans="1:2" x14ac:dyDescent="0.25">
      <c r="A5865" s="1">
        <v>41887.071527777778</v>
      </c>
      <c r="B5865" s="2">
        <v>6.3177364564685075</v>
      </c>
    </row>
    <row r="5866" spans="1:2" x14ac:dyDescent="0.25">
      <c r="A5866" s="1">
        <v>41887.072222222225</v>
      </c>
      <c r="B5866" s="2">
        <v>-9.9442670076809012</v>
      </c>
    </row>
    <row r="5867" spans="1:2" x14ac:dyDescent="0.25">
      <c r="A5867" s="1">
        <v>41887.072916666664</v>
      </c>
      <c r="B5867" s="2">
        <v>-20.354385354082236</v>
      </c>
    </row>
    <row r="5868" spans="1:2" x14ac:dyDescent="0.25">
      <c r="A5868" s="1">
        <v>41887.073611111111</v>
      </c>
      <c r="B5868" s="2">
        <v>-25.671316985085529</v>
      </c>
    </row>
    <row r="5869" spans="1:2" x14ac:dyDescent="0.25">
      <c r="A5869" s="1">
        <v>41887.074305555558</v>
      </c>
      <c r="B5869" s="2">
        <v>-30.545284597223993</v>
      </c>
    </row>
    <row r="5870" spans="1:2" x14ac:dyDescent="0.25">
      <c r="A5870" s="1">
        <v>41887.074999999997</v>
      </c>
      <c r="B5870" s="2">
        <v>-20.281517397660355</v>
      </c>
    </row>
    <row r="5871" spans="1:2" x14ac:dyDescent="0.25">
      <c r="A5871" s="1">
        <v>41887.075694444444</v>
      </c>
      <c r="B5871" s="2">
        <v>-30.082319160400463</v>
      </c>
    </row>
    <row r="5872" spans="1:2" x14ac:dyDescent="0.25">
      <c r="A5872" s="1">
        <v>41887.076388888891</v>
      </c>
      <c r="B5872" s="2">
        <v>-35.20607308250522</v>
      </c>
    </row>
    <row r="5873" spans="1:2" x14ac:dyDescent="0.25">
      <c r="A5873" s="1">
        <v>41887.07708333333</v>
      </c>
      <c r="B5873" s="2">
        <v>-49.092625189212654</v>
      </c>
    </row>
    <row r="5874" spans="1:2" x14ac:dyDescent="0.25">
      <c r="A5874" s="1">
        <v>41887.077777777777</v>
      </c>
      <c r="B5874" s="2">
        <v>-13.144570398552121</v>
      </c>
    </row>
    <row r="5875" spans="1:2" x14ac:dyDescent="0.25">
      <c r="A5875" s="1">
        <v>41887.078472222223</v>
      </c>
      <c r="B5875" s="2">
        <v>-11.04049767368997</v>
      </c>
    </row>
    <row r="5876" spans="1:2" x14ac:dyDescent="0.25">
      <c r="A5876" s="1">
        <v>41887.07916666667</v>
      </c>
      <c r="B5876" s="2">
        <v>-30.508018903888054</v>
      </c>
    </row>
    <row r="5877" spans="1:2" x14ac:dyDescent="0.25">
      <c r="A5877" s="1">
        <v>41887.079861111109</v>
      </c>
      <c r="B5877" s="2">
        <v>-39.059036926086989</v>
      </c>
    </row>
    <row r="5878" spans="1:2" x14ac:dyDescent="0.25">
      <c r="A5878" s="1">
        <v>41887.080555555556</v>
      </c>
      <c r="B5878" s="2">
        <v>-41.399190900844403</v>
      </c>
    </row>
    <row r="5879" spans="1:2" x14ac:dyDescent="0.25">
      <c r="A5879" s="1">
        <v>41887.081250000003</v>
      </c>
      <c r="B5879" s="2">
        <v>-91.916373835038399</v>
      </c>
    </row>
    <row r="5880" spans="1:2" x14ac:dyDescent="0.25">
      <c r="A5880" s="1">
        <v>41887.081944444442</v>
      </c>
      <c r="B5880" s="2">
        <v>-107.99601828367449</v>
      </c>
    </row>
    <row r="5881" spans="1:2" x14ac:dyDescent="0.25">
      <c r="A5881" s="1">
        <v>41887.082638888889</v>
      </c>
      <c r="B5881" s="2">
        <v>-72.593954674550332</v>
      </c>
    </row>
    <row r="5882" spans="1:2" x14ac:dyDescent="0.25">
      <c r="A5882" s="1">
        <v>41887.083333333336</v>
      </c>
      <c r="B5882" s="2">
        <v>-71.596084704623593</v>
      </c>
    </row>
    <row r="5883" spans="1:2" x14ac:dyDescent="0.25">
      <c r="A5883" s="1">
        <v>41887.084027777775</v>
      </c>
      <c r="B5883" s="2">
        <v>-72.564165458514864</v>
      </c>
    </row>
    <row r="5884" spans="1:2" x14ac:dyDescent="0.25">
      <c r="A5884" s="1">
        <v>41887.084722222222</v>
      </c>
      <c r="B5884" s="2">
        <v>-61.152803486005482</v>
      </c>
    </row>
    <row r="5885" spans="1:2" x14ac:dyDescent="0.25">
      <c r="A5885" s="1">
        <v>41887.085416666669</v>
      </c>
      <c r="B5885" s="2">
        <v>-45.500714018254072</v>
      </c>
    </row>
    <row r="5886" spans="1:2" x14ac:dyDescent="0.25">
      <c r="A5886" s="1">
        <v>41887.086111111108</v>
      </c>
      <c r="B5886" s="2">
        <v>-51.642193182623792</v>
      </c>
    </row>
    <row r="5887" spans="1:2" x14ac:dyDescent="0.25">
      <c r="A5887" s="1">
        <v>41887.086805555555</v>
      </c>
      <c r="B5887" s="2">
        <v>-43.605864960744903</v>
      </c>
    </row>
    <row r="5888" spans="1:2" x14ac:dyDescent="0.25">
      <c r="A5888" s="1">
        <v>41887.087500000001</v>
      </c>
      <c r="B5888" s="2">
        <v>-19.571718226038016</v>
      </c>
    </row>
    <row r="5889" spans="1:2" x14ac:dyDescent="0.25">
      <c r="A5889" s="1">
        <v>41887.088194444441</v>
      </c>
      <c r="B5889" s="2">
        <v>-13.998266851405303</v>
      </c>
    </row>
    <row r="5890" spans="1:2" x14ac:dyDescent="0.25">
      <c r="A5890" s="1">
        <v>41887.088888888888</v>
      </c>
      <c r="B5890" s="2">
        <v>-27.162189816827109</v>
      </c>
    </row>
    <row r="5891" spans="1:2" x14ac:dyDescent="0.25">
      <c r="A5891" s="1">
        <v>41887.089583333334</v>
      </c>
      <c r="B5891" s="2">
        <v>-28.078144990059567</v>
      </c>
    </row>
    <row r="5892" spans="1:2" x14ac:dyDescent="0.25">
      <c r="A5892" s="1">
        <v>41887.090277777781</v>
      </c>
      <c r="B5892" s="2">
        <v>-37.079709493490618</v>
      </c>
    </row>
    <row r="5893" spans="1:2" x14ac:dyDescent="0.25">
      <c r="A5893" s="1">
        <v>41887.09097222222</v>
      </c>
      <c r="B5893" s="2">
        <v>-38.150865207949636</v>
      </c>
    </row>
    <row r="5894" spans="1:2" x14ac:dyDescent="0.25">
      <c r="A5894" s="1">
        <v>41887.091666666667</v>
      </c>
      <c r="B5894" s="2">
        <v>-96.937626664402586</v>
      </c>
    </row>
    <row r="5895" spans="1:2" x14ac:dyDescent="0.25">
      <c r="A5895" s="1">
        <v>41887.092361111114</v>
      </c>
      <c r="B5895" s="2">
        <v>-99.096741335549936</v>
      </c>
    </row>
    <row r="5896" spans="1:2" x14ac:dyDescent="0.25">
      <c r="A5896" s="1">
        <v>41887.093055555553</v>
      </c>
      <c r="B5896" s="2">
        <v>-97.123583867622074</v>
      </c>
    </row>
    <row r="5897" spans="1:2" x14ac:dyDescent="0.25">
      <c r="A5897" s="1">
        <v>41887.09375</v>
      </c>
      <c r="B5897" s="2">
        <v>-126.89761283693564</v>
      </c>
    </row>
    <row r="5898" spans="1:2" x14ac:dyDescent="0.25">
      <c r="A5898" s="1">
        <v>41887.094444444447</v>
      </c>
      <c r="B5898" s="2">
        <v>-124.21687690651355</v>
      </c>
    </row>
    <row r="5899" spans="1:2" x14ac:dyDescent="0.25">
      <c r="A5899" s="1">
        <v>41887.095138888886</v>
      </c>
      <c r="B5899" s="2">
        <v>-111.04621452064991</v>
      </c>
    </row>
    <row r="5900" spans="1:2" x14ac:dyDescent="0.25">
      <c r="A5900" s="1">
        <v>41887.095833333333</v>
      </c>
      <c r="B5900" s="2">
        <v>-66.460197656951877</v>
      </c>
    </row>
    <row r="5901" spans="1:2" x14ac:dyDescent="0.25">
      <c r="A5901" s="1">
        <v>41887.09652777778</v>
      </c>
      <c r="B5901" s="2">
        <v>-59.441320002547585</v>
      </c>
    </row>
    <row r="5902" spans="1:2" x14ac:dyDescent="0.25">
      <c r="A5902" s="1">
        <v>41887.097222222219</v>
      </c>
      <c r="B5902" s="2">
        <v>-75.347886384443456</v>
      </c>
    </row>
    <row r="5903" spans="1:2" x14ac:dyDescent="0.25">
      <c r="A5903" s="1">
        <v>41887.097916666666</v>
      </c>
      <c r="B5903" s="2">
        <v>-85.02378769632972</v>
      </c>
    </row>
    <row r="5904" spans="1:2" x14ac:dyDescent="0.25">
      <c r="A5904" s="1">
        <v>41887.098611111112</v>
      </c>
      <c r="B5904" s="2">
        <v>-36.210916115999375</v>
      </c>
    </row>
    <row r="5905" spans="1:2" x14ac:dyDescent="0.25">
      <c r="A5905" s="1">
        <v>41887.099305555559</v>
      </c>
      <c r="B5905" s="2">
        <v>-75.624293286290296</v>
      </c>
    </row>
    <row r="5906" spans="1:2" x14ac:dyDescent="0.25">
      <c r="A5906" s="1">
        <v>41887.1</v>
      </c>
      <c r="B5906" s="2">
        <v>-67.083920759641714</v>
      </c>
    </row>
    <row r="5907" spans="1:2" x14ac:dyDescent="0.25">
      <c r="A5907" s="1">
        <v>41887.100694444445</v>
      </c>
      <c r="B5907" s="2">
        <v>-23.988924629999868</v>
      </c>
    </row>
    <row r="5908" spans="1:2" x14ac:dyDescent="0.25">
      <c r="A5908" s="1">
        <v>41887.101388888892</v>
      </c>
      <c r="B5908" s="2">
        <v>-21.098777793378151</v>
      </c>
    </row>
    <row r="5909" spans="1:2" x14ac:dyDescent="0.25">
      <c r="A5909" s="1">
        <v>41887.102083333331</v>
      </c>
      <c r="B5909" s="2">
        <v>-24.142382062422499</v>
      </c>
    </row>
    <row r="5910" spans="1:2" x14ac:dyDescent="0.25">
      <c r="A5910" s="1">
        <v>41887.102777777778</v>
      </c>
      <c r="B5910" s="2">
        <v>-48.544837454479421</v>
      </c>
    </row>
    <row r="5911" spans="1:2" x14ac:dyDescent="0.25">
      <c r="A5911" s="1">
        <v>41887.103472222225</v>
      </c>
      <c r="B5911" s="2">
        <v>-63.457111696469653</v>
      </c>
    </row>
    <row r="5912" spans="1:2" x14ac:dyDescent="0.25">
      <c r="A5912" s="1">
        <v>41887.104166666664</v>
      </c>
      <c r="B5912" s="2">
        <v>-71.350900964656219</v>
      </c>
    </row>
    <row r="5913" spans="1:2" x14ac:dyDescent="0.25">
      <c r="A5913" s="1">
        <v>41887.104861111111</v>
      </c>
      <c r="B5913" s="2">
        <v>-80.72112868115849</v>
      </c>
    </row>
    <row r="5914" spans="1:2" x14ac:dyDescent="0.25">
      <c r="A5914" s="1">
        <v>41887.105555555558</v>
      </c>
      <c r="B5914" s="2">
        <v>-77.142884151142795</v>
      </c>
    </row>
    <row r="5915" spans="1:2" x14ac:dyDescent="0.25">
      <c r="A5915" s="1">
        <v>41887.106249999997</v>
      </c>
      <c r="B5915" s="2">
        <v>-88.453879690226557</v>
      </c>
    </row>
    <row r="5916" spans="1:2" x14ac:dyDescent="0.25">
      <c r="A5916" s="1">
        <v>41887.106944444444</v>
      </c>
      <c r="B5916" s="2">
        <v>-85.356390997014628</v>
      </c>
    </row>
    <row r="5917" spans="1:2" x14ac:dyDescent="0.25">
      <c r="A5917" s="1">
        <v>41887.107638888891</v>
      </c>
      <c r="B5917" s="2">
        <v>-61.094987615379793</v>
      </c>
    </row>
    <row r="5918" spans="1:2" x14ac:dyDescent="0.25">
      <c r="A5918" s="1">
        <v>41887.10833333333</v>
      </c>
      <c r="B5918" s="2">
        <v>-51.112279061049051</v>
      </c>
    </row>
    <row r="5919" spans="1:2" x14ac:dyDescent="0.25">
      <c r="A5919" s="1">
        <v>41887.109027777777</v>
      </c>
      <c r="B5919" s="2">
        <v>-46.101468555063668</v>
      </c>
    </row>
    <row r="5920" spans="1:2" x14ac:dyDescent="0.25">
      <c r="A5920" s="1">
        <v>41887.109722222223</v>
      </c>
      <c r="B5920" s="2">
        <v>-54.479216892417753</v>
      </c>
    </row>
    <row r="5921" spans="1:2" x14ac:dyDescent="0.25">
      <c r="A5921" s="1">
        <v>41887.11041666667</v>
      </c>
      <c r="B5921" s="2">
        <v>-37.476952226939709</v>
      </c>
    </row>
    <row r="5922" spans="1:2" x14ac:dyDescent="0.25">
      <c r="A5922" s="1">
        <v>41887.111111111109</v>
      </c>
      <c r="B5922" s="2">
        <v>-39.664133665926542</v>
      </c>
    </row>
    <row r="5923" spans="1:2" x14ac:dyDescent="0.25">
      <c r="A5923" s="1">
        <v>41887.111805555556</v>
      </c>
      <c r="B5923" s="2">
        <v>-15.804556374694705</v>
      </c>
    </row>
    <row r="5924" spans="1:2" x14ac:dyDescent="0.25">
      <c r="A5924" s="1">
        <v>41887.112500000003</v>
      </c>
      <c r="B5924" s="2">
        <v>-50.868124253607434</v>
      </c>
    </row>
    <row r="5925" spans="1:2" x14ac:dyDescent="0.25">
      <c r="A5925" s="1">
        <v>41887.113194444442</v>
      </c>
      <c r="B5925" s="2">
        <v>-61.329121577742626</v>
      </c>
    </row>
    <row r="5926" spans="1:2" x14ac:dyDescent="0.25">
      <c r="A5926" s="1">
        <v>41887.113888888889</v>
      </c>
      <c r="B5926" s="2">
        <v>-41.470583820757504</v>
      </c>
    </row>
    <row r="5927" spans="1:2" x14ac:dyDescent="0.25">
      <c r="A5927" s="1">
        <v>41887.114583333336</v>
      </c>
      <c r="B5927" s="2">
        <v>-40.435393179621315</v>
      </c>
    </row>
    <row r="5928" spans="1:2" x14ac:dyDescent="0.25">
      <c r="A5928" s="1">
        <v>41887.115277777775</v>
      </c>
      <c r="B5928" s="2">
        <v>-77.464190822820328</v>
      </c>
    </row>
    <row r="5929" spans="1:2" x14ac:dyDescent="0.25">
      <c r="A5929" s="1">
        <v>41887.115972222222</v>
      </c>
      <c r="B5929" s="2">
        <v>-47.347636131913653</v>
      </c>
    </row>
    <row r="5930" spans="1:2" x14ac:dyDescent="0.25">
      <c r="A5930" s="1">
        <v>41887.116666666669</v>
      </c>
      <c r="B5930" s="2">
        <v>-13.920408662110276</v>
      </c>
    </row>
    <row r="5931" spans="1:2" x14ac:dyDescent="0.25">
      <c r="A5931" s="1">
        <v>41887.117361111108</v>
      </c>
      <c r="B5931" s="2">
        <v>-10.826188480226847</v>
      </c>
    </row>
    <row r="5932" spans="1:2" x14ac:dyDescent="0.25">
      <c r="A5932" s="1">
        <v>41887.118055555555</v>
      </c>
      <c r="B5932" s="2">
        <v>-16.990932805796184</v>
      </c>
    </row>
    <row r="5933" spans="1:2" x14ac:dyDescent="0.25">
      <c r="A5933" s="1">
        <v>41887.118750000001</v>
      </c>
      <c r="B5933" s="2">
        <v>-20.446878889804552</v>
      </c>
    </row>
    <row r="5934" spans="1:2" x14ac:dyDescent="0.25">
      <c r="A5934" s="1">
        <v>41887.119444444441</v>
      </c>
      <c r="B5934" s="2">
        <v>19.611993830602053</v>
      </c>
    </row>
    <row r="5935" spans="1:2" x14ac:dyDescent="0.25">
      <c r="A5935" s="1">
        <v>41887.120138888888</v>
      </c>
      <c r="B5935" s="2">
        <v>-15.660237315511525</v>
      </c>
    </row>
    <row r="5936" spans="1:2" x14ac:dyDescent="0.25">
      <c r="A5936" s="1">
        <v>41887.120833333334</v>
      </c>
      <c r="B5936" s="2">
        <v>-54.285062464585643</v>
      </c>
    </row>
    <row r="5937" spans="1:2" x14ac:dyDescent="0.25">
      <c r="A5937" s="1">
        <v>41887.121527777781</v>
      </c>
      <c r="B5937" s="2">
        <v>-47.638231238806718</v>
      </c>
    </row>
    <row r="5938" spans="1:2" x14ac:dyDescent="0.25">
      <c r="A5938" s="1">
        <v>41887.12222222222</v>
      </c>
      <c r="B5938" s="2">
        <v>-72.76596414165202</v>
      </c>
    </row>
    <row r="5939" spans="1:2" x14ac:dyDescent="0.25">
      <c r="A5939" s="1">
        <v>41887.122916666667</v>
      </c>
      <c r="B5939" s="2">
        <v>-97.140181319867651</v>
      </c>
    </row>
    <row r="5940" spans="1:2" x14ac:dyDescent="0.25">
      <c r="A5940" s="1">
        <v>41887.123611111114</v>
      </c>
      <c r="B5940" s="2">
        <v>-111.54269034534033</v>
      </c>
    </row>
    <row r="5941" spans="1:2" x14ac:dyDescent="0.25">
      <c r="A5941" s="1">
        <v>41887.124305555553</v>
      </c>
      <c r="B5941" s="2">
        <v>-113.24503755887854</v>
      </c>
    </row>
    <row r="5942" spans="1:2" x14ac:dyDescent="0.25">
      <c r="A5942" s="1">
        <v>41887.125</v>
      </c>
      <c r="B5942" s="2">
        <v>-130.53872127801102</v>
      </c>
    </row>
    <row r="5943" spans="1:2" x14ac:dyDescent="0.25">
      <c r="A5943" s="1">
        <v>41887.125694444447</v>
      </c>
      <c r="B5943" s="2">
        <v>-128.55260483569194</v>
      </c>
    </row>
    <row r="5944" spans="1:2" x14ac:dyDescent="0.25">
      <c r="A5944" s="1">
        <v>41887.126388888886</v>
      </c>
      <c r="B5944" s="2">
        <v>-91.100532026548166</v>
      </c>
    </row>
    <row r="5945" spans="1:2" x14ac:dyDescent="0.25">
      <c r="A5945" s="1">
        <v>41887.127083333333</v>
      </c>
      <c r="B5945" s="2">
        <v>-88.697894275485311</v>
      </c>
    </row>
    <row r="5946" spans="1:2" x14ac:dyDescent="0.25">
      <c r="A5946" s="1">
        <v>41887.12777777778</v>
      </c>
      <c r="B5946" s="2">
        <v>-81.276850100391314</v>
      </c>
    </row>
    <row r="5947" spans="1:2" x14ac:dyDescent="0.25">
      <c r="A5947" s="1">
        <v>41887.128472222219</v>
      </c>
      <c r="B5947" s="2">
        <v>-143.52897352491271</v>
      </c>
    </row>
    <row r="5948" spans="1:2" x14ac:dyDescent="0.25">
      <c r="A5948" s="1">
        <v>41887.129166666666</v>
      </c>
      <c r="B5948" s="2">
        <v>-154.82578081767619</v>
      </c>
    </row>
    <row r="5949" spans="1:2" x14ac:dyDescent="0.25">
      <c r="A5949" s="1">
        <v>41887.129861111112</v>
      </c>
      <c r="B5949" s="2">
        <v>-160.56946042833152</v>
      </c>
    </row>
    <row r="5950" spans="1:2" x14ac:dyDescent="0.25">
      <c r="A5950" s="1">
        <v>41887.130555555559</v>
      </c>
      <c r="B5950" s="2">
        <v>-170.56558599826337</v>
      </c>
    </row>
    <row r="5951" spans="1:2" x14ac:dyDescent="0.25">
      <c r="A5951" s="1">
        <v>41887.131249999999</v>
      </c>
      <c r="B5951" s="2">
        <v>-208.14164866234643</v>
      </c>
    </row>
    <row r="5952" spans="1:2" x14ac:dyDescent="0.25">
      <c r="A5952" s="1">
        <v>41887.131944444445</v>
      </c>
      <c r="B5952" s="2">
        <v>-192.77552258549258</v>
      </c>
    </row>
    <row r="5953" spans="1:2" x14ac:dyDescent="0.25">
      <c r="A5953" s="1">
        <v>41887.132638888892</v>
      </c>
      <c r="B5953" s="2">
        <v>-179.40103207734259</v>
      </c>
    </row>
    <row r="5954" spans="1:2" x14ac:dyDescent="0.25">
      <c r="A5954" s="1">
        <v>41887.133333333331</v>
      </c>
      <c r="B5954" s="2">
        <v>-182.08668348523787</v>
      </c>
    </row>
    <row r="5955" spans="1:2" x14ac:dyDescent="0.25">
      <c r="A5955" s="1">
        <v>41887.134027777778</v>
      </c>
      <c r="B5955" s="2">
        <v>-181.79094766079604</v>
      </c>
    </row>
    <row r="5956" spans="1:2" x14ac:dyDescent="0.25">
      <c r="A5956" s="1">
        <v>41887.134722222225</v>
      </c>
      <c r="B5956" s="2">
        <v>-135.97831340314781</v>
      </c>
    </row>
    <row r="5957" spans="1:2" x14ac:dyDescent="0.25">
      <c r="A5957" s="1">
        <v>41887.135416666664</v>
      </c>
      <c r="B5957" s="2">
        <v>-113.41658235495949</v>
      </c>
    </row>
    <row r="5958" spans="1:2" x14ac:dyDescent="0.25">
      <c r="A5958" s="1">
        <v>41887.136111111111</v>
      </c>
      <c r="B5958" s="2">
        <v>-114.94738646675056</v>
      </c>
    </row>
    <row r="5959" spans="1:2" x14ac:dyDescent="0.25">
      <c r="A5959" s="1">
        <v>41887.136805555558</v>
      </c>
      <c r="B5959" s="2">
        <v>-102.95029534645533</v>
      </c>
    </row>
    <row r="5960" spans="1:2" x14ac:dyDescent="0.25">
      <c r="A5960" s="1">
        <v>41887.137499999997</v>
      </c>
      <c r="B5960" s="2">
        <v>-103.09315515457614</v>
      </c>
    </row>
    <row r="5961" spans="1:2" x14ac:dyDescent="0.25">
      <c r="A5961" s="1">
        <v>41887.138194444444</v>
      </c>
      <c r="B5961" s="2">
        <v>-95.067940497002567</v>
      </c>
    </row>
    <row r="5962" spans="1:2" x14ac:dyDescent="0.25">
      <c r="A5962" s="1">
        <v>41887.138888888891</v>
      </c>
      <c r="B5962" s="2">
        <v>-20.99068392567521</v>
      </c>
    </row>
    <row r="5963" spans="1:2" x14ac:dyDescent="0.25">
      <c r="A5963" s="1">
        <v>41887.13958333333</v>
      </c>
      <c r="B5963" s="2">
        <v>-66.999702824233097</v>
      </c>
    </row>
    <row r="5964" spans="1:2" x14ac:dyDescent="0.25">
      <c r="A5964" s="1">
        <v>41887.140277777777</v>
      </c>
      <c r="B5964" s="2">
        <v>-71.946848019718885</v>
      </c>
    </row>
    <row r="5965" spans="1:2" x14ac:dyDescent="0.25">
      <c r="A5965" s="1">
        <v>41887.140972222223</v>
      </c>
      <c r="B5965" s="2">
        <v>-57.249193339512566</v>
      </c>
    </row>
    <row r="5966" spans="1:2" x14ac:dyDescent="0.25">
      <c r="A5966" s="1">
        <v>41887.14166666667</v>
      </c>
      <c r="B5966" s="2">
        <v>-32.958952730418723</v>
      </c>
    </row>
    <row r="5967" spans="1:2" x14ac:dyDescent="0.25">
      <c r="A5967" s="1">
        <v>41887.142361111109</v>
      </c>
      <c r="B5967" s="2">
        <v>-40.458765991061711</v>
      </c>
    </row>
    <row r="5968" spans="1:2" x14ac:dyDescent="0.25">
      <c r="A5968" s="1">
        <v>41887.143055555556</v>
      </c>
      <c r="B5968" s="2">
        <v>-48.816673931216549</v>
      </c>
    </row>
    <row r="5969" spans="1:2" x14ac:dyDescent="0.25">
      <c r="A5969" s="1">
        <v>41887.143750000003</v>
      </c>
      <c r="B5969" s="2">
        <v>-34.699586954909321</v>
      </c>
    </row>
    <row r="5970" spans="1:2" x14ac:dyDescent="0.25">
      <c r="A5970" s="1">
        <v>41887.144444444442</v>
      </c>
      <c r="B5970" s="2">
        <v>7.3034245907649167</v>
      </c>
    </row>
    <row r="5971" spans="1:2" x14ac:dyDescent="0.25">
      <c r="A5971" s="1">
        <v>41887.145138888889</v>
      </c>
      <c r="B5971" s="2">
        <v>11.765384568031005</v>
      </c>
    </row>
    <row r="5972" spans="1:2" x14ac:dyDescent="0.25">
      <c r="A5972" s="1">
        <v>41887.145833333336</v>
      </c>
      <c r="B5972" s="2">
        <v>-0.66498367536563208</v>
      </c>
    </row>
    <row r="5973" spans="1:2" x14ac:dyDescent="0.25">
      <c r="A5973" s="1">
        <v>41887.146527777775</v>
      </c>
      <c r="B5973" s="2">
        <v>-5.3257816090119983</v>
      </c>
    </row>
    <row r="5974" spans="1:2" x14ac:dyDescent="0.25">
      <c r="A5974" s="1">
        <v>41887.147222222222</v>
      </c>
      <c r="B5974" s="2">
        <v>1.8419129260732006</v>
      </c>
    </row>
    <row r="5975" spans="1:2" x14ac:dyDescent="0.25">
      <c r="A5975" s="1">
        <v>41887.147916666669</v>
      </c>
      <c r="B5975" s="2">
        <v>-17.266275573653306</v>
      </c>
    </row>
    <row r="5976" spans="1:2" x14ac:dyDescent="0.25">
      <c r="A5976" s="1">
        <v>41887.148611111108</v>
      </c>
      <c r="B5976" s="2">
        <v>-7.7364816549066742</v>
      </c>
    </row>
    <row r="5977" spans="1:2" x14ac:dyDescent="0.25">
      <c r="A5977" s="1">
        <v>41887.149305555555</v>
      </c>
      <c r="B5977" s="2">
        <v>-11.271778629556987</v>
      </c>
    </row>
    <row r="5978" spans="1:2" x14ac:dyDescent="0.25">
      <c r="A5978" s="1">
        <v>41887.15</v>
      </c>
      <c r="B5978" s="2">
        <v>-43.87571237547575</v>
      </c>
    </row>
    <row r="5979" spans="1:2" x14ac:dyDescent="0.25">
      <c r="A5979" s="1">
        <v>41887.150694444441</v>
      </c>
      <c r="B5979" s="2">
        <v>-45.592056690719133</v>
      </c>
    </row>
    <row r="5980" spans="1:2" x14ac:dyDescent="0.25">
      <c r="A5980" s="1">
        <v>41887.151388888888</v>
      </c>
      <c r="B5980" s="2">
        <v>3.189637844459988</v>
      </c>
    </row>
    <row r="5981" spans="1:2" x14ac:dyDescent="0.25">
      <c r="A5981" s="1">
        <v>41887.152083333334</v>
      </c>
      <c r="B5981" s="2">
        <v>49.168225969916968</v>
      </c>
    </row>
    <row r="5982" spans="1:2" x14ac:dyDescent="0.25">
      <c r="A5982" s="1">
        <v>41887.152777777781</v>
      </c>
      <c r="B5982" s="2">
        <v>22.878082760466594</v>
      </c>
    </row>
    <row r="5983" spans="1:2" x14ac:dyDescent="0.25">
      <c r="A5983" s="1">
        <v>41887.15347222222</v>
      </c>
      <c r="B5983" s="2">
        <v>28.091526060794664</v>
      </c>
    </row>
    <row r="5984" spans="1:2" x14ac:dyDescent="0.25">
      <c r="A5984" s="1">
        <v>41887.154166666667</v>
      </c>
      <c r="B5984" s="2">
        <v>56.170894344358139</v>
      </c>
    </row>
    <row r="5985" spans="1:2" x14ac:dyDescent="0.25">
      <c r="A5985" s="1">
        <v>41887.154861111114</v>
      </c>
      <c r="B5985" s="2">
        <v>51.54422459744189</v>
      </c>
    </row>
    <row r="5986" spans="1:2" x14ac:dyDescent="0.25">
      <c r="A5986" s="1">
        <v>41887.155555555553</v>
      </c>
      <c r="B5986" s="2">
        <v>27.32117804691055</v>
      </c>
    </row>
    <row r="5987" spans="1:2" x14ac:dyDescent="0.25">
      <c r="A5987" s="1">
        <v>41887.15625</v>
      </c>
      <c r="B5987" s="2">
        <v>-3.0030798280451565</v>
      </c>
    </row>
    <row r="5988" spans="1:2" x14ac:dyDescent="0.25">
      <c r="A5988" s="1">
        <v>41887.156944444447</v>
      </c>
      <c r="B5988" s="2">
        <v>8.2362513820551921</v>
      </c>
    </row>
    <row r="5989" spans="1:2" x14ac:dyDescent="0.25">
      <c r="A5989" s="1">
        <v>41887.157638888886</v>
      </c>
      <c r="B5989" s="2">
        <v>-22.700676095895201</v>
      </c>
    </row>
    <row r="5990" spans="1:2" x14ac:dyDescent="0.25">
      <c r="A5990" s="1">
        <v>41887.158333333333</v>
      </c>
      <c r="B5990" s="2">
        <v>-38.799194532748274</v>
      </c>
    </row>
    <row r="5991" spans="1:2" x14ac:dyDescent="0.25">
      <c r="A5991" s="1">
        <v>41887.15902777778</v>
      </c>
      <c r="B5991" s="2">
        <v>-36.734821711349163</v>
      </c>
    </row>
    <row r="5992" spans="1:2" x14ac:dyDescent="0.25">
      <c r="A5992" s="1">
        <v>41887.159722222219</v>
      </c>
      <c r="B5992" s="2">
        <v>-29.771855896078826</v>
      </c>
    </row>
    <row r="5993" spans="1:2" x14ac:dyDescent="0.25">
      <c r="A5993" s="1">
        <v>41887.160416666666</v>
      </c>
      <c r="B5993" s="2">
        <v>-26.063145648143351</v>
      </c>
    </row>
    <row r="5994" spans="1:2" x14ac:dyDescent="0.25">
      <c r="A5994" s="1">
        <v>41887.161111111112</v>
      </c>
      <c r="B5994" s="2">
        <v>-41.554044581253159</v>
      </c>
    </row>
    <row r="5995" spans="1:2" x14ac:dyDescent="0.25">
      <c r="A5995" s="1">
        <v>41887.161805555559</v>
      </c>
      <c r="B5995" s="2">
        <v>-44.99677910364359</v>
      </c>
    </row>
    <row r="5996" spans="1:2" x14ac:dyDescent="0.25">
      <c r="A5996" s="1">
        <v>41887.162499999999</v>
      </c>
      <c r="B5996" s="2">
        <v>-0.24442392379860395</v>
      </c>
    </row>
    <row r="5997" spans="1:2" x14ac:dyDescent="0.25">
      <c r="A5997" s="1">
        <v>41887.163194444445</v>
      </c>
      <c r="B5997" s="2">
        <v>-25.932585101295263</v>
      </c>
    </row>
    <row r="5998" spans="1:2" x14ac:dyDescent="0.25">
      <c r="A5998" s="1">
        <v>41887.163888888892</v>
      </c>
      <c r="B5998" s="2">
        <v>-51.972275748122293</v>
      </c>
    </row>
    <row r="5999" spans="1:2" x14ac:dyDescent="0.25">
      <c r="A5999" s="1">
        <v>41887.164583333331</v>
      </c>
      <c r="B5999" s="2">
        <v>-73.571998163918039</v>
      </c>
    </row>
    <row r="6000" spans="1:2" x14ac:dyDescent="0.25">
      <c r="A6000" s="1">
        <v>41887.165277777778</v>
      </c>
      <c r="B6000" s="2">
        <v>-100.5816081849926</v>
      </c>
    </row>
    <row r="6001" spans="1:2" x14ac:dyDescent="0.25">
      <c r="A6001" s="1">
        <v>41887.165972222225</v>
      </c>
      <c r="B6001" s="2">
        <v>-88.059388115423886</v>
      </c>
    </row>
    <row r="6002" spans="1:2" x14ac:dyDescent="0.25">
      <c r="A6002" s="1">
        <v>41887.166666666664</v>
      </c>
      <c r="B6002" s="2">
        <v>-84.386835040020131</v>
      </c>
    </row>
    <row r="6003" spans="1:2" x14ac:dyDescent="0.25">
      <c r="A6003" s="1">
        <v>41887.167361111111</v>
      </c>
      <c r="B6003" s="2">
        <v>-101.77865091435379</v>
      </c>
    </row>
    <row r="6004" spans="1:2" x14ac:dyDescent="0.25">
      <c r="A6004" s="1">
        <v>41887.168055555558</v>
      </c>
      <c r="B6004" s="2">
        <v>-102.64252255200991</v>
      </c>
    </row>
    <row r="6005" spans="1:2" x14ac:dyDescent="0.25">
      <c r="A6005" s="1">
        <v>41887.168749999997</v>
      </c>
      <c r="B6005" s="2">
        <v>-97.092455826435852</v>
      </c>
    </row>
    <row r="6006" spans="1:2" x14ac:dyDescent="0.25">
      <c r="A6006" s="1">
        <v>41887.169444444444</v>
      </c>
      <c r="B6006" s="2">
        <v>-78.20434641479514</v>
      </c>
    </row>
    <row r="6007" spans="1:2" x14ac:dyDescent="0.25">
      <c r="A6007" s="1">
        <v>41887.170138888891</v>
      </c>
      <c r="B6007" s="2">
        <v>-89.539146281792398</v>
      </c>
    </row>
    <row r="6008" spans="1:2" x14ac:dyDescent="0.25">
      <c r="A6008" s="1">
        <v>41887.17083333333</v>
      </c>
      <c r="B6008" s="2">
        <v>-116.44956884671895</v>
      </c>
    </row>
    <row r="6009" spans="1:2" x14ac:dyDescent="0.25">
      <c r="A6009" s="1">
        <v>41887.171527777777</v>
      </c>
      <c r="B6009" s="2">
        <v>-89.859235046808806</v>
      </c>
    </row>
    <row r="6010" spans="1:2" x14ac:dyDescent="0.25">
      <c r="A6010" s="1">
        <v>41887.172222222223</v>
      </c>
      <c r="B6010" s="2">
        <v>14.131050111076183</v>
      </c>
    </row>
    <row r="6011" spans="1:2" x14ac:dyDescent="0.25">
      <c r="A6011" s="1">
        <v>41887.17291666667</v>
      </c>
      <c r="B6011" s="2">
        <v>-25.726708552462998</v>
      </c>
    </row>
    <row r="6012" spans="1:2" x14ac:dyDescent="0.25">
      <c r="A6012" s="1">
        <v>41887.173611111109</v>
      </c>
      <c r="B6012" s="2">
        <v>-61.840671911065392</v>
      </c>
    </row>
    <row r="6013" spans="1:2" x14ac:dyDescent="0.25">
      <c r="A6013" s="1">
        <v>41887.174305555556</v>
      </c>
      <c r="B6013" s="2">
        <v>-32.37522018836389</v>
      </c>
    </row>
    <row r="6014" spans="1:2" x14ac:dyDescent="0.25">
      <c r="A6014" s="1">
        <v>41887.175000000003</v>
      </c>
      <c r="B6014" s="2">
        <v>-3.3013201060386566</v>
      </c>
    </row>
    <row r="6015" spans="1:2" x14ac:dyDescent="0.25">
      <c r="A6015" s="1">
        <v>41887.175694444442</v>
      </c>
      <c r="B6015" s="2">
        <v>14.603561667656988</v>
      </c>
    </row>
    <row r="6016" spans="1:2" x14ac:dyDescent="0.25">
      <c r="A6016" s="1">
        <v>41887.176388888889</v>
      </c>
      <c r="B6016" s="2">
        <v>39.491620478401458</v>
      </c>
    </row>
    <row r="6017" spans="1:2" x14ac:dyDescent="0.25">
      <c r="A6017" s="1">
        <v>41887.177083333336</v>
      </c>
      <c r="B6017" s="2">
        <v>-6.9134526619270522</v>
      </c>
    </row>
    <row r="6018" spans="1:2" x14ac:dyDescent="0.25">
      <c r="A6018" s="1">
        <v>41887.177777777775</v>
      </c>
      <c r="B6018" s="2">
        <v>-26.671566234978673</v>
      </c>
    </row>
    <row r="6019" spans="1:2" x14ac:dyDescent="0.25">
      <c r="A6019" s="1">
        <v>41887.178472222222</v>
      </c>
      <c r="B6019" s="2">
        <v>-33.933286441866464</v>
      </c>
    </row>
    <row r="6020" spans="1:2" x14ac:dyDescent="0.25">
      <c r="A6020" s="1">
        <v>41887.179166666669</v>
      </c>
      <c r="B6020" s="2">
        <v>-24.832140380784889</v>
      </c>
    </row>
    <row r="6021" spans="1:2" x14ac:dyDescent="0.25">
      <c r="A6021" s="1">
        <v>41887.179861111108</v>
      </c>
      <c r="B6021" s="2">
        <v>-3.7163066934546807</v>
      </c>
    </row>
    <row r="6022" spans="1:2" x14ac:dyDescent="0.25">
      <c r="A6022" s="1">
        <v>41887.180555555555</v>
      </c>
      <c r="B6022" s="2">
        <v>-3.8920155971667554</v>
      </c>
    </row>
    <row r="6023" spans="1:2" x14ac:dyDescent="0.25">
      <c r="A6023" s="1">
        <v>41887.181250000001</v>
      </c>
      <c r="B6023" s="2">
        <v>-17.48107749636474</v>
      </c>
    </row>
    <row r="6024" spans="1:2" x14ac:dyDescent="0.25">
      <c r="A6024" s="1">
        <v>41887.181944444441</v>
      </c>
      <c r="B6024" s="2">
        <v>-20.187137207750251</v>
      </c>
    </row>
    <row r="6025" spans="1:2" x14ac:dyDescent="0.25">
      <c r="A6025" s="1">
        <v>41887.182638888888</v>
      </c>
      <c r="B6025" s="2">
        <v>-29.707463019073959</v>
      </c>
    </row>
    <row r="6026" spans="1:2" x14ac:dyDescent="0.25">
      <c r="A6026" s="1">
        <v>41887.183333333334</v>
      </c>
      <c r="B6026" s="2">
        <v>-11.255998659489462</v>
      </c>
    </row>
    <row r="6027" spans="1:2" x14ac:dyDescent="0.25">
      <c r="A6027" s="1">
        <v>41887.184027777781</v>
      </c>
      <c r="B6027" s="2">
        <v>-11.321127391654105</v>
      </c>
    </row>
    <row r="6028" spans="1:2" x14ac:dyDescent="0.25">
      <c r="A6028" s="1">
        <v>41887.18472222222</v>
      </c>
      <c r="B6028" s="2">
        <v>1.6346079003070675</v>
      </c>
    </row>
    <row r="6029" spans="1:2" x14ac:dyDescent="0.25">
      <c r="A6029" s="1">
        <v>41887.185416666667</v>
      </c>
      <c r="B6029" s="2">
        <v>11.695128314595786</v>
      </c>
    </row>
    <row r="6030" spans="1:2" x14ac:dyDescent="0.25">
      <c r="A6030" s="1">
        <v>41887.186111111114</v>
      </c>
      <c r="B6030" s="2">
        <v>5.6876369766437467</v>
      </c>
    </row>
    <row r="6031" spans="1:2" x14ac:dyDescent="0.25">
      <c r="A6031" s="1">
        <v>41887.186805555553</v>
      </c>
      <c r="B6031" s="2">
        <v>13.929299485189524</v>
      </c>
    </row>
    <row r="6032" spans="1:2" x14ac:dyDescent="0.25">
      <c r="A6032" s="1">
        <v>41887.1875</v>
      </c>
      <c r="B6032" s="2">
        <v>23.06397349778884</v>
      </c>
    </row>
    <row r="6033" spans="1:2" x14ac:dyDescent="0.25">
      <c r="A6033" s="1">
        <v>41887.188194444447</v>
      </c>
      <c r="B6033" s="2">
        <v>17.545666496396493</v>
      </c>
    </row>
    <row r="6034" spans="1:2" x14ac:dyDescent="0.25">
      <c r="A6034" s="1">
        <v>41887.188888888886</v>
      </c>
      <c r="B6034" s="2">
        <v>38.539374662758199</v>
      </c>
    </row>
    <row r="6035" spans="1:2" x14ac:dyDescent="0.25">
      <c r="A6035" s="1">
        <v>41887.189583333333</v>
      </c>
      <c r="B6035" s="2">
        <v>45.25377699388919</v>
      </c>
    </row>
    <row r="6036" spans="1:2" x14ac:dyDescent="0.25">
      <c r="A6036" s="1">
        <v>41887.19027777778</v>
      </c>
      <c r="B6036" s="2">
        <v>93.211296626157122</v>
      </c>
    </row>
    <row r="6037" spans="1:2" x14ac:dyDescent="0.25">
      <c r="A6037" s="1">
        <v>41887.190972222219</v>
      </c>
      <c r="B6037" s="2">
        <v>64.84207475421718</v>
      </c>
    </row>
    <row r="6038" spans="1:2" x14ac:dyDescent="0.25">
      <c r="A6038" s="1">
        <v>41887.191666666666</v>
      </c>
      <c r="B6038" s="2">
        <v>89.26049367754409</v>
      </c>
    </row>
    <row r="6039" spans="1:2" x14ac:dyDescent="0.25">
      <c r="A6039" s="1">
        <v>41887.192361111112</v>
      </c>
      <c r="B6039" s="2">
        <v>64.364843467027342</v>
      </c>
    </row>
    <row r="6040" spans="1:2" x14ac:dyDescent="0.25">
      <c r="A6040" s="1">
        <v>41887.193055555559</v>
      </c>
      <c r="B6040" s="2">
        <v>60.82645720055055</v>
      </c>
    </row>
    <row r="6041" spans="1:2" x14ac:dyDescent="0.25">
      <c r="A6041" s="1">
        <v>41887.193749999999</v>
      </c>
      <c r="B6041" s="2">
        <v>75.868184386052107</v>
      </c>
    </row>
    <row r="6042" spans="1:2" x14ac:dyDescent="0.25">
      <c r="A6042" s="1">
        <v>41887.194444444445</v>
      </c>
      <c r="B6042" s="2">
        <v>86.533733793639115</v>
      </c>
    </row>
    <row r="6043" spans="1:2" x14ac:dyDescent="0.25">
      <c r="A6043" s="1">
        <v>41887.195138888892</v>
      </c>
      <c r="B6043" s="2">
        <v>20.996524551170538</v>
      </c>
    </row>
    <row r="6044" spans="1:2" x14ac:dyDescent="0.25">
      <c r="A6044" s="1">
        <v>41887.195833333331</v>
      </c>
      <c r="B6044" s="2">
        <v>-41.304764099059682</v>
      </c>
    </row>
    <row r="6045" spans="1:2" x14ac:dyDescent="0.25">
      <c r="A6045" s="1">
        <v>41887.196527777778</v>
      </c>
      <c r="B6045" s="2">
        <v>-59.922318648395596</v>
      </c>
    </row>
    <row r="6046" spans="1:2" x14ac:dyDescent="0.25">
      <c r="A6046" s="1">
        <v>41887.197222222225</v>
      </c>
      <c r="B6046" s="2">
        <v>-59.969638299059199</v>
      </c>
    </row>
    <row r="6047" spans="1:2" x14ac:dyDescent="0.25">
      <c r="A6047" s="1">
        <v>41887.197916666664</v>
      </c>
      <c r="B6047" s="2">
        <v>-63.76038145973871</v>
      </c>
    </row>
    <row r="6048" spans="1:2" x14ac:dyDescent="0.25">
      <c r="A6048" s="1">
        <v>41887.198611111111</v>
      </c>
      <c r="B6048" s="2">
        <v>-55.36180934611766</v>
      </c>
    </row>
    <row r="6049" spans="1:2" x14ac:dyDescent="0.25">
      <c r="A6049" s="1">
        <v>41887.199305555558</v>
      </c>
      <c r="B6049" s="2">
        <v>-52.168775997351624</v>
      </c>
    </row>
    <row r="6050" spans="1:2" x14ac:dyDescent="0.25">
      <c r="A6050" s="1">
        <v>41887.199999999997</v>
      </c>
      <c r="B6050" s="2">
        <v>-53.226217487612544</v>
      </c>
    </row>
    <row r="6051" spans="1:2" x14ac:dyDescent="0.25">
      <c r="A6051" s="1">
        <v>41887.200694444444</v>
      </c>
      <c r="B6051" s="2">
        <v>-61.272955791179747</v>
      </c>
    </row>
    <row r="6052" spans="1:2" x14ac:dyDescent="0.25">
      <c r="A6052" s="1">
        <v>41887.201388888891</v>
      </c>
      <c r="B6052" s="2">
        <v>-69.791092044454615</v>
      </c>
    </row>
    <row r="6053" spans="1:2" x14ac:dyDescent="0.25">
      <c r="A6053" s="1">
        <v>41887.20208333333</v>
      </c>
      <c r="B6053" s="2">
        <v>-55.699339840605781</v>
      </c>
    </row>
    <row r="6054" spans="1:2" x14ac:dyDescent="0.25">
      <c r="A6054" s="1">
        <v>41887.202777777777</v>
      </c>
      <c r="B6054" s="2">
        <v>-29.66185789591594</v>
      </c>
    </row>
    <row r="6055" spans="1:2" x14ac:dyDescent="0.25">
      <c r="A6055" s="1">
        <v>41887.203472222223</v>
      </c>
      <c r="B6055" s="2">
        <v>-54.250779416695394</v>
      </c>
    </row>
    <row r="6056" spans="1:2" x14ac:dyDescent="0.25">
      <c r="A6056" s="1">
        <v>41887.20416666667</v>
      </c>
      <c r="B6056" s="2">
        <v>-53.209039109738661</v>
      </c>
    </row>
    <row r="6057" spans="1:2" x14ac:dyDescent="0.25">
      <c r="A6057" s="1">
        <v>41887.204861111109</v>
      </c>
      <c r="B6057" s="2">
        <v>-36.05596593017593</v>
      </c>
    </row>
    <row r="6058" spans="1:2" x14ac:dyDescent="0.25">
      <c r="A6058" s="1">
        <v>41887.205555555556</v>
      </c>
      <c r="B6058" s="2">
        <v>-19.993102487267848</v>
      </c>
    </row>
    <row r="6059" spans="1:2" x14ac:dyDescent="0.25">
      <c r="A6059" s="1">
        <v>41887.206250000003</v>
      </c>
      <c r="B6059" s="2">
        <v>1.8762875922688786</v>
      </c>
    </row>
    <row r="6060" spans="1:2" x14ac:dyDescent="0.25">
      <c r="A6060" s="1">
        <v>41887.206944444442</v>
      </c>
      <c r="B6060" s="2">
        <v>-15.262034253049933</v>
      </c>
    </row>
    <row r="6061" spans="1:2" x14ac:dyDescent="0.25">
      <c r="A6061" s="1">
        <v>41887.207638888889</v>
      </c>
      <c r="B6061" s="2">
        <v>22.279463572003927</v>
      </c>
    </row>
    <row r="6062" spans="1:2" x14ac:dyDescent="0.25">
      <c r="A6062" s="1">
        <v>41887.208333333336</v>
      </c>
      <c r="B6062" s="2">
        <v>49.479030277389874</v>
      </c>
    </row>
    <row r="6063" spans="1:2" x14ac:dyDescent="0.25">
      <c r="A6063" s="1">
        <v>41887.209027777775</v>
      </c>
      <c r="B6063" s="2">
        <v>3.0099220925893557</v>
      </c>
    </row>
    <row r="6064" spans="1:2" x14ac:dyDescent="0.25">
      <c r="A6064" s="1">
        <v>41887.209722222222</v>
      </c>
      <c r="B6064" s="2">
        <v>13.526601804538496</v>
      </c>
    </row>
    <row r="6065" spans="1:2" x14ac:dyDescent="0.25">
      <c r="A6065" s="1">
        <v>41887.210416666669</v>
      </c>
      <c r="B6065" s="2">
        <v>-1.4960196849249769</v>
      </c>
    </row>
    <row r="6066" spans="1:2" x14ac:dyDescent="0.25">
      <c r="A6066" s="1">
        <v>41887.211111111108</v>
      </c>
      <c r="B6066" s="2">
        <v>19.441843925077894</v>
      </c>
    </row>
    <row r="6067" spans="1:2" x14ac:dyDescent="0.25">
      <c r="A6067" s="1">
        <v>41887.211805555555</v>
      </c>
      <c r="B6067" s="2">
        <v>-9.85939477096011</v>
      </c>
    </row>
    <row r="6068" spans="1:2" x14ac:dyDescent="0.25">
      <c r="A6068" s="1">
        <v>41887.212500000001</v>
      </c>
      <c r="B6068" s="2">
        <v>-41.304397006698615</v>
      </c>
    </row>
    <row r="6069" spans="1:2" x14ac:dyDescent="0.25">
      <c r="A6069" s="1">
        <v>41887.213194444441</v>
      </c>
      <c r="B6069" s="2">
        <v>-63.752485554131759</v>
      </c>
    </row>
    <row r="6070" spans="1:2" x14ac:dyDescent="0.25">
      <c r="A6070" s="1">
        <v>41887.213888888888</v>
      </c>
      <c r="B6070" s="2">
        <v>-44.599179367417427</v>
      </c>
    </row>
    <row r="6071" spans="1:2" x14ac:dyDescent="0.25">
      <c r="A6071" s="1">
        <v>41887.214583333334</v>
      </c>
      <c r="B6071" s="2">
        <v>-15.833738627135366</v>
      </c>
    </row>
    <row r="6072" spans="1:2" x14ac:dyDescent="0.25">
      <c r="A6072" s="1">
        <v>41887.215277777781</v>
      </c>
      <c r="B6072" s="2">
        <v>-46.995755355018872</v>
      </c>
    </row>
    <row r="6073" spans="1:2" x14ac:dyDescent="0.25">
      <c r="A6073" s="1">
        <v>41887.21597222222</v>
      </c>
      <c r="B6073" s="2">
        <v>-34.096982644224532</v>
      </c>
    </row>
    <row r="6074" spans="1:2" x14ac:dyDescent="0.25">
      <c r="A6074" s="1">
        <v>41887.216666666667</v>
      </c>
      <c r="B6074" s="2">
        <v>-13.651837486505489</v>
      </c>
    </row>
    <row r="6075" spans="1:2" x14ac:dyDescent="0.25">
      <c r="A6075" s="1">
        <v>41887.217361111114</v>
      </c>
      <c r="B6075" s="2">
        <v>-31.110795489447387</v>
      </c>
    </row>
    <row r="6076" spans="1:2" x14ac:dyDescent="0.25">
      <c r="A6076" s="1">
        <v>41887.218055555553</v>
      </c>
      <c r="B6076" s="2">
        <v>-56.572639527475502</v>
      </c>
    </row>
    <row r="6077" spans="1:2" x14ac:dyDescent="0.25">
      <c r="A6077" s="1">
        <v>41887.21875</v>
      </c>
      <c r="B6077" s="2">
        <v>-33.546127414767639</v>
      </c>
    </row>
    <row r="6078" spans="1:2" x14ac:dyDescent="0.25">
      <c r="A6078" s="1">
        <v>41887.219444444447</v>
      </c>
      <c r="B6078" s="2">
        <v>-11.324972687591556</v>
      </c>
    </row>
    <row r="6079" spans="1:2" x14ac:dyDescent="0.25">
      <c r="A6079" s="1">
        <v>41887.220138888886</v>
      </c>
      <c r="B6079" s="2">
        <v>41.006806287413447</v>
      </c>
    </row>
    <row r="6080" spans="1:2" x14ac:dyDescent="0.25">
      <c r="A6080" s="1">
        <v>41887.220833333333</v>
      </c>
      <c r="B6080" s="2">
        <v>29.057529947790076</v>
      </c>
    </row>
    <row r="6081" spans="1:2" x14ac:dyDescent="0.25">
      <c r="A6081" s="1">
        <v>41887.22152777778</v>
      </c>
      <c r="B6081" s="2">
        <v>-8.3155231735736983</v>
      </c>
    </row>
    <row r="6082" spans="1:2" x14ac:dyDescent="0.25">
      <c r="A6082" s="1">
        <v>41887.222222222219</v>
      </c>
      <c r="B6082" s="2">
        <v>-22.862493195209634</v>
      </c>
    </row>
    <row r="6083" spans="1:2" x14ac:dyDescent="0.25">
      <c r="A6083" s="1">
        <v>41887.222916666666</v>
      </c>
      <c r="B6083" s="2">
        <v>-21.863538955412999</v>
      </c>
    </row>
    <row r="6084" spans="1:2" x14ac:dyDescent="0.25">
      <c r="A6084" s="1">
        <v>41887.223611111112</v>
      </c>
      <c r="B6084" s="2">
        <v>-29.313910885212923</v>
      </c>
    </row>
    <row r="6085" spans="1:2" x14ac:dyDescent="0.25">
      <c r="A6085" s="1">
        <v>41887.224305555559</v>
      </c>
      <c r="B6085" s="2">
        <v>-64.068270428909457</v>
      </c>
    </row>
    <row r="6086" spans="1:2" x14ac:dyDescent="0.25">
      <c r="A6086" s="1">
        <v>41887.224999999999</v>
      </c>
      <c r="B6086" s="2">
        <v>-71.812816833246814</v>
      </c>
    </row>
    <row r="6087" spans="1:2" x14ac:dyDescent="0.25">
      <c r="A6087" s="1">
        <v>41887.225694444445</v>
      </c>
      <c r="B6087" s="2">
        <v>-73.541291239850878</v>
      </c>
    </row>
    <row r="6088" spans="1:2" x14ac:dyDescent="0.25">
      <c r="A6088" s="1">
        <v>41887.226388888892</v>
      </c>
      <c r="B6088" s="2">
        <v>-69.748414232547901</v>
      </c>
    </row>
    <row r="6089" spans="1:2" x14ac:dyDescent="0.25">
      <c r="A6089" s="1">
        <v>41887.227083333331</v>
      </c>
      <c r="B6089" s="2">
        <v>-47.145531544681582</v>
      </c>
    </row>
    <row r="6090" spans="1:2" x14ac:dyDescent="0.25">
      <c r="A6090" s="1">
        <v>41887.227777777778</v>
      </c>
      <c r="B6090" s="2">
        <v>-53.497579679285991</v>
      </c>
    </row>
    <row r="6091" spans="1:2" x14ac:dyDescent="0.25">
      <c r="A6091" s="1">
        <v>41887.228472222225</v>
      </c>
      <c r="B6091" s="2">
        <v>-86.928943837154662</v>
      </c>
    </row>
    <row r="6092" spans="1:2" x14ac:dyDescent="0.25">
      <c r="A6092" s="1">
        <v>41887.229166666664</v>
      </c>
      <c r="B6092" s="2">
        <v>-83.221819461781223</v>
      </c>
    </row>
    <row r="6093" spans="1:2" x14ac:dyDescent="0.25">
      <c r="A6093" s="1">
        <v>41887.229861111111</v>
      </c>
      <c r="B6093" s="2">
        <v>-79.79699695107216</v>
      </c>
    </row>
    <row r="6094" spans="1:2" x14ac:dyDescent="0.25">
      <c r="A6094" s="1">
        <v>41887.230555555558</v>
      </c>
      <c r="B6094" s="2">
        <v>-52.597042947356144</v>
      </c>
    </row>
    <row r="6095" spans="1:2" x14ac:dyDescent="0.25">
      <c r="A6095" s="1">
        <v>41887.231249999997</v>
      </c>
      <c r="B6095" s="2">
        <v>-13.568602772670662</v>
      </c>
    </row>
    <row r="6096" spans="1:2" x14ac:dyDescent="0.25">
      <c r="A6096" s="1">
        <v>41887.231944444444</v>
      </c>
      <c r="B6096" s="2">
        <v>-56.266446519881718</v>
      </c>
    </row>
    <row r="6097" spans="1:2" x14ac:dyDescent="0.25">
      <c r="A6097" s="1">
        <v>41887.232638888891</v>
      </c>
      <c r="B6097" s="2">
        <v>-98.722712929647727</v>
      </c>
    </row>
    <row r="6098" spans="1:2" x14ac:dyDescent="0.25">
      <c r="A6098" s="1">
        <v>41887.23333333333</v>
      </c>
      <c r="B6098" s="2">
        <v>-77.244136219069091</v>
      </c>
    </row>
    <row r="6099" spans="1:2" x14ac:dyDescent="0.25">
      <c r="A6099" s="1">
        <v>41887.234027777777</v>
      </c>
      <c r="B6099" s="2">
        <v>-67.315507158444959</v>
      </c>
    </row>
    <row r="6100" spans="1:2" x14ac:dyDescent="0.25">
      <c r="A6100" s="1">
        <v>41887.234722222223</v>
      </c>
      <c r="B6100" s="2">
        <v>-64.466825384294495</v>
      </c>
    </row>
    <row r="6101" spans="1:2" x14ac:dyDescent="0.25">
      <c r="A6101" s="1">
        <v>41887.23541666667</v>
      </c>
      <c r="B6101" s="2">
        <v>-80.734219691545391</v>
      </c>
    </row>
    <row r="6102" spans="1:2" x14ac:dyDescent="0.25">
      <c r="A6102" s="1">
        <v>41887.236111111109</v>
      </c>
      <c r="B6102" s="2">
        <v>-79.870006951976876</v>
      </c>
    </row>
    <row r="6103" spans="1:2" x14ac:dyDescent="0.25">
      <c r="A6103" s="1">
        <v>41887.236805555556</v>
      </c>
      <c r="B6103" s="2">
        <v>-54.00987554528789</v>
      </c>
    </row>
    <row r="6104" spans="1:2" x14ac:dyDescent="0.25">
      <c r="A6104" s="1">
        <v>41887.237500000003</v>
      </c>
      <c r="B6104" s="2">
        <v>-54.33847451384645</v>
      </c>
    </row>
    <row r="6105" spans="1:2" x14ac:dyDescent="0.25">
      <c r="A6105" s="1">
        <v>41887.238194444442</v>
      </c>
      <c r="B6105" s="2">
        <v>-58.123305987720961</v>
      </c>
    </row>
    <row r="6106" spans="1:2" x14ac:dyDescent="0.25">
      <c r="A6106" s="1">
        <v>41887.238888888889</v>
      </c>
      <c r="B6106" s="2">
        <v>-78.013935907240381</v>
      </c>
    </row>
    <row r="6107" spans="1:2" x14ac:dyDescent="0.25">
      <c r="A6107" s="1">
        <v>41887.239583333336</v>
      </c>
      <c r="B6107" s="2">
        <v>-71.766852753776277</v>
      </c>
    </row>
    <row r="6108" spans="1:2" x14ac:dyDescent="0.25">
      <c r="A6108" s="1">
        <v>41887.240277777775</v>
      </c>
      <c r="B6108" s="2">
        <v>-82.269302002613159</v>
      </c>
    </row>
    <row r="6109" spans="1:2" x14ac:dyDescent="0.25">
      <c r="A6109" s="1">
        <v>41887.240972222222</v>
      </c>
      <c r="B6109" s="2">
        <v>-136.21317668771954</v>
      </c>
    </row>
    <row r="6110" spans="1:2" x14ac:dyDescent="0.25">
      <c r="A6110" s="1">
        <v>41887.241666666669</v>
      </c>
      <c r="B6110" s="2">
        <v>-109.62275382407049</v>
      </c>
    </row>
    <row r="6111" spans="1:2" x14ac:dyDescent="0.25">
      <c r="A6111" s="1">
        <v>41887.242361111108</v>
      </c>
      <c r="B6111" s="2">
        <v>-88.022684297285736</v>
      </c>
    </row>
    <row r="6112" spans="1:2" x14ac:dyDescent="0.25">
      <c r="A6112" s="1">
        <v>41887.243055555555</v>
      </c>
      <c r="B6112" s="2">
        <v>-85.476781452606275</v>
      </c>
    </row>
    <row r="6113" spans="1:2" x14ac:dyDescent="0.25">
      <c r="A6113" s="1">
        <v>41887.243750000001</v>
      </c>
      <c r="B6113" s="2">
        <v>-103.44708754687066</v>
      </c>
    </row>
    <row r="6114" spans="1:2" x14ac:dyDescent="0.25">
      <c r="A6114" s="1">
        <v>41887.244444444441</v>
      </c>
      <c r="B6114" s="2">
        <v>-92.071464465657485</v>
      </c>
    </row>
    <row r="6115" spans="1:2" x14ac:dyDescent="0.25">
      <c r="A6115" s="1">
        <v>41887.245138888888</v>
      </c>
      <c r="B6115" s="2">
        <v>-100.63341596237539</v>
      </c>
    </row>
    <row r="6116" spans="1:2" x14ac:dyDescent="0.25">
      <c r="A6116" s="1">
        <v>41887.245833333334</v>
      </c>
      <c r="B6116" s="2">
        <v>-90.247194345569</v>
      </c>
    </row>
    <row r="6117" spans="1:2" x14ac:dyDescent="0.25">
      <c r="A6117" s="1">
        <v>41887.246527777781</v>
      </c>
      <c r="B6117" s="2">
        <v>-80.877438437240201</v>
      </c>
    </row>
    <row r="6118" spans="1:2" x14ac:dyDescent="0.25">
      <c r="A6118" s="1">
        <v>41887.24722222222</v>
      </c>
      <c r="B6118" s="2">
        <v>-41.388413405235042</v>
      </c>
    </row>
    <row r="6119" spans="1:2" x14ac:dyDescent="0.25">
      <c r="A6119" s="1">
        <v>41887.247916666667</v>
      </c>
      <c r="B6119" s="2">
        <v>-35.335825548446643</v>
      </c>
    </row>
    <row r="6120" spans="1:2" x14ac:dyDescent="0.25">
      <c r="A6120" s="1">
        <v>41887.248611111114</v>
      </c>
      <c r="B6120" s="2">
        <v>-28.683840671964571</v>
      </c>
    </row>
    <row r="6121" spans="1:2" x14ac:dyDescent="0.25">
      <c r="A6121" s="1">
        <v>41887.249305555553</v>
      </c>
      <c r="B6121" s="2">
        <v>-14.43859574575472</v>
      </c>
    </row>
    <row r="6122" spans="1:2" x14ac:dyDescent="0.25">
      <c r="A6122" s="1">
        <v>41887.25</v>
      </c>
      <c r="B6122" s="2">
        <v>-66.870887770675466</v>
      </c>
    </row>
    <row r="6123" spans="1:2" x14ac:dyDescent="0.25">
      <c r="A6123" s="1">
        <v>41887.250694444447</v>
      </c>
      <c r="B6123" s="2">
        <v>-26.832806551191243</v>
      </c>
    </row>
    <row r="6124" spans="1:2" x14ac:dyDescent="0.25">
      <c r="A6124" s="1">
        <v>41887.251388888886</v>
      </c>
      <c r="B6124" s="2">
        <v>34.199545153695119</v>
      </c>
    </row>
    <row r="6125" spans="1:2" x14ac:dyDescent="0.25">
      <c r="A6125" s="1">
        <v>41887.252083333333</v>
      </c>
      <c r="B6125" s="2">
        <v>-12.616500163997989</v>
      </c>
    </row>
    <row r="6126" spans="1:2" x14ac:dyDescent="0.25">
      <c r="A6126" s="1">
        <v>41887.25277777778</v>
      </c>
      <c r="B6126" s="2">
        <v>-58.993912400527428</v>
      </c>
    </row>
    <row r="6127" spans="1:2" x14ac:dyDescent="0.25">
      <c r="A6127" s="1">
        <v>41887.253472222219</v>
      </c>
      <c r="B6127" s="2">
        <v>-46.096289541438452</v>
      </c>
    </row>
    <row r="6128" spans="1:2" x14ac:dyDescent="0.25">
      <c r="A6128" s="1">
        <v>41887.254166666666</v>
      </c>
      <c r="B6128" s="2">
        <v>-27.176568005626418</v>
      </c>
    </row>
    <row r="6129" spans="1:2" x14ac:dyDescent="0.25">
      <c r="A6129" s="1">
        <v>41887.254861111112</v>
      </c>
      <c r="B6129" s="2">
        <v>-56.920889102963457</v>
      </c>
    </row>
    <row r="6130" spans="1:2" x14ac:dyDescent="0.25">
      <c r="A6130" s="1">
        <v>41887.255555555559</v>
      </c>
      <c r="B6130" s="2">
        <v>-20.145370885352897</v>
      </c>
    </row>
    <row r="6131" spans="1:2" x14ac:dyDescent="0.25">
      <c r="A6131" s="1">
        <v>41887.256249999999</v>
      </c>
      <c r="B6131" s="2">
        <v>21.883464634351306</v>
      </c>
    </row>
    <row r="6132" spans="1:2" x14ac:dyDescent="0.25">
      <c r="A6132" s="1">
        <v>41887.256944444445</v>
      </c>
      <c r="B6132" s="2">
        <v>-4.5540225770678564</v>
      </c>
    </row>
    <row r="6133" spans="1:2" x14ac:dyDescent="0.25">
      <c r="A6133" s="1">
        <v>41887.257638888892</v>
      </c>
      <c r="B6133" s="2">
        <v>-7.7189878308752666</v>
      </c>
    </row>
    <row r="6134" spans="1:2" x14ac:dyDescent="0.25">
      <c r="A6134" s="1">
        <v>41887.258333333331</v>
      </c>
      <c r="B6134" s="2">
        <v>-19.90109845482754</v>
      </c>
    </row>
    <row r="6135" spans="1:2" x14ac:dyDescent="0.25">
      <c r="A6135" s="1">
        <v>41887.259027777778</v>
      </c>
      <c r="B6135" s="2">
        <v>-14.383434159182798</v>
      </c>
    </row>
    <row r="6136" spans="1:2" x14ac:dyDescent="0.25">
      <c r="A6136" s="1">
        <v>41887.259722222225</v>
      </c>
      <c r="B6136" s="2">
        <v>6.5191360989806224</v>
      </c>
    </row>
    <row r="6137" spans="1:2" x14ac:dyDescent="0.25">
      <c r="A6137" s="1">
        <v>41887.260416666664</v>
      </c>
      <c r="B6137" s="2">
        <v>19.748455834217264</v>
      </c>
    </row>
    <row r="6138" spans="1:2" x14ac:dyDescent="0.25">
      <c r="A6138" s="1">
        <v>41887.261111111111</v>
      </c>
      <c r="B6138" s="2">
        <v>-11.075784351654269</v>
      </c>
    </row>
    <row r="6139" spans="1:2" x14ac:dyDescent="0.25">
      <c r="A6139" s="1">
        <v>41887.261805555558</v>
      </c>
      <c r="B6139" s="2">
        <v>-24.09425161991506</v>
      </c>
    </row>
    <row r="6140" spans="1:2" x14ac:dyDescent="0.25">
      <c r="A6140" s="1">
        <v>41887.262499999997</v>
      </c>
      <c r="B6140" s="2">
        <v>-32.235383012541085</v>
      </c>
    </row>
    <row r="6141" spans="1:2" x14ac:dyDescent="0.25">
      <c r="A6141" s="1">
        <v>41887.263194444444</v>
      </c>
      <c r="B6141" s="2">
        <v>-44.848668559494158</v>
      </c>
    </row>
    <row r="6142" spans="1:2" x14ac:dyDescent="0.25">
      <c r="A6142" s="1">
        <v>41887.263888888891</v>
      </c>
      <c r="B6142" s="2">
        <v>-72.9313886295228</v>
      </c>
    </row>
    <row r="6143" spans="1:2" x14ac:dyDescent="0.25">
      <c r="A6143" s="1">
        <v>41887.26458333333</v>
      </c>
      <c r="B6143" s="2">
        <v>-70.567234321146188</v>
      </c>
    </row>
    <row r="6144" spans="1:2" x14ac:dyDescent="0.25">
      <c r="A6144" s="1">
        <v>41887.265277777777</v>
      </c>
      <c r="B6144" s="2">
        <v>-65.673949117928473</v>
      </c>
    </row>
    <row r="6145" spans="1:2" x14ac:dyDescent="0.25">
      <c r="A6145" s="1">
        <v>41887.265972222223</v>
      </c>
      <c r="B6145" s="2">
        <v>-51.460897578437773</v>
      </c>
    </row>
    <row r="6146" spans="1:2" x14ac:dyDescent="0.25">
      <c r="A6146" s="1">
        <v>41887.26666666667</v>
      </c>
      <c r="B6146" s="2">
        <v>-51.440878291098244</v>
      </c>
    </row>
    <row r="6147" spans="1:2" x14ac:dyDescent="0.25">
      <c r="A6147" s="1">
        <v>41887.267361111109</v>
      </c>
      <c r="B6147" s="2">
        <v>-17.486685501200615</v>
      </c>
    </row>
    <row r="6148" spans="1:2" x14ac:dyDescent="0.25">
      <c r="A6148" s="1">
        <v>41887.268055555556</v>
      </c>
      <c r="B6148" s="2">
        <v>4.9555122916880157</v>
      </c>
    </row>
    <row r="6149" spans="1:2" x14ac:dyDescent="0.25">
      <c r="A6149" s="1">
        <v>41887.268750000003</v>
      </c>
      <c r="B6149" s="2">
        <v>-10.082487282511769</v>
      </c>
    </row>
    <row r="6150" spans="1:2" x14ac:dyDescent="0.25">
      <c r="A6150" s="1">
        <v>41887.269444444442</v>
      </c>
      <c r="B6150" s="2">
        <v>-36.464458457618214</v>
      </c>
    </row>
    <row r="6151" spans="1:2" x14ac:dyDescent="0.25">
      <c r="A6151" s="1">
        <v>41887.270138888889</v>
      </c>
      <c r="B6151" s="2">
        <v>-41.653281333369279</v>
      </c>
    </row>
    <row r="6152" spans="1:2" x14ac:dyDescent="0.25">
      <c r="A6152" s="1">
        <v>41887.270833333336</v>
      </c>
      <c r="B6152" s="2">
        <v>-46.346086986490022</v>
      </c>
    </row>
    <row r="6153" spans="1:2" x14ac:dyDescent="0.25">
      <c r="A6153" s="1">
        <v>41887.271527777775</v>
      </c>
      <c r="B6153" s="2">
        <v>-56.302308251803815</v>
      </c>
    </row>
    <row r="6154" spans="1:2" x14ac:dyDescent="0.25">
      <c r="A6154" s="1">
        <v>41887.272222222222</v>
      </c>
      <c r="B6154" s="2">
        <v>-67.888119363929334</v>
      </c>
    </row>
    <row r="6155" spans="1:2" x14ac:dyDescent="0.25">
      <c r="A6155" s="1">
        <v>41887.272916666669</v>
      </c>
      <c r="B6155" s="2">
        <v>-55.775097538784998</v>
      </c>
    </row>
    <row r="6156" spans="1:2" x14ac:dyDescent="0.25">
      <c r="A6156" s="1">
        <v>41887.273611111108</v>
      </c>
      <c r="B6156" s="2">
        <v>-68.437535028931833</v>
      </c>
    </row>
    <row r="6157" spans="1:2" x14ac:dyDescent="0.25">
      <c r="A6157" s="1">
        <v>41887.274305555555</v>
      </c>
      <c r="B6157" s="2">
        <v>-48.854124168972099</v>
      </c>
    </row>
    <row r="6158" spans="1:2" x14ac:dyDescent="0.25">
      <c r="A6158" s="1">
        <v>41887.275000000001</v>
      </c>
      <c r="B6158" s="2">
        <v>-98.227315787899229</v>
      </c>
    </row>
    <row r="6159" spans="1:2" x14ac:dyDescent="0.25">
      <c r="A6159" s="1">
        <v>41887.275694444441</v>
      </c>
      <c r="B6159" s="2">
        <v>-48.041673352063903</v>
      </c>
    </row>
    <row r="6160" spans="1:2" x14ac:dyDescent="0.25">
      <c r="A6160" s="1">
        <v>41887.276388888888</v>
      </c>
      <c r="B6160" s="2">
        <v>-34.344911250924632</v>
      </c>
    </row>
    <row r="6161" spans="1:2" x14ac:dyDescent="0.25">
      <c r="A6161" s="1">
        <v>41887.277083333334</v>
      </c>
      <c r="B6161" s="2">
        <v>-29.149739711879374</v>
      </c>
    </row>
    <row r="6162" spans="1:2" x14ac:dyDescent="0.25">
      <c r="A6162" s="1">
        <v>41887.277777777781</v>
      </c>
      <c r="B6162" s="2">
        <v>-69.465652841336365</v>
      </c>
    </row>
    <row r="6163" spans="1:2" x14ac:dyDescent="0.25">
      <c r="A6163" s="1">
        <v>41887.27847222222</v>
      </c>
      <c r="B6163" s="2">
        <v>-66.390563644299007</v>
      </c>
    </row>
    <row r="6164" spans="1:2" x14ac:dyDescent="0.25">
      <c r="A6164" s="1">
        <v>41887.279166666667</v>
      </c>
      <c r="B6164" s="2">
        <v>-27.077569634799755</v>
      </c>
    </row>
    <row r="6165" spans="1:2" x14ac:dyDescent="0.25">
      <c r="A6165" s="1">
        <v>41887.279861111114</v>
      </c>
      <c r="B6165" s="2">
        <v>-64.260659572892479</v>
      </c>
    </row>
    <row r="6166" spans="1:2" x14ac:dyDescent="0.25">
      <c r="A6166" s="1">
        <v>41887.280555555553</v>
      </c>
      <c r="B6166" s="2">
        <v>-48.172009042399196</v>
      </c>
    </row>
    <row r="6167" spans="1:2" x14ac:dyDescent="0.25">
      <c r="A6167" s="1">
        <v>41887.28125</v>
      </c>
      <c r="B6167" s="2">
        <v>6.7205948892903197E-2</v>
      </c>
    </row>
    <row r="6168" spans="1:2" x14ac:dyDescent="0.25">
      <c r="A6168" s="1">
        <v>41887.281944444447</v>
      </c>
      <c r="B6168" s="2">
        <v>-13.968057778005216</v>
      </c>
    </row>
    <row r="6169" spans="1:2" x14ac:dyDescent="0.25">
      <c r="A6169" s="1">
        <v>41887.282638888886</v>
      </c>
      <c r="B6169" s="2">
        <v>-34.383985073432754</v>
      </c>
    </row>
    <row r="6170" spans="1:2" x14ac:dyDescent="0.25">
      <c r="A6170" s="1">
        <v>41887.283333333333</v>
      </c>
      <c r="B6170" s="2">
        <v>-33.255328126570383</v>
      </c>
    </row>
    <row r="6171" spans="1:2" x14ac:dyDescent="0.25">
      <c r="A6171" s="1">
        <v>41887.28402777778</v>
      </c>
      <c r="B6171" s="2">
        <v>-41.489107397539676</v>
      </c>
    </row>
    <row r="6172" spans="1:2" x14ac:dyDescent="0.25">
      <c r="A6172" s="1">
        <v>41887.284722222219</v>
      </c>
      <c r="B6172" s="2">
        <v>-54.916223336124673</v>
      </c>
    </row>
    <row r="6173" spans="1:2" x14ac:dyDescent="0.25">
      <c r="A6173" s="1">
        <v>41887.285416666666</v>
      </c>
      <c r="B6173" s="2">
        <v>-27.801328801448349</v>
      </c>
    </row>
    <row r="6174" spans="1:2" x14ac:dyDescent="0.25">
      <c r="A6174" s="1">
        <v>41887.286111111112</v>
      </c>
      <c r="B6174" s="2">
        <v>4.8945172534911157</v>
      </c>
    </row>
    <row r="6175" spans="1:2" x14ac:dyDescent="0.25">
      <c r="A6175" s="1">
        <v>41887.286805555559</v>
      </c>
      <c r="B6175" s="2">
        <v>10.584535430255103</v>
      </c>
    </row>
    <row r="6176" spans="1:2" x14ac:dyDescent="0.25">
      <c r="A6176" s="1">
        <v>41887.287499999999</v>
      </c>
      <c r="B6176" s="2">
        <v>-9.8981288448067666</v>
      </c>
    </row>
    <row r="6177" spans="1:2" x14ac:dyDescent="0.25">
      <c r="A6177" s="1">
        <v>41887.288194444445</v>
      </c>
      <c r="B6177" s="2">
        <v>-0.7302162344429235</v>
      </c>
    </row>
    <row r="6178" spans="1:2" x14ac:dyDescent="0.25">
      <c r="A6178" s="1">
        <v>41887.288888888892</v>
      </c>
      <c r="B6178" s="2">
        <v>24.28284957616949</v>
      </c>
    </row>
    <row r="6179" spans="1:2" x14ac:dyDescent="0.25">
      <c r="A6179" s="1">
        <v>41887.289583333331</v>
      </c>
      <c r="B6179" s="2">
        <v>26.779612116622349</v>
      </c>
    </row>
    <row r="6180" spans="1:2" x14ac:dyDescent="0.25">
      <c r="A6180" s="1">
        <v>41887.290277777778</v>
      </c>
      <c r="B6180" s="2">
        <v>38.620327063488851</v>
      </c>
    </row>
    <row r="6181" spans="1:2" x14ac:dyDescent="0.25">
      <c r="A6181" s="1">
        <v>41887.290972222225</v>
      </c>
      <c r="B6181" s="2">
        <v>37.1397043309548</v>
      </c>
    </row>
    <row r="6182" spans="1:2" x14ac:dyDescent="0.25">
      <c r="A6182" s="1">
        <v>41887.291666666664</v>
      </c>
      <c r="B6182" s="2">
        <v>21.866201412820374</v>
      </c>
    </row>
    <row r="6183" spans="1:2" x14ac:dyDescent="0.25">
      <c r="A6183" s="1">
        <v>41887.292361111111</v>
      </c>
      <c r="B6183" s="2">
        <v>60.401509953398396</v>
      </c>
    </row>
    <row r="6184" spans="1:2" x14ac:dyDescent="0.25">
      <c r="A6184" s="1">
        <v>41887.293055555558</v>
      </c>
      <c r="B6184" s="2">
        <v>59.76310451651225</v>
      </c>
    </row>
    <row r="6185" spans="1:2" x14ac:dyDescent="0.25">
      <c r="A6185" s="1">
        <v>41887.293749999997</v>
      </c>
      <c r="B6185" s="2">
        <v>66.408446015388478</v>
      </c>
    </row>
    <row r="6186" spans="1:2" x14ac:dyDescent="0.25">
      <c r="A6186" s="1">
        <v>41887.294444444444</v>
      </c>
      <c r="B6186" s="2">
        <v>70.822947592416313</v>
      </c>
    </row>
    <row r="6187" spans="1:2" x14ac:dyDescent="0.25">
      <c r="A6187" s="1">
        <v>41887.295138888891</v>
      </c>
      <c r="B6187" s="2">
        <v>78.536325644624114</v>
      </c>
    </row>
    <row r="6188" spans="1:2" x14ac:dyDescent="0.25">
      <c r="A6188" s="1">
        <v>41887.29583333333</v>
      </c>
      <c r="B6188" s="2">
        <v>150.38716567917922</v>
      </c>
    </row>
    <row r="6189" spans="1:2" x14ac:dyDescent="0.25">
      <c r="A6189" s="1">
        <v>41887.296527777777</v>
      </c>
      <c r="B6189" s="2">
        <v>127.30147606002477</v>
      </c>
    </row>
    <row r="6190" spans="1:2" x14ac:dyDescent="0.25">
      <c r="A6190" s="1">
        <v>41887.297222222223</v>
      </c>
      <c r="B6190" s="2">
        <v>61.807318555380334</v>
      </c>
    </row>
    <row r="6191" spans="1:2" x14ac:dyDescent="0.25">
      <c r="A6191" s="1">
        <v>41887.29791666667</v>
      </c>
      <c r="B6191" s="2">
        <v>63.080139305423167</v>
      </c>
    </row>
    <row r="6192" spans="1:2" x14ac:dyDescent="0.25">
      <c r="A6192" s="1">
        <v>41887.298611111109</v>
      </c>
      <c r="B6192" s="2">
        <v>71.398254756853561</v>
      </c>
    </row>
    <row r="6193" spans="1:2" x14ac:dyDescent="0.25">
      <c r="A6193" s="1">
        <v>41887.299305555556</v>
      </c>
      <c r="B6193" s="2">
        <v>91.119918507649956</v>
      </c>
    </row>
    <row r="6194" spans="1:2" x14ac:dyDescent="0.25">
      <c r="A6194" s="1">
        <v>41887.300000000003</v>
      </c>
      <c r="B6194" s="2">
        <v>51.525059815880375</v>
      </c>
    </row>
    <row r="6195" spans="1:2" x14ac:dyDescent="0.25">
      <c r="A6195" s="1">
        <v>41887.300694444442</v>
      </c>
      <c r="B6195" s="2">
        <v>28.538744949588242</v>
      </c>
    </row>
    <row r="6196" spans="1:2" x14ac:dyDescent="0.25">
      <c r="A6196" s="1">
        <v>41887.301388888889</v>
      </c>
      <c r="B6196" s="2">
        <v>32.040868354058084</v>
      </c>
    </row>
    <row r="6197" spans="1:2" x14ac:dyDescent="0.25">
      <c r="A6197" s="1">
        <v>41887.302083333336</v>
      </c>
      <c r="B6197" s="2">
        <v>34.977577881448575</v>
      </c>
    </row>
    <row r="6198" spans="1:2" x14ac:dyDescent="0.25">
      <c r="A6198" s="1">
        <v>41887.302777777775</v>
      </c>
      <c r="B6198" s="2">
        <v>25.96942820337572</v>
      </c>
    </row>
    <row r="6199" spans="1:2" x14ac:dyDescent="0.25">
      <c r="A6199" s="1">
        <v>41887.303472222222</v>
      </c>
      <c r="B6199" s="2">
        <v>20.58998311814042</v>
      </c>
    </row>
    <row r="6200" spans="1:2" x14ac:dyDescent="0.25">
      <c r="A6200" s="1">
        <v>41887.304166666669</v>
      </c>
      <c r="B6200" s="2">
        <v>29.297938896331711</v>
      </c>
    </row>
    <row r="6201" spans="1:2" x14ac:dyDescent="0.25">
      <c r="A6201" s="1">
        <v>41887.304861111108</v>
      </c>
      <c r="B6201" s="2">
        <v>38.169338174910806</v>
      </c>
    </row>
    <row r="6202" spans="1:2" x14ac:dyDescent="0.25">
      <c r="A6202" s="1">
        <v>41887.305555555555</v>
      </c>
      <c r="B6202" s="2">
        <v>13.79483870789918</v>
      </c>
    </row>
    <row r="6203" spans="1:2" x14ac:dyDescent="0.25">
      <c r="A6203" s="1">
        <v>41887.306250000001</v>
      </c>
      <c r="B6203" s="2">
        <v>-0.36368258457077901</v>
      </c>
    </row>
    <row r="6204" spans="1:2" x14ac:dyDescent="0.25">
      <c r="A6204" s="1">
        <v>41887.306944444441</v>
      </c>
      <c r="B6204" s="2">
        <v>-32.908493262822354</v>
      </c>
    </row>
    <row r="6205" spans="1:2" x14ac:dyDescent="0.25">
      <c r="A6205" s="1">
        <v>41887.307638888888</v>
      </c>
      <c r="B6205" s="2">
        <v>26.731103554611522</v>
      </c>
    </row>
    <row r="6206" spans="1:2" x14ac:dyDescent="0.25">
      <c r="A6206" s="1">
        <v>41887.308333333334</v>
      </c>
      <c r="B6206" s="2">
        <v>-4.5495923813639214</v>
      </c>
    </row>
    <row r="6207" spans="1:2" x14ac:dyDescent="0.25">
      <c r="A6207" s="1">
        <v>41887.309027777781</v>
      </c>
      <c r="B6207" s="2">
        <v>-15.85023174650693</v>
      </c>
    </row>
    <row r="6208" spans="1:2" x14ac:dyDescent="0.25">
      <c r="A6208" s="1">
        <v>41887.30972222222</v>
      </c>
      <c r="B6208" s="2">
        <v>-18.279457529495993</v>
      </c>
    </row>
    <row r="6209" spans="1:2" x14ac:dyDescent="0.25">
      <c r="A6209" s="1">
        <v>41887.310416666667</v>
      </c>
      <c r="B6209" s="2">
        <v>-7.9613133366239106</v>
      </c>
    </row>
    <row r="6210" spans="1:2" x14ac:dyDescent="0.25">
      <c r="A6210" s="1">
        <v>41887.311111111114</v>
      </c>
      <c r="B6210" s="2">
        <v>3.178334458841952</v>
      </c>
    </row>
    <row r="6211" spans="1:2" x14ac:dyDescent="0.25">
      <c r="A6211" s="1">
        <v>41887.311805555553</v>
      </c>
      <c r="B6211" s="2">
        <v>14.374433429212635</v>
      </c>
    </row>
    <row r="6212" spans="1:2" x14ac:dyDescent="0.25">
      <c r="A6212" s="1">
        <v>41887.3125</v>
      </c>
      <c r="B6212" s="2">
        <v>1.0293463637627913</v>
      </c>
    </row>
    <row r="6213" spans="1:2" x14ac:dyDescent="0.25">
      <c r="A6213" s="1">
        <v>41887.313194444447</v>
      </c>
      <c r="B6213" s="2">
        <v>16.42034667126233</v>
      </c>
    </row>
    <row r="6214" spans="1:2" x14ac:dyDescent="0.25">
      <c r="A6214" s="1">
        <v>41887.313888888886</v>
      </c>
      <c r="B6214" s="2">
        <v>50.477595700853271</v>
      </c>
    </row>
    <row r="6215" spans="1:2" x14ac:dyDescent="0.25">
      <c r="A6215" s="1">
        <v>41887.314583333333</v>
      </c>
      <c r="B6215" s="2">
        <v>10.867817908808501</v>
      </c>
    </row>
    <row r="6216" spans="1:2" x14ac:dyDescent="0.25">
      <c r="A6216" s="1">
        <v>41887.31527777778</v>
      </c>
      <c r="B6216" s="2">
        <v>6.2495566581160045</v>
      </c>
    </row>
    <row r="6217" spans="1:2" x14ac:dyDescent="0.25">
      <c r="A6217" s="1">
        <v>41887.315972222219</v>
      </c>
      <c r="B6217" s="2">
        <v>-17.144689354354828</v>
      </c>
    </row>
    <row r="6218" spans="1:2" x14ac:dyDescent="0.25">
      <c r="A6218" s="1">
        <v>41887.316666666666</v>
      </c>
      <c r="B6218" s="2">
        <v>-70.850060106152284</v>
      </c>
    </row>
    <row r="6219" spans="1:2" x14ac:dyDescent="0.25">
      <c r="A6219" s="1">
        <v>41887.317361111112</v>
      </c>
      <c r="B6219" s="2">
        <v>-52.153856683357539</v>
      </c>
    </row>
    <row r="6220" spans="1:2" x14ac:dyDescent="0.25">
      <c r="A6220" s="1">
        <v>41887.318055555559</v>
      </c>
      <c r="B6220" s="2">
        <v>-26.968048201847463</v>
      </c>
    </row>
    <row r="6221" spans="1:2" x14ac:dyDescent="0.25">
      <c r="A6221" s="1">
        <v>41887.318749999999</v>
      </c>
      <c r="B6221" s="2">
        <v>-42.190688549770371</v>
      </c>
    </row>
    <row r="6222" spans="1:2" x14ac:dyDescent="0.25">
      <c r="A6222" s="1">
        <v>41887.319444444445</v>
      </c>
      <c r="B6222" s="2">
        <v>-74.968521937887033</v>
      </c>
    </row>
    <row r="6223" spans="1:2" x14ac:dyDescent="0.25">
      <c r="A6223" s="1">
        <v>41887.320138888892</v>
      </c>
      <c r="B6223" s="2">
        <v>-100.3237430937336</v>
      </c>
    </row>
    <row r="6224" spans="1:2" x14ac:dyDescent="0.25">
      <c r="A6224" s="1">
        <v>41887.320833333331</v>
      </c>
      <c r="B6224" s="2">
        <v>-85.158788298417733</v>
      </c>
    </row>
    <row r="6225" spans="1:2" x14ac:dyDescent="0.25">
      <c r="A6225" s="1">
        <v>41887.321527777778</v>
      </c>
      <c r="B6225" s="2">
        <v>-73.10810786908624</v>
      </c>
    </row>
    <row r="6226" spans="1:2" x14ac:dyDescent="0.25">
      <c r="A6226" s="1">
        <v>41887.322222222225</v>
      </c>
      <c r="B6226" s="2">
        <v>-62.443594548035371</v>
      </c>
    </row>
    <row r="6227" spans="1:2" x14ac:dyDescent="0.25">
      <c r="A6227" s="1">
        <v>41887.322916666664</v>
      </c>
      <c r="B6227" s="2">
        <v>-51.0583210497105</v>
      </c>
    </row>
    <row r="6228" spans="1:2" x14ac:dyDescent="0.25">
      <c r="A6228" s="1">
        <v>41887.323611111111</v>
      </c>
      <c r="B6228" s="2">
        <v>-18.579106061569959</v>
      </c>
    </row>
    <row r="6229" spans="1:2" x14ac:dyDescent="0.25">
      <c r="A6229" s="1">
        <v>41887.324305555558</v>
      </c>
      <c r="B6229" s="2">
        <v>-40.923806694255354</v>
      </c>
    </row>
    <row r="6230" spans="1:2" x14ac:dyDescent="0.25">
      <c r="A6230" s="1">
        <v>41887.324999999997</v>
      </c>
      <c r="B6230" s="2">
        <v>-62.623309220763623</v>
      </c>
    </row>
    <row r="6231" spans="1:2" x14ac:dyDescent="0.25">
      <c r="A6231" s="1">
        <v>41887.325694444444</v>
      </c>
      <c r="B6231" s="2">
        <v>-74.233031086070696</v>
      </c>
    </row>
    <row r="6232" spans="1:2" x14ac:dyDescent="0.25">
      <c r="A6232" s="1">
        <v>41887.326388888891</v>
      </c>
      <c r="B6232" s="2">
        <v>-59.205420388840139</v>
      </c>
    </row>
    <row r="6233" spans="1:2" x14ac:dyDescent="0.25">
      <c r="A6233" s="1">
        <v>41887.32708333333</v>
      </c>
      <c r="B6233" s="2">
        <v>-60.352756378143873</v>
      </c>
    </row>
    <row r="6234" spans="1:2" x14ac:dyDescent="0.25">
      <c r="A6234" s="1">
        <v>41887.327777777777</v>
      </c>
      <c r="B6234" s="2">
        <v>-54.688904109038411</v>
      </c>
    </row>
    <row r="6235" spans="1:2" x14ac:dyDescent="0.25">
      <c r="A6235" s="1">
        <v>41887.328472222223</v>
      </c>
      <c r="B6235" s="2">
        <v>-67.035162917054066</v>
      </c>
    </row>
    <row r="6236" spans="1:2" x14ac:dyDescent="0.25">
      <c r="A6236" s="1">
        <v>41887.32916666667</v>
      </c>
      <c r="B6236" s="2">
        <v>-68.778249709715595</v>
      </c>
    </row>
    <row r="6237" spans="1:2" x14ac:dyDescent="0.25">
      <c r="A6237" s="1">
        <v>41887.329861111109</v>
      </c>
      <c r="B6237" s="2">
        <v>-49.482569253784213</v>
      </c>
    </row>
    <row r="6238" spans="1:2" x14ac:dyDescent="0.25">
      <c r="A6238" s="1">
        <v>41887.330555555556</v>
      </c>
      <c r="B6238" s="2">
        <v>-53.159098702535267</v>
      </c>
    </row>
    <row r="6239" spans="1:2" x14ac:dyDescent="0.25">
      <c r="A6239" s="1">
        <v>41887.331250000003</v>
      </c>
      <c r="B6239" s="2">
        <v>-44.609162493589977</v>
      </c>
    </row>
    <row r="6240" spans="1:2" x14ac:dyDescent="0.25">
      <c r="A6240" s="1">
        <v>41887.331944444442</v>
      </c>
      <c r="B6240" s="2">
        <v>-64.709946798377985</v>
      </c>
    </row>
    <row r="6241" spans="1:2" x14ac:dyDescent="0.25">
      <c r="A6241" s="1">
        <v>41887.332638888889</v>
      </c>
      <c r="B6241" s="2">
        <v>-46.253364356076538</v>
      </c>
    </row>
    <row r="6242" spans="1:2" x14ac:dyDescent="0.25">
      <c r="A6242" s="1">
        <v>41887.333333333336</v>
      </c>
      <c r="B6242" s="2">
        <v>-33.503109385736266</v>
      </c>
    </row>
    <row r="6243" spans="1:2" x14ac:dyDescent="0.25">
      <c r="A6243" s="1">
        <v>41887.334027777775</v>
      </c>
      <c r="B6243" s="2">
        <v>-65.251213391784887</v>
      </c>
    </row>
    <row r="6244" spans="1:2" x14ac:dyDescent="0.25">
      <c r="A6244" s="1">
        <v>41887.334722222222</v>
      </c>
      <c r="B6244" s="2">
        <v>-61.694485056451718</v>
      </c>
    </row>
    <row r="6245" spans="1:2" x14ac:dyDescent="0.25">
      <c r="A6245" s="1">
        <v>41887.335416666669</v>
      </c>
      <c r="B6245" s="2">
        <v>-72.126993665003098</v>
      </c>
    </row>
    <row r="6246" spans="1:2" x14ac:dyDescent="0.25">
      <c r="A6246" s="1">
        <v>41887.336111111108</v>
      </c>
      <c r="B6246" s="2">
        <v>-47.408989759119869</v>
      </c>
    </row>
    <row r="6247" spans="1:2" x14ac:dyDescent="0.25">
      <c r="A6247" s="1">
        <v>41887.336805555555</v>
      </c>
      <c r="B6247" s="2">
        <v>-43.428227282176522</v>
      </c>
    </row>
    <row r="6248" spans="1:2" x14ac:dyDescent="0.25">
      <c r="A6248" s="1">
        <v>41887.337500000001</v>
      </c>
      <c r="B6248" s="2">
        <v>-38.750445902865614</v>
      </c>
    </row>
    <row r="6249" spans="1:2" x14ac:dyDescent="0.25">
      <c r="A6249" s="1">
        <v>41887.338194444441</v>
      </c>
      <c r="B6249" s="2">
        <v>-28.753029387236651</v>
      </c>
    </row>
    <row r="6250" spans="1:2" x14ac:dyDescent="0.25">
      <c r="A6250" s="1">
        <v>41887.338888888888</v>
      </c>
      <c r="B6250" s="2">
        <v>-6.924151372221119</v>
      </c>
    </row>
    <row r="6251" spans="1:2" x14ac:dyDescent="0.25">
      <c r="A6251" s="1">
        <v>41887.339583333334</v>
      </c>
      <c r="B6251" s="2">
        <v>74.49834550482386</v>
      </c>
    </row>
    <row r="6252" spans="1:2" x14ac:dyDescent="0.25">
      <c r="A6252" s="1">
        <v>41887.340277777781</v>
      </c>
      <c r="B6252" s="2">
        <v>83.109390999696672</v>
      </c>
    </row>
    <row r="6253" spans="1:2" x14ac:dyDescent="0.25">
      <c r="A6253" s="1">
        <v>41887.34097222222</v>
      </c>
      <c r="B6253" s="2">
        <v>26.071551813955253</v>
      </c>
    </row>
    <row r="6254" spans="1:2" x14ac:dyDescent="0.25">
      <c r="A6254" s="1">
        <v>41887.341666666667</v>
      </c>
      <c r="B6254" s="2">
        <v>85.194209226599199</v>
      </c>
    </row>
    <row r="6255" spans="1:2" x14ac:dyDescent="0.25">
      <c r="A6255" s="1">
        <v>41887.342361111114</v>
      </c>
      <c r="B6255" s="2">
        <v>105.834997838462</v>
      </c>
    </row>
    <row r="6256" spans="1:2" x14ac:dyDescent="0.25">
      <c r="A6256" s="1">
        <v>41887.343055555553</v>
      </c>
      <c r="B6256" s="2">
        <v>44.533330568378247</v>
      </c>
    </row>
    <row r="6257" spans="1:2" x14ac:dyDescent="0.25">
      <c r="A6257" s="1">
        <v>41887.34375</v>
      </c>
      <c r="B6257" s="2">
        <v>48.655302639935691</v>
      </c>
    </row>
    <row r="6258" spans="1:2" x14ac:dyDescent="0.25">
      <c r="A6258" s="1">
        <v>41887.344444444447</v>
      </c>
      <c r="B6258" s="2">
        <v>38.600769949866908</v>
      </c>
    </row>
    <row r="6259" spans="1:2" x14ac:dyDescent="0.25">
      <c r="A6259" s="1">
        <v>41887.345138888886</v>
      </c>
      <c r="B6259" s="2">
        <v>45.492668607670929</v>
      </c>
    </row>
    <row r="6260" spans="1:2" x14ac:dyDescent="0.25">
      <c r="A6260" s="1">
        <v>41887.345833333333</v>
      </c>
      <c r="B6260" s="2">
        <v>53.391137528043082</v>
      </c>
    </row>
    <row r="6261" spans="1:2" x14ac:dyDescent="0.25">
      <c r="A6261" s="1">
        <v>41887.34652777778</v>
      </c>
      <c r="B6261" s="2">
        <v>50.844429873886597</v>
      </c>
    </row>
    <row r="6262" spans="1:2" x14ac:dyDescent="0.25">
      <c r="A6262" s="1">
        <v>41887.347222222219</v>
      </c>
      <c r="B6262" s="2">
        <v>28.029950525230863</v>
      </c>
    </row>
    <row r="6263" spans="1:2" x14ac:dyDescent="0.25">
      <c r="A6263" s="1">
        <v>41887.347916666666</v>
      </c>
      <c r="B6263" s="2">
        <v>-0.39052811562614809</v>
      </c>
    </row>
    <row r="6264" spans="1:2" x14ac:dyDescent="0.25">
      <c r="A6264" s="1">
        <v>41887.348611111112</v>
      </c>
      <c r="B6264" s="2">
        <v>3.5723066112754167</v>
      </c>
    </row>
    <row r="6265" spans="1:2" x14ac:dyDescent="0.25">
      <c r="A6265" s="1">
        <v>41887.349305555559</v>
      </c>
      <c r="B6265" s="2">
        <v>-28.073882645312551</v>
      </c>
    </row>
    <row r="6266" spans="1:2" x14ac:dyDescent="0.25">
      <c r="A6266" s="1">
        <v>41887.35</v>
      </c>
      <c r="B6266" s="2">
        <v>-30.312427258871807</v>
      </c>
    </row>
    <row r="6267" spans="1:2" x14ac:dyDescent="0.25">
      <c r="A6267" s="1">
        <v>41887.350694444445</v>
      </c>
      <c r="B6267" s="2">
        <v>23.635119704316214</v>
      </c>
    </row>
    <row r="6268" spans="1:2" x14ac:dyDescent="0.25">
      <c r="A6268" s="1">
        <v>41887.351388888892</v>
      </c>
      <c r="B6268" s="2">
        <v>18.814693901639476</v>
      </c>
    </row>
    <row r="6269" spans="1:2" x14ac:dyDescent="0.25">
      <c r="A6269" s="1">
        <v>41887.352083333331</v>
      </c>
      <c r="B6269" s="2">
        <v>-4.0464175186416469</v>
      </c>
    </row>
    <row r="6270" spans="1:2" x14ac:dyDescent="0.25">
      <c r="A6270" s="1">
        <v>41887.352777777778</v>
      </c>
      <c r="B6270" s="2">
        <v>-20.255679631318831</v>
      </c>
    </row>
    <row r="6271" spans="1:2" x14ac:dyDescent="0.25">
      <c r="A6271" s="1">
        <v>41887.353472222225</v>
      </c>
      <c r="B6271" s="2">
        <v>29.100249385067581</v>
      </c>
    </row>
    <row r="6272" spans="1:2" x14ac:dyDescent="0.25">
      <c r="A6272" s="1">
        <v>41887.354166666664</v>
      </c>
      <c r="B6272" s="2">
        <v>36.689687032055126</v>
      </c>
    </row>
    <row r="6273" spans="1:2" x14ac:dyDescent="0.25">
      <c r="A6273" s="1">
        <v>41887.354861111111</v>
      </c>
      <c r="B6273" s="2">
        <v>25.831745249880139</v>
      </c>
    </row>
    <row r="6274" spans="1:2" x14ac:dyDescent="0.25">
      <c r="A6274" s="1">
        <v>41887.355555555558</v>
      </c>
      <c r="B6274" s="2">
        <v>9.0405366088056329</v>
      </c>
    </row>
    <row r="6275" spans="1:2" x14ac:dyDescent="0.25">
      <c r="A6275" s="1">
        <v>41887.356249999997</v>
      </c>
      <c r="B6275" s="2">
        <v>20.666413928041827</v>
      </c>
    </row>
    <row r="6276" spans="1:2" x14ac:dyDescent="0.25">
      <c r="A6276" s="1">
        <v>41887.356944444444</v>
      </c>
      <c r="B6276" s="2">
        <v>8.5278537081095536</v>
      </c>
    </row>
    <row r="6277" spans="1:2" x14ac:dyDescent="0.25">
      <c r="A6277" s="1">
        <v>41887.357638888891</v>
      </c>
      <c r="B6277" s="2">
        <v>-0.83179653620694205</v>
      </c>
    </row>
    <row r="6278" spans="1:2" x14ac:dyDescent="0.25">
      <c r="A6278" s="1">
        <v>41887.35833333333</v>
      </c>
      <c r="B6278" s="2">
        <v>-4.1271980276768465</v>
      </c>
    </row>
    <row r="6279" spans="1:2" x14ac:dyDescent="0.25">
      <c r="A6279" s="1">
        <v>41887.359027777777</v>
      </c>
      <c r="B6279" s="2">
        <v>-47.412490726709557</v>
      </c>
    </row>
    <row r="6280" spans="1:2" x14ac:dyDescent="0.25">
      <c r="A6280" s="1">
        <v>41887.359722222223</v>
      </c>
      <c r="B6280" s="2">
        <v>-42.530895069643158</v>
      </c>
    </row>
    <row r="6281" spans="1:2" x14ac:dyDescent="0.25">
      <c r="A6281" s="1">
        <v>41887.36041666667</v>
      </c>
      <c r="B6281" s="2">
        <v>-59.058179548650514</v>
      </c>
    </row>
    <row r="6282" spans="1:2" x14ac:dyDescent="0.25">
      <c r="A6282" s="1">
        <v>41887.361111111109</v>
      </c>
      <c r="B6282" s="2">
        <v>-95.485765743876499</v>
      </c>
    </row>
    <row r="6283" spans="1:2" x14ac:dyDescent="0.25">
      <c r="A6283" s="1">
        <v>41887.361805555556</v>
      </c>
      <c r="B6283" s="2">
        <v>-109.08509661508918</v>
      </c>
    </row>
    <row r="6284" spans="1:2" x14ac:dyDescent="0.25">
      <c r="A6284" s="1">
        <v>41887.362500000003</v>
      </c>
      <c r="B6284" s="2">
        <v>-116.5831819295107</v>
      </c>
    </row>
    <row r="6285" spans="1:2" x14ac:dyDescent="0.25">
      <c r="A6285" s="1">
        <v>41887.363194444442</v>
      </c>
      <c r="B6285" s="2">
        <v>-100.33644870334732</v>
      </c>
    </row>
    <row r="6286" spans="1:2" x14ac:dyDescent="0.25">
      <c r="A6286" s="1">
        <v>41887.363888888889</v>
      </c>
      <c r="B6286" s="2">
        <v>-86.436091965174995</v>
      </c>
    </row>
    <row r="6287" spans="1:2" x14ac:dyDescent="0.25">
      <c r="A6287" s="1">
        <v>41887.364583333336</v>
      </c>
      <c r="B6287" s="2">
        <v>-118.51207228894734</v>
      </c>
    </row>
    <row r="6288" spans="1:2" x14ac:dyDescent="0.25">
      <c r="A6288" s="1">
        <v>41887.365277777775</v>
      </c>
      <c r="B6288" s="2">
        <v>-98.013095319527196</v>
      </c>
    </row>
    <row r="6289" spans="1:2" x14ac:dyDescent="0.25">
      <c r="A6289" s="1">
        <v>41887.365972222222</v>
      </c>
      <c r="B6289" s="2">
        <v>-116.70318661897714</v>
      </c>
    </row>
    <row r="6290" spans="1:2" x14ac:dyDescent="0.25">
      <c r="A6290" s="1">
        <v>41887.366666666669</v>
      </c>
      <c r="B6290" s="2">
        <v>-113.65538109184902</v>
      </c>
    </row>
    <row r="6291" spans="1:2" x14ac:dyDescent="0.25">
      <c r="A6291" s="1">
        <v>41887.367361111108</v>
      </c>
      <c r="B6291" s="2">
        <v>-127.75042860368654</v>
      </c>
    </row>
    <row r="6292" spans="1:2" x14ac:dyDescent="0.25">
      <c r="A6292" s="1">
        <v>41887.368055555555</v>
      </c>
      <c r="B6292" s="2">
        <v>-113.35809641000233</v>
      </c>
    </row>
    <row r="6293" spans="1:2" x14ac:dyDescent="0.25">
      <c r="A6293" s="1">
        <v>41887.368750000001</v>
      </c>
      <c r="B6293" s="2">
        <v>-98.29151174095459</v>
      </c>
    </row>
    <row r="6294" spans="1:2" x14ac:dyDescent="0.25">
      <c r="A6294" s="1">
        <v>41887.369444444441</v>
      </c>
      <c r="B6294" s="2">
        <v>-63.346792970957175</v>
      </c>
    </row>
    <row r="6295" spans="1:2" x14ac:dyDescent="0.25">
      <c r="A6295" s="1">
        <v>41887.370138888888</v>
      </c>
      <c r="B6295" s="2">
        <v>-79.490662939709722</v>
      </c>
    </row>
    <row r="6296" spans="1:2" x14ac:dyDescent="0.25">
      <c r="A6296" s="1">
        <v>41887.370833333334</v>
      </c>
      <c r="B6296" s="2">
        <v>-17.70064556093639</v>
      </c>
    </row>
    <row r="6297" spans="1:2" x14ac:dyDescent="0.25">
      <c r="A6297" s="1">
        <v>41887.371527777781</v>
      </c>
      <c r="B6297" s="2">
        <v>-5.5137288540000249</v>
      </c>
    </row>
    <row r="6298" spans="1:2" x14ac:dyDescent="0.25">
      <c r="A6298" s="1">
        <v>41887.37222222222</v>
      </c>
      <c r="B6298" s="2">
        <v>-32.674131512096693</v>
      </c>
    </row>
    <row r="6299" spans="1:2" x14ac:dyDescent="0.25">
      <c r="A6299" s="1">
        <v>41887.372916666667</v>
      </c>
      <c r="B6299" s="2">
        <v>-44.234890047494751</v>
      </c>
    </row>
    <row r="6300" spans="1:2" x14ac:dyDescent="0.25">
      <c r="A6300" s="1">
        <v>41887.373611111114</v>
      </c>
      <c r="B6300" s="2">
        <v>-16.200660381524845</v>
      </c>
    </row>
    <row r="6301" spans="1:2" x14ac:dyDescent="0.25">
      <c r="A6301" s="1">
        <v>41887.374305555553</v>
      </c>
      <c r="B6301" s="2">
        <v>-6.1274289603227468</v>
      </c>
    </row>
    <row r="6302" spans="1:2" x14ac:dyDescent="0.25">
      <c r="A6302" s="1">
        <v>41887.375</v>
      </c>
      <c r="B6302" s="2">
        <v>63.971441505504963</v>
      </c>
    </row>
    <row r="6303" spans="1:2" x14ac:dyDescent="0.25">
      <c r="A6303" s="1">
        <v>41887.375694444447</v>
      </c>
      <c r="B6303" s="2">
        <v>82.327293993762581</v>
      </c>
    </row>
    <row r="6304" spans="1:2" x14ac:dyDescent="0.25">
      <c r="A6304" s="1">
        <v>41887.376388888886</v>
      </c>
      <c r="B6304" s="2">
        <v>61.474384145057414</v>
      </c>
    </row>
    <row r="6305" spans="1:2" x14ac:dyDescent="0.25">
      <c r="A6305" s="1">
        <v>41887.377083333333</v>
      </c>
      <c r="B6305" s="2">
        <v>53.386182667224787</v>
      </c>
    </row>
    <row r="6306" spans="1:2" x14ac:dyDescent="0.25">
      <c r="A6306" s="1">
        <v>41887.37777777778</v>
      </c>
      <c r="B6306" s="2">
        <v>71.222595706729535</v>
      </c>
    </row>
    <row r="6307" spans="1:2" x14ac:dyDescent="0.25">
      <c r="A6307" s="1">
        <v>41887.378472222219</v>
      </c>
      <c r="B6307" s="2">
        <v>77.787704814877358</v>
      </c>
    </row>
    <row r="6308" spans="1:2" x14ac:dyDescent="0.25">
      <c r="A6308" s="1">
        <v>41887.379166666666</v>
      </c>
      <c r="B6308" s="2">
        <v>75.303688049316406</v>
      </c>
    </row>
    <row r="6309" spans="1:2" x14ac:dyDescent="0.25">
      <c r="A6309" s="1">
        <v>41887.379861111112</v>
      </c>
      <c r="B6309" s="2">
        <v>62.988782806701302</v>
      </c>
    </row>
    <row r="6310" spans="1:2" x14ac:dyDescent="0.25">
      <c r="A6310" s="1">
        <v>41887.380555555559</v>
      </c>
      <c r="B6310" s="2">
        <v>49.461826670480271</v>
      </c>
    </row>
    <row r="6311" spans="1:2" x14ac:dyDescent="0.25">
      <c r="A6311" s="1">
        <v>41887.381249999999</v>
      </c>
      <c r="B6311" s="2">
        <v>64.430019131431862</v>
      </c>
    </row>
    <row r="6312" spans="1:2" x14ac:dyDescent="0.25">
      <c r="A6312" s="1">
        <v>41887.381944444445</v>
      </c>
      <c r="B6312" s="2">
        <v>69.242983260171599</v>
      </c>
    </row>
    <row r="6313" spans="1:2" x14ac:dyDescent="0.25">
      <c r="A6313" s="1">
        <v>41887.382638888892</v>
      </c>
      <c r="B6313" s="2">
        <v>72.608193246416832</v>
      </c>
    </row>
    <row r="6314" spans="1:2" x14ac:dyDescent="0.25">
      <c r="A6314" s="1">
        <v>41887.383333333331</v>
      </c>
      <c r="B6314" s="2">
        <v>115.88876514999816</v>
      </c>
    </row>
    <row r="6315" spans="1:2" x14ac:dyDescent="0.25">
      <c r="A6315" s="1">
        <v>41887.384027777778</v>
      </c>
      <c r="B6315" s="2">
        <v>82.365428715791012</v>
      </c>
    </row>
    <row r="6316" spans="1:2" x14ac:dyDescent="0.25">
      <c r="A6316" s="1">
        <v>41887.384722222225</v>
      </c>
      <c r="B6316" s="2">
        <v>67.126339337983524</v>
      </c>
    </row>
    <row r="6317" spans="1:2" x14ac:dyDescent="0.25">
      <c r="A6317" s="1">
        <v>41887.385416666664</v>
      </c>
      <c r="B6317" s="2">
        <v>64.675733500596834</v>
      </c>
    </row>
    <row r="6318" spans="1:2" x14ac:dyDescent="0.25">
      <c r="A6318" s="1">
        <v>41887.386111111111</v>
      </c>
      <c r="B6318" s="2">
        <v>90.142203534806811</v>
      </c>
    </row>
    <row r="6319" spans="1:2" x14ac:dyDescent="0.25">
      <c r="A6319" s="1">
        <v>41887.386805555558</v>
      </c>
      <c r="B6319" s="2">
        <v>97.035550073142318</v>
      </c>
    </row>
    <row r="6320" spans="1:2" x14ac:dyDescent="0.25">
      <c r="A6320" s="1">
        <v>41887.387499999997</v>
      </c>
      <c r="B6320" s="2">
        <v>118.16736987500917</v>
      </c>
    </row>
    <row r="6321" spans="1:2" x14ac:dyDescent="0.25">
      <c r="A6321" s="1">
        <v>41887.388194444444</v>
      </c>
      <c r="B6321" s="2">
        <v>79.749640363039603</v>
      </c>
    </row>
    <row r="6322" spans="1:2" x14ac:dyDescent="0.25">
      <c r="A6322" s="1">
        <v>41887.388888888891</v>
      </c>
      <c r="B6322" s="2">
        <v>87.460672957995357</v>
      </c>
    </row>
    <row r="6323" spans="1:2" x14ac:dyDescent="0.25">
      <c r="A6323" s="1">
        <v>41887.38958333333</v>
      </c>
      <c r="B6323" s="2">
        <v>98.166752602722653</v>
      </c>
    </row>
    <row r="6324" spans="1:2" x14ac:dyDescent="0.25">
      <c r="A6324" s="1">
        <v>41887.390277777777</v>
      </c>
      <c r="B6324" s="2">
        <v>101.17564638840558</v>
      </c>
    </row>
    <row r="6325" spans="1:2" x14ac:dyDescent="0.25">
      <c r="A6325" s="1">
        <v>41887.390972222223</v>
      </c>
      <c r="B6325" s="2">
        <v>34.100763763534879</v>
      </c>
    </row>
    <row r="6326" spans="1:2" x14ac:dyDescent="0.25">
      <c r="A6326" s="1">
        <v>41887.39166666667</v>
      </c>
      <c r="B6326" s="2">
        <v>66.802027225674834</v>
      </c>
    </row>
    <row r="6327" spans="1:2" x14ac:dyDescent="0.25">
      <c r="A6327" s="1">
        <v>41887.392361111109</v>
      </c>
      <c r="B6327" s="2">
        <v>59.288768429124808</v>
      </c>
    </row>
    <row r="6328" spans="1:2" x14ac:dyDescent="0.25">
      <c r="A6328" s="1">
        <v>41887.393055555556</v>
      </c>
      <c r="B6328" s="2">
        <v>70.476521333327398</v>
      </c>
    </row>
    <row r="6329" spans="1:2" x14ac:dyDescent="0.25">
      <c r="A6329" s="1">
        <v>41887.393750000003</v>
      </c>
      <c r="B6329" s="2">
        <v>56.892683759243418</v>
      </c>
    </row>
    <row r="6330" spans="1:2" x14ac:dyDescent="0.25">
      <c r="A6330" s="1">
        <v>41887.394444444442</v>
      </c>
      <c r="B6330" s="2">
        <v>59.033824358829101</v>
      </c>
    </row>
    <row r="6331" spans="1:2" x14ac:dyDescent="0.25">
      <c r="A6331" s="1">
        <v>41887.395138888889</v>
      </c>
      <c r="B6331" s="2">
        <v>66.809452057661844</v>
      </c>
    </row>
    <row r="6332" spans="1:2" x14ac:dyDescent="0.25">
      <c r="A6332" s="1">
        <v>41887.395833333336</v>
      </c>
      <c r="B6332" s="2">
        <v>52.849928308189554</v>
      </c>
    </row>
    <row r="6333" spans="1:2" x14ac:dyDescent="0.25">
      <c r="A6333" s="1">
        <v>41887.396527777775</v>
      </c>
      <c r="B6333" s="2">
        <v>38.56101113098557</v>
      </c>
    </row>
    <row r="6334" spans="1:2" x14ac:dyDescent="0.25">
      <c r="A6334" s="1">
        <v>41887.397222222222</v>
      </c>
      <c r="B6334" s="2">
        <v>55.595803363605711</v>
      </c>
    </row>
    <row r="6335" spans="1:2" x14ac:dyDescent="0.25">
      <c r="A6335" s="1">
        <v>41887.397916666669</v>
      </c>
      <c r="B6335" s="2">
        <v>90.507558035249048</v>
      </c>
    </row>
    <row r="6336" spans="1:2" x14ac:dyDescent="0.25">
      <c r="A6336" s="1">
        <v>41887.398611111108</v>
      </c>
      <c r="B6336" s="2">
        <v>93.357904933179569</v>
      </c>
    </row>
    <row r="6337" spans="1:2" x14ac:dyDescent="0.25">
      <c r="A6337" s="1">
        <v>41887.399305555555</v>
      </c>
      <c r="B6337" s="2">
        <v>90.691344758253152</v>
      </c>
    </row>
    <row r="6338" spans="1:2" x14ac:dyDescent="0.25">
      <c r="A6338" s="1">
        <v>41887.4</v>
      </c>
      <c r="B6338" s="2">
        <v>95.219455157616181</v>
      </c>
    </row>
    <row r="6339" spans="1:2" x14ac:dyDescent="0.25">
      <c r="A6339" s="1">
        <v>41887.400694444441</v>
      </c>
      <c r="B6339" s="2">
        <v>101.85913960014004</v>
      </c>
    </row>
    <row r="6340" spans="1:2" x14ac:dyDescent="0.25">
      <c r="A6340" s="1">
        <v>41887.401388888888</v>
      </c>
      <c r="B6340" s="2">
        <v>104.17552932527033</v>
      </c>
    </row>
    <row r="6341" spans="1:2" x14ac:dyDescent="0.25">
      <c r="A6341" s="1">
        <v>41887.402083333334</v>
      </c>
      <c r="B6341" s="2">
        <v>122.12749166681121</v>
      </c>
    </row>
    <row r="6342" spans="1:2" x14ac:dyDescent="0.25">
      <c r="A6342" s="1">
        <v>41887.402777777781</v>
      </c>
      <c r="B6342" s="2">
        <v>103.07435680800117</v>
      </c>
    </row>
    <row r="6343" spans="1:2" x14ac:dyDescent="0.25">
      <c r="A6343" s="1">
        <v>41887.40347222222</v>
      </c>
      <c r="B6343" s="2">
        <v>119.09630071485687</v>
      </c>
    </row>
    <row r="6344" spans="1:2" x14ac:dyDescent="0.25">
      <c r="A6344" s="1">
        <v>41887.404166666667</v>
      </c>
      <c r="B6344" s="2">
        <v>141.0409916827785</v>
      </c>
    </row>
    <row r="6345" spans="1:2" x14ac:dyDescent="0.25">
      <c r="A6345" s="1">
        <v>41887.404861111114</v>
      </c>
      <c r="B6345" s="2">
        <v>91.504956796922485</v>
      </c>
    </row>
    <row r="6346" spans="1:2" x14ac:dyDescent="0.25">
      <c r="A6346" s="1">
        <v>41887.405555555553</v>
      </c>
      <c r="B6346" s="2">
        <v>44.214390905457549</v>
      </c>
    </row>
    <row r="6347" spans="1:2" x14ac:dyDescent="0.25">
      <c r="A6347" s="1">
        <v>41887.40625</v>
      </c>
      <c r="B6347" s="2">
        <v>32.224466901063956</v>
      </c>
    </row>
    <row r="6348" spans="1:2" x14ac:dyDescent="0.25">
      <c r="A6348" s="1">
        <v>41887.406944444447</v>
      </c>
      <c r="B6348" s="2">
        <v>10.819411277770996</v>
      </c>
    </row>
    <row r="6349" spans="1:2" x14ac:dyDescent="0.25">
      <c r="A6349" s="1">
        <v>41887.407638888886</v>
      </c>
      <c r="B6349" s="2">
        <v>6.5363536217931442</v>
      </c>
    </row>
    <row r="6350" spans="1:2" x14ac:dyDescent="0.25">
      <c r="A6350" s="1">
        <v>41887.408333333333</v>
      </c>
      <c r="B6350" s="2">
        <v>-19.175994846168031</v>
      </c>
    </row>
    <row r="6351" spans="1:2" x14ac:dyDescent="0.25">
      <c r="A6351" s="1">
        <v>41887.40902777778</v>
      </c>
      <c r="B6351" s="2">
        <v>-1.1444848516510926</v>
      </c>
    </row>
    <row r="6352" spans="1:2" x14ac:dyDescent="0.25">
      <c r="A6352" s="1">
        <v>41887.409722222219</v>
      </c>
      <c r="B6352" s="2">
        <v>-30.975633652666147</v>
      </c>
    </row>
    <row r="6353" spans="1:2" x14ac:dyDescent="0.25">
      <c r="A6353" s="1">
        <v>41887.410416666666</v>
      </c>
      <c r="B6353" s="2">
        <v>-16.888693779146948</v>
      </c>
    </row>
    <row r="6354" spans="1:2" x14ac:dyDescent="0.25">
      <c r="A6354" s="1">
        <v>41887.411111111112</v>
      </c>
      <c r="B6354" s="2">
        <v>-8.8818235022132281</v>
      </c>
    </row>
    <row r="6355" spans="1:2" x14ac:dyDescent="0.25">
      <c r="A6355" s="1">
        <v>41887.411805555559</v>
      </c>
      <c r="B6355" s="2">
        <v>1.9756047968930943</v>
      </c>
    </row>
    <row r="6356" spans="1:2" x14ac:dyDescent="0.25">
      <c r="A6356" s="1">
        <v>41887.412499999999</v>
      </c>
      <c r="B6356" s="2">
        <v>9.4116225513014182</v>
      </c>
    </row>
    <row r="6357" spans="1:2" x14ac:dyDescent="0.25">
      <c r="A6357" s="1">
        <v>41887.413194444445</v>
      </c>
      <c r="B6357" s="2">
        <v>-8.4926150218263494</v>
      </c>
    </row>
    <row r="6358" spans="1:2" x14ac:dyDescent="0.25">
      <c r="A6358" s="1">
        <v>41887.413888888892</v>
      </c>
      <c r="B6358" s="2">
        <v>-10.746070383862994</v>
      </c>
    </row>
    <row r="6359" spans="1:2" x14ac:dyDescent="0.25">
      <c r="A6359" s="1">
        <v>41887.414583333331</v>
      </c>
      <c r="B6359" s="2">
        <v>15.522744779172717</v>
      </c>
    </row>
    <row r="6360" spans="1:2" x14ac:dyDescent="0.25">
      <c r="A6360" s="1">
        <v>41887.415277777778</v>
      </c>
      <c r="B6360" s="2">
        <v>29.252218501580501</v>
      </c>
    </row>
    <row r="6361" spans="1:2" x14ac:dyDescent="0.25">
      <c r="A6361" s="1">
        <v>41887.415972222225</v>
      </c>
      <c r="B6361" s="2">
        <v>1.4020798393673128</v>
      </c>
    </row>
    <row r="6362" spans="1:2" x14ac:dyDescent="0.25">
      <c r="A6362" s="1">
        <v>41887.416666666664</v>
      </c>
      <c r="B6362" s="2">
        <v>43.509491202071025</v>
      </c>
    </row>
    <row r="6363" spans="1:2" x14ac:dyDescent="0.25">
      <c r="A6363" s="1">
        <v>41887.417361111111</v>
      </c>
      <c r="B6363" s="2">
        <v>32.675536157977085</v>
      </c>
    </row>
    <row r="6364" spans="1:2" x14ac:dyDescent="0.25">
      <c r="A6364" s="1">
        <v>41887.418055555558</v>
      </c>
      <c r="B6364" s="2">
        <v>10.857660609289935</v>
      </c>
    </row>
    <row r="6365" spans="1:2" x14ac:dyDescent="0.25">
      <c r="A6365" s="1">
        <v>41887.418749999997</v>
      </c>
      <c r="B6365" s="2">
        <v>11.388769040093514</v>
      </c>
    </row>
    <row r="6366" spans="1:2" x14ac:dyDescent="0.25">
      <c r="A6366" s="1">
        <v>41887.419444444444</v>
      </c>
      <c r="B6366" s="2">
        <v>14.493176643247352</v>
      </c>
    </row>
    <row r="6367" spans="1:2" x14ac:dyDescent="0.25">
      <c r="A6367" s="1">
        <v>41887.420138888891</v>
      </c>
      <c r="B6367" s="2">
        <v>6.8080238057772169</v>
      </c>
    </row>
    <row r="6368" spans="1:2" x14ac:dyDescent="0.25">
      <c r="A6368" s="1">
        <v>41887.42083333333</v>
      </c>
      <c r="B6368" s="2">
        <v>11.535285738003919</v>
      </c>
    </row>
    <row r="6369" spans="1:2" x14ac:dyDescent="0.25">
      <c r="A6369" s="1">
        <v>41887.421527777777</v>
      </c>
      <c r="B6369" s="2">
        <v>11.355560687860027</v>
      </c>
    </row>
    <row r="6370" spans="1:2" x14ac:dyDescent="0.25">
      <c r="A6370" s="1">
        <v>41887.422222222223</v>
      </c>
      <c r="B6370" s="2">
        <v>7.3271514552145769</v>
      </c>
    </row>
    <row r="6371" spans="1:2" x14ac:dyDescent="0.25">
      <c r="A6371" s="1">
        <v>41887.42291666667</v>
      </c>
      <c r="B6371" s="2">
        <v>-39.579949421685889</v>
      </c>
    </row>
    <row r="6372" spans="1:2" x14ac:dyDescent="0.25">
      <c r="A6372" s="1">
        <v>41887.423611111109</v>
      </c>
      <c r="B6372" s="2">
        <v>-31.8292231441912</v>
      </c>
    </row>
    <row r="6373" spans="1:2" x14ac:dyDescent="0.25">
      <c r="A6373" s="1">
        <v>41887.424305555556</v>
      </c>
      <c r="B6373" s="2">
        <v>-30.592521685255146</v>
      </c>
    </row>
    <row r="6374" spans="1:2" x14ac:dyDescent="0.25">
      <c r="A6374" s="1">
        <v>41887.425000000003</v>
      </c>
      <c r="B6374" s="2">
        <v>-42.309337733392752</v>
      </c>
    </row>
    <row r="6375" spans="1:2" x14ac:dyDescent="0.25">
      <c r="A6375" s="1">
        <v>41887.425694444442</v>
      </c>
      <c r="B6375" s="2">
        <v>-95.867345545211961</v>
      </c>
    </row>
    <row r="6376" spans="1:2" x14ac:dyDescent="0.25">
      <c r="A6376" s="1">
        <v>41887.426388888889</v>
      </c>
      <c r="B6376" s="2">
        <v>-59.340151674977584</v>
      </c>
    </row>
    <row r="6377" spans="1:2" x14ac:dyDescent="0.25">
      <c r="A6377" s="1">
        <v>41887.427083333336</v>
      </c>
      <c r="B6377" s="2">
        <v>3.9027905609875839</v>
      </c>
    </row>
    <row r="6378" spans="1:2" x14ac:dyDescent="0.25">
      <c r="A6378" s="1">
        <v>41887.427777777775</v>
      </c>
      <c r="B6378" s="2">
        <v>-5.7227161248870289</v>
      </c>
    </row>
    <row r="6379" spans="1:2" x14ac:dyDescent="0.25">
      <c r="A6379" s="1">
        <v>41887.428472222222</v>
      </c>
      <c r="B6379" s="2">
        <v>-34.047432162860304</v>
      </c>
    </row>
    <row r="6380" spans="1:2" x14ac:dyDescent="0.25">
      <c r="A6380" s="1">
        <v>41887.429166666669</v>
      </c>
      <c r="B6380" s="2">
        <v>-34.060626929234424</v>
      </c>
    </row>
    <row r="6381" spans="1:2" x14ac:dyDescent="0.25">
      <c r="A6381" s="1">
        <v>41887.429861111108</v>
      </c>
      <c r="B6381" s="2">
        <v>-37.516666910453935</v>
      </c>
    </row>
    <row r="6382" spans="1:2" x14ac:dyDescent="0.25">
      <c r="A6382" s="1">
        <v>41887.430555555555</v>
      </c>
      <c r="B6382" s="2">
        <v>-25.558739031519021</v>
      </c>
    </row>
    <row r="6383" spans="1:2" x14ac:dyDescent="0.25">
      <c r="A6383" s="1">
        <v>41887.431250000001</v>
      </c>
      <c r="B6383" s="2">
        <v>4.7580287194985429</v>
      </c>
    </row>
    <row r="6384" spans="1:2" x14ac:dyDescent="0.25">
      <c r="A6384" s="1">
        <v>41887.431944444441</v>
      </c>
      <c r="B6384" s="2">
        <v>-6.7233564617961141</v>
      </c>
    </row>
    <row r="6385" spans="1:2" x14ac:dyDescent="0.25">
      <c r="A6385" s="1">
        <v>41887.432638888888</v>
      </c>
      <c r="B6385" s="2">
        <v>4.5084659647781029</v>
      </c>
    </row>
    <row r="6386" spans="1:2" x14ac:dyDescent="0.25">
      <c r="A6386" s="1">
        <v>41887.433333333334</v>
      </c>
      <c r="B6386" s="2">
        <v>29.921641947166062</v>
      </c>
    </row>
    <row r="6387" spans="1:2" x14ac:dyDescent="0.25">
      <c r="A6387" s="1">
        <v>41887.434027777781</v>
      </c>
      <c r="B6387" s="2">
        <v>33.37498640642346</v>
      </c>
    </row>
    <row r="6388" spans="1:2" x14ac:dyDescent="0.25">
      <c r="A6388" s="1">
        <v>41887.43472222222</v>
      </c>
      <c r="B6388" s="2">
        <v>7.7757015510169367</v>
      </c>
    </row>
    <row r="6389" spans="1:2" x14ac:dyDescent="0.25">
      <c r="A6389" s="1">
        <v>41887.435416666667</v>
      </c>
      <c r="B6389" s="2">
        <v>-13.150773516436857</v>
      </c>
    </row>
    <row r="6390" spans="1:2" x14ac:dyDescent="0.25">
      <c r="A6390" s="1">
        <v>41887.436111111114</v>
      </c>
      <c r="B6390" s="2">
        <v>-8.7413230399016655</v>
      </c>
    </row>
    <row r="6391" spans="1:2" x14ac:dyDescent="0.25">
      <c r="A6391" s="1">
        <v>41887.436805555553</v>
      </c>
      <c r="B6391" s="2">
        <v>-28.965923313230935</v>
      </c>
    </row>
    <row r="6392" spans="1:2" x14ac:dyDescent="0.25">
      <c r="A6392" s="1">
        <v>41887.4375</v>
      </c>
      <c r="B6392" s="2">
        <v>-25.438213915669863</v>
      </c>
    </row>
    <row r="6393" spans="1:2" x14ac:dyDescent="0.25">
      <c r="A6393" s="1">
        <v>41887.438194444447</v>
      </c>
      <c r="B6393" s="2">
        <v>-25.252144529159462</v>
      </c>
    </row>
    <row r="6394" spans="1:2" x14ac:dyDescent="0.25">
      <c r="A6394" s="1">
        <v>41887.438888888886</v>
      </c>
      <c r="B6394" s="2">
        <v>-57.494106198936542</v>
      </c>
    </row>
    <row r="6395" spans="1:2" x14ac:dyDescent="0.25">
      <c r="A6395" s="1">
        <v>41887.439583333333</v>
      </c>
      <c r="B6395" s="2">
        <v>-77.392971442211035</v>
      </c>
    </row>
    <row r="6396" spans="1:2" x14ac:dyDescent="0.25">
      <c r="A6396" s="1">
        <v>41887.44027777778</v>
      </c>
      <c r="B6396" s="2">
        <v>-51.685691499059125</v>
      </c>
    </row>
    <row r="6397" spans="1:2" x14ac:dyDescent="0.25">
      <c r="A6397" s="1">
        <v>41887.440972222219</v>
      </c>
      <c r="B6397" s="2">
        <v>-56.617104003982966</v>
      </c>
    </row>
    <row r="6398" spans="1:2" x14ac:dyDescent="0.25">
      <c r="A6398" s="1">
        <v>41887.441666666666</v>
      </c>
      <c r="B6398" s="2">
        <v>-52.165554397171945</v>
      </c>
    </row>
    <row r="6399" spans="1:2" x14ac:dyDescent="0.25">
      <c r="A6399" s="1">
        <v>41887.442361111112</v>
      </c>
      <c r="B6399" s="2">
        <v>-68.633558370505725</v>
      </c>
    </row>
    <row r="6400" spans="1:2" x14ac:dyDescent="0.25">
      <c r="A6400" s="1">
        <v>41887.443055555559</v>
      </c>
      <c r="B6400" s="2">
        <v>-33.402079551002075</v>
      </c>
    </row>
    <row r="6401" spans="1:2" x14ac:dyDescent="0.25">
      <c r="A6401" s="1">
        <v>41887.443749999999</v>
      </c>
      <c r="B6401" s="2">
        <v>-56.691597763296159</v>
      </c>
    </row>
    <row r="6402" spans="1:2" x14ac:dyDescent="0.25">
      <c r="A6402" s="1">
        <v>41887.444444444445</v>
      </c>
      <c r="B6402" s="2">
        <v>-69.840687633030271</v>
      </c>
    </row>
    <row r="6403" spans="1:2" x14ac:dyDescent="0.25">
      <c r="A6403" s="1">
        <v>41887.445138888892</v>
      </c>
      <c r="B6403" s="2">
        <v>-57.040386038715951</v>
      </c>
    </row>
    <row r="6404" spans="1:2" x14ac:dyDescent="0.25">
      <c r="A6404" s="1">
        <v>41887.445833333331</v>
      </c>
      <c r="B6404" s="2">
        <v>-59.161262508378421</v>
      </c>
    </row>
    <row r="6405" spans="1:2" x14ac:dyDescent="0.25">
      <c r="A6405" s="1">
        <v>41887.446527777778</v>
      </c>
      <c r="B6405" s="2">
        <v>-42.831919232015693</v>
      </c>
    </row>
    <row r="6406" spans="1:2" x14ac:dyDescent="0.25">
      <c r="A6406" s="1">
        <v>41887.447222222225</v>
      </c>
      <c r="B6406" s="2">
        <v>-30.868041644774348</v>
      </c>
    </row>
    <row r="6407" spans="1:2" x14ac:dyDescent="0.25">
      <c r="A6407" s="1">
        <v>41887.447916666664</v>
      </c>
      <c r="B6407" s="2">
        <v>-72.63487402443134</v>
      </c>
    </row>
    <row r="6408" spans="1:2" x14ac:dyDescent="0.25">
      <c r="A6408" s="1">
        <v>41887.448611111111</v>
      </c>
      <c r="B6408" s="2">
        <v>-73.05899429051594</v>
      </c>
    </row>
    <row r="6409" spans="1:2" x14ac:dyDescent="0.25">
      <c r="A6409" s="1">
        <v>41887.449305555558</v>
      </c>
      <c r="B6409" s="2">
        <v>-22.352829519343807</v>
      </c>
    </row>
    <row r="6410" spans="1:2" x14ac:dyDescent="0.25">
      <c r="A6410" s="1">
        <v>41887.449999999997</v>
      </c>
      <c r="B6410" s="2">
        <v>12.741684586433742</v>
      </c>
    </row>
    <row r="6411" spans="1:2" x14ac:dyDescent="0.25">
      <c r="A6411" s="1">
        <v>41887.450694444444</v>
      </c>
      <c r="B6411" s="2">
        <v>-16.644879640206092</v>
      </c>
    </row>
    <row r="6412" spans="1:2" x14ac:dyDescent="0.25">
      <c r="A6412" s="1">
        <v>41887.451388888891</v>
      </c>
      <c r="B6412" s="2">
        <v>-35.620543461084402</v>
      </c>
    </row>
    <row r="6413" spans="1:2" x14ac:dyDescent="0.25">
      <c r="A6413" s="1">
        <v>41887.45208333333</v>
      </c>
      <c r="B6413" s="2">
        <v>23.713829532901581</v>
      </c>
    </row>
    <row r="6414" spans="1:2" x14ac:dyDescent="0.25">
      <c r="A6414" s="1">
        <v>41887.452777777777</v>
      </c>
      <c r="B6414" s="2">
        <v>20.251151285921878</v>
      </c>
    </row>
    <row r="6415" spans="1:2" x14ac:dyDescent="0.25">
      <c r="A6415" s="1">
        <v>41887.453472222223</v>
      </c>
      <c r="B6415" s="2">
        <v>4.2639883285290123</v>
      </c>
    </row>
    <row r="6416" spans="1:2" x14ac:dyDescent="0.25">
      <c r="A6416" s="1">
        <v>41887.45416666667</v>
      </c>
      <c r="B6416" s="2">
        <v>14.079933406297398</v>
      </c>
    </row>
    <row r="6417" spans="1:2" x14ac:dyDescent="0.25">
      <c r="A6417" s="1">
        <v>41887.454861111109</v>
      </c>
      <c r="B6417" s="2">
        <v>-0.79416832057286224</v>
      </c>
    </row>
    <row r="6418" spans="1:2" x14ac:dyDescent="0.25">
      <c r="A6418" s="1">
        <v>41887.455555555556</v>
      </c>
      <c r="B6418" s="2">
        <v>-41.85066435010522</v>
      </c>
    </row>
    <row r="6419" spans="1:2" x14ac:dyDescent="0.25">
      <c r="A6419" s="1">
        <v>41887.456250000003</v>
      </c>
      <c r="B6419" s="2">
        <v>-25.804697674362494</v>
      </c>
    </row>
    <row r="6420" spans="1:2" x14ac:dyDescent="0.25">
      <c r="A6420" s="1">
        <v>41887.456944444442</v>
      </c>
      <c r="B6420" s="2">
        <v>-16.169293171303799</v>
      </c>
    </row>
    <row r="6421" spans="1:2" x14ac:dyDescent="0.25">
      <c r="A6421" s="1">
        <v>41887.457638888889</v>
      </c>
      <c r="B6421" s="2">
        <v>-2.3076432266299283</v>
      </c>
    </row>
    <row r="6422" spans="1:2" x14ac:dyDescent="0.25">
      <c r="A6422" s="1">
        <v>41887.458333333336</v>
      </c>
      <c r="B6422" s="2">
        <v>-8.595285279218297</v>
      </c>
    </row>
    <row r="6423" spans="1:2" x14ac:dyDescent="0.25">
      <c r="A6423" s="1">
        <v>41887.459027777775</v>
      </c>
      <c r="B6423" s="2">
        <v>11.537041638551454</v>
      </c>
    </row>
    <row r="6424" spans="1:2" x14ac:dyDescent="0.25">
      <c r="A6424" s="1">
        <v>41887.459722222222</v>
      </c>
      <c r="B6424" s="2">
        <v>21.812238428262937</v>
      </c>
    </row>
    <row r="6425" spans="1:2" x14ac:dyDescent="0.25">
      <c r="A6425" s="1">
        <v>41887.460416666669</v>
      </c>
      <c r="B6425" s="2">
        <v>37.94560446951558</v>
      </c>
    </row>
    <row r="6426" spans="1:2" x14ac:dyDescent="0.25">
      <c r="A6426" s="1">
        <v>41887.461111111108</v>
      </c>
      <c r="B6426" s="2">
        <v>21.251693837025961</v>
      </c>
    </row>
    <row r="6427" spans="1:2" x14ac:dyDescent="0.25">
      <c r="A6427" s="1">
        <v>41887.461805555555</v>
      </c>
      <c r="B6427" s="2">
        <v>8.305318818626499E-3</v>
      </c>
    </row>
    <row r="6428" spans="1:2" x14ac:dyDescent="0.25">
      <c r="A6428" s="1">
        <v>41887.462500000001</v>
      </c>
      <c r="B6428" s="2">
        <v>-7.823352856308702</v>
      </c>
    </row>
    <row r="6429" spans="1:2" x14ac:dyDescent="0.25">
      <c r="A6429" s="1">
        <v>41887.463194444441</v>
      </c>
      <c r="B6429" s="2">
        <v>50.910150730515788</v>
      </c>
    </row>
    <row r="6430" spans="1:2" x14ac:dyDescent="0.25">
      <c r="A6430" s="1">
        <v>41887.463888888888</v>
      </c>
      <c r="B6430" s="2">
        <v>81.241540528373051</v>
      </c>
    </row>
    <row r="6431" spans="1:2" x14ac:dyDescent="0.25">
      <c r="A6431" s="1">
        <v>41887.464583333334</v>
      </c>
      <c r="B6431" s="2">
        <v>74.177123047727704</v>
      </c>
    </row>
    <row r="6432" spans="1:2" x14ac:dyDescent="0.25">
      <c r="A6432" s="1">
        <v>41887.465277777781</v>
      </c>
      <c r="B6432" s="2">
        <v>73.97277772216863</v>
      </c>
    </row>
    <row r="6433" spans="1:2" x14ac:dyDescent="0.25">
      <c r="A6433" s="1">
        <v>41887.46597222222</v>
      </c>
      <c r="B6433" s="2">
        <v>62.20026027816445</v>
      </c>
    </row>
    <row r="6434" spans="1:2" x14ac:dyDescent="0.25">
      <c r="A6434" s="1">
        <v>41887.466666666667</v>
      </c>
      <c r="B6434" s="2">
        <v>24.236267172483107</v>
      </c>
    </row>
    <row r="6435" spans="1:2" x14ac:dyDescent="0.25">
      <c r="A6435" s="1">
        <v>41887.467361111114</v>
      </c>
      <c r="B6435" s="2">
        <v>16.161882403916874</v>
      </c>
    </row>
    <row r="6436" spans="1:2" x14ac:dyDescent="0.25">
      <c r="A6436" s="1">
        <v>41887.468055555553</v>
      </c>
      <c r="B6436" s="2">
        <v>10.59067493888433</v>
      </c>
    </row>
    <row r="6437" spans="1:2" x14ac:dyDescent="0.25">
      <c r="A6437" s="1">
        <v>41887.46875</v>
      </c>
      <c r="B6437" s="2">
        <v>18.740790858132094</v>
      </c>
    </row>
    <row r="6438" spans="1:2" x14ac:dyDescent="0.25">
      <c r="A6438" s="1">
        <v>41887.469444444447</v>
      </c>
      <c r="B6438" s="2">
        <v>57.192192651387693</v>
      </c>
    </row>
    <row r="6439" spans="1:2" x14ac:dyDescent="0.25">
      <c r="A6439" s="1">
        <v>41887.470138888886</v>
      </c>
      <c r="B6439" s="2">
        <v>82.624209379527016</v>
      </c>
    </row>
    <row r="6440" spans="1:2" x14ac:dyDescent="0.25">
      <c r="A6440" s="1">
        <v>41887.470833333333</v>
      </c>
      <c r="B6440" s="2">
        <v>62.756744274761878</v>
      </c>
    </row>
    <row r="6441" spans="1:2" x14ac:dyDescent="0.25">
      <c r="A6441" s="1">
        <v>41887.47152777778</v>
      </c>
      <c r="B6441" s="2">
        <v>37.95587858466606</v>
      </c>
    </row>
    <row r="6442" spans="1:2" x14ac:dyDescent="0.25">
      <c r="A6442" s="1">
        <v>41887.472222222219</v>
      </c>
      <c r="B6442" s="2">
        <v>27.865115310035375</v>
      </c>
    </row>
    <row r="6443" spans="1:2" x14ac:dyDescent="0.25">
      <c r="A6443" s="1">
        <v>41887.472916666666</v>
      </c>
      <c r="B6443" s="2">
        <v>20.523857072894074</v>
      </c>
    </row>
    <row r="6444" spans="1:2" x14ac:dyDescent="0.25">
      <c r="A6444" s="1">
        <v>41887.473611111112</v>
      </c>
      <c r="B6444" s="2">
        <v>-24.634542785917922</v>
      </c>
    </row>
    <row r="6445" spans="1:2" x14ac:dyDescent="0.25">
      <c r="A6445" s="1">
        <v>41887.474305555559</v>
      </c>
      <c r="B6445" s="2">
        <v>-41.287256664800225</v>
      </c>
    </row>
    <row r="6446" spans="1:2" x14ac:dyDescent="0.25">
      <c r="A6446" s="1">
        <v>41887.474999999999</v>
      </c>
      <c r="B6446" s="2">
        <v>-61.612047823535008</v>
      </c>
    </row>
    <row r="6447" spans="1:2" x14ac:dyDescent="0.25">
      <c r="A6447" s="1">
        <v>41887.475694444445</v>
      </c>
      <c r="B6447" s="2">
        <v>-40.435984913514886</v>
      </c>
    </row>
    <row r="6448" spans="1:2" x14ac:dyDescent="0.25">
      <c r="A6448" s="1">
        <v>41887.476388888892</v>
      </c>
      <c r="B6448" s="2">
        <v>-43.947996473543753</v>
      </c>
    </row>
    <row r="6449" spans="1:2" x14ac:dyDescent="0.25">
      <c r="A6449" s="1">
        <v>41887.477083333331</v>
      </c>
      <c r="B6449" s="2">
        <v>-68.077898806480036</v>
      </c>
    </row>
    <row r="6450" spans="1:2" x14ac:dyDescent="0.25">
      <c r="A6450" s="1">
        <v>41887.477777777778</v>
      </c>
      <c r="B6450" s="2">
        <v>-59.85230738609777</v>
      </c>
    </row>
    <row r="6451" spans="1:2" x14ac:dyDescent="0.25">
      <c r="A6451" s="1">
        <v>41887.478472222225</v>
      </c>
      <c r="B6451" s="2">
        <v>-60.680987473455993</v>
      </c>
    </row>
    <row r="6452" spans="1:2" x14ac:dyDescent="0.25">
      <c r="A6452" s="1">
        <v>41887.479166666664</v>
      </c>
      <c r="B6452" s="2">
        <v>-46.741289110233389</v>
      </c>
    </row>
    <row r="6453" spans="1:2" x14ac:dyDescent="0.25">
      <c r="A6453" s="1">
        <v>41887.479861111111</v>
      </c>
      <c r="B6453" s="2">
        <v>-46.516513697387808</v>
      </c>
    </row>
    <row r="6454" spans="1:2" x14ac:dyDescent="0.25">
      <c r="A6454" s="1">
        <v>41887.480555555558</v>
      </c>
      <c r="B6454" s="2">
        <v>-21.93587331698048</v>
      </c>
    </row>
    <row r="6455" spans="1:2" x14ac:dyDescent="0.25">
      <c r="A6455" s="1">
        <v>41887.481249999997</v>
      </c>
      <c r="B6455" s="2">
        <v>-58.266397910336188</v>
      </c>
    </row>
    <row r="6456" spans="1:2" x14ac:dyDescent="0.25">
      <c r="A6456" s="1">
        <v>41887.481944444444</v>
      </c>
      <c r="B6456" s="2">
        <v>-70.569435967074725</v>
      </c>
    </row>
    <row r="6457" spans="1:2" x14ac:dyDescent="0.25">
      <c r="A6457" s="1">
        <v>41887.482638888891</v>
      </c>
      <c r="B6457" s="2">
        <v>-25.800695929780584</v>
      </c>
    </row>
    <row r="6458" spans="1:2" x14ac:dyDescent="0.25">
      <c r="A6458" s="1">
        <v>41887.48333333333</v>
      </c>
      <c r="B6458" s="2">
        <v>-73.266981057471511</v>
      </c>
    </row>
    <row r="6459" spans="1:2" x14ac:dyDescent="0.25">
      <c r="A6459" s="1">
        <v>41887.484027777777</v>
      </c>
      <c r="B6459" s="2">
        <v>-92.837709909458255</v>
      </c>
    </row>
    <row r="6460" spans="1:2" x14ac:dyDescent="0.25">
      <c r="A6460" s="1">
        <v>41887.484722222223</v>
      </c>
      <c r="B6460" s="2">
        <v>-50.318539902258394</v>
      </c>
    </row>
    <row r="6461" spans="1:2" x14ac:dyDescent="0.25">
      <c r="A6461" s="1">
        <v>41887.48541666667</v>
      </c>
      <c r="B6461" s="2">
        <v>-34.347725084436142</v>
      </c>
    </row>
    <row r="6462" spans="1:2" x14ac:dyDescent="0.25">
      <c r="A6462" s="1">
        <v>41887.486111111109</v>
      </c>
      <c r="B6462" s="2">
        <v>-49.255658804418637</v>
      </c>
    </row>
    <row r="6463" spans="1:2" x14ac:dyDescent="0.25">
      <c r="A6463" s="1">
        <v>41887.486805555556</v>
      </c>
      <c r="B6463" s="2">
        <v>-55.836901187785166</v>
      </c>
    </row>
    <row r="6464" spans="1:2" x14ac:dyDescent="0.25">
      <c r="A6464" s="1">
        <v>41887.487500000003</v>
      </c>
      <c r="B6464" s="2">
        <v>-51.296620672254356</v>
      </c>
    </row>
    <row r="6465" spans="1:2" x14ac:dyDescent="0.25">
      <c r="A6465" s="1">
        <v>41887.488194444442</v>
      </c>
      <c r="B6465" s="2">
        <v>-38.993468027236908</v>
      </c>
    </row>
    <row r="6466" spans="1:2" x14ac:dyDescent="0.25">
      <c r="A6466" s="1">
        <v>41887.488888888889</v>
      </c>
      <c r="B6466" s="2">
        <v>-72.452637146595706</v>
      </c>
    </row>
    <row r="6467" spans="1:2" x14ac:dyDescent="0.25">
      <c r="A6467" s="1">
        <v>41887.489583333336</v>
      </c>
      <c r="B6467" s="2">
        <v>-105.13114585493459</v>
      </c>
    </row>
    <row r="6468" spans="1:2" x14ac:dyDescent="0.25">
      <c r="A6468" s="1">
        <v>41887.490277777775</v>
      </c>
      <c r="B6468" s="2">
        <v>-92.876288688648486</v>
      </c>
    </row>
    <row r="6469" spans="1:2" x14ac:dyDescent="0.25">
      <c r="A6469" s="1">
        <v>41887.490972222222</v>
      </c>
      <c r="B6469" s="2">
        <v>-105.15141186976689</v>
      </c>
    </row>
    <row r="6470" spans="1:2" x14ac:dyDescent="0.25">
      <c r="A6470" s="1">
        <v>41887.491666666669</v>
      </c>
      <c r="B6470" s="2">
        <v>-96.054998562147375</v>
      </c>
    </row>
    <row r="6471" spans="1:2" x14ac:dyDescent="0.25">
      <c r="A6471" s="1">
        <v>41887.492361111108</v>
      </c>
      <c r="B6471" s="2">
        <v>-61.793837854110947</v>
      </c>
    </row>
    <row r="6472" spans="1:2" x14ac:dyDescent="0.25">
      <c r="A6472" s="1">
        <v>41887.493055555555</v>
      </c>
      <c r="B6472" s="2">
        <v>-40.525128908488355</v>
      </c>
    </row>
    <row r="6473" spans="1:2" x14ac:dyDescent="0.25">
      <c r="A6473" s="1">
        <v>41887.493750000001</v>
      </c>
      <c r="B6473" s="2">
        <v>-25.695619737467009</v>
      </c>
    </row>
    <row r="6474" spans="1:2" x14ac:dyDescent="0.25">
      <c r="A6474" s="1">
        <v>41887.494444444441</v>
      </c>
      <c r="B6474" s="2">
        <v>-25.962795118201516</v>
      </c>
    </row>
    <row r="6475" spans="1:2" x14ac:dyDescent="0.25">
      <c r="A6475" s="1">
        <v>41887.495138888888</v>
      </c>
      <c r="B6475" s="2">
        <v>-6.4286005599909304</v>
      </c>
    </row>
    <row r="6476" spans="1:2" x14ac:dyDescent="0.25">
      <c r="A6476" s="1">
        <v>41887.495833333334</v>
      </c>
      <c r="B6476" s="2">
        <v>-70.264492308461925</v>
      </c>
    </row>
    <row r="6477" spans="1:2" x14ac:dyDescent="0.25">
      <c r="A6477" s="1">
        <v>41887.496527777781</v>
      </c>
      <c r="B6477" s="2">
        <v>-53.080521230205584</v>
      </c>
    </row>
    <row r="6478" spans="1:2" x14ac:dyDescent="0.25">
      <c r="A6478" s="1">
        <v>41887.49722222222</v>
      </c>
      <c r="B6478" s="2">
        <v>-37.732055061921713</v>
      </c>
    </row>
    <row r="6479" spans="1:2" x14ac:dyDescent="0.25">
      <c r="A6479" s="1">
        <v>41887.497916666667</v>
      </c>
      <c r="B6479" s="2">
        <v>-62.041461404616228</v>
      </c>
    </row>
    <row r="6480" spans="1:2" x14ac:dyDescent="0.25">
      <c r="A6480" s="1">
        <v>41887.498611111114</v>
      </c>
      <c r="B6480" s="2">
        <v>13.789460510696033</v>
      </c>
    </row>
    <row r="6481" spans="1:2" x14ac:dyDescent="0.25">
      <c r="A6481" s="1">
        <v>41887.499305555553</v>
      </c>
      <c r="B6481" s="2">
        <v>24.944791816889484</v>
      </c>
    </row>
    <row r="6482" spans="1:2" x14ac:dyDescent="0.25">
      <c r="A6482" s="1">
        <v>41887.5</v>
      </c>
      <c r="B6482" s="2">
        <v>6.5862082548264276</v>
      </c>
    </row>
    <row r="6483" spans="1:2" x14ac:dyDescent="0.25">
      <c r="A6483" s="1">
        <v>41887.500694444447</v>
      </c>
      <c r="B6483" s="2">
        <v>-9.4802481794698306</v>
      </c>
    </row>
    <row r="6484" spans="1:2" x14ac:dyDescent="0.25">
      <c r="A6484" s="1">
        <v>41887.501388888886</v>
      </c>
      <c r="B6484" s="2">
        <v>-6.4792643793970148</v>
      </c>
    </row>
    <row r="6485" spans="1:2" x14ac:dyDescent="0.25">
      <c r="A6485" s="1">
        <v>41887.502083333333</v>
      </c>
      <c r="B6485" s="2">
        <v>-0.80583055153935368</v>
      </c>
    </row>
    <row r="6486" spans="1:2" x14ac:dyDescent="0.25">
      <c r="A6486" s="1">
        <v>41887.50277777778</v>
      </c>
      <c r="B6486" s="2">
        <v>-11.436900825076737</v>
      </c>
    </row>
    <row r="6487" spans="1:2" x14ac:dyDescent="0.25">
      <c r="A6487" s="1">
        <v>41887.503472222219</v>
      </c>
      <c r="B6487" s="2">
        <v>-13.788848499137384</v>
      </c>
    </row>
    <row r="6488" spans="1:2" x14ac:dyDescent="0.25">
      <c r="A6488" s="1">
        <v>41887.504166666666</v>
      </c>
      <c r="B6488" s="2">
        <v>6.3356703286214424</v>
      </c>
    </row>
    <row r="6489" spans="1:2" x14ac:dyDescent="0.25">
      <c r="A6489" s="1">
        <v>41887.504861111112</v>
      </c>
      <c r="B6489" s="2">
        <v>-20.955302092695153</v>
      </c>
    </row>
    <row r="6490" spans="1:2" x14ac:dyDescent="0.25">
      <c r="A6490" s="1">
        <v>41887.505555555559</v>
      </c>
      <c r="B6490" s="2">
        <v>0.76760881263374658</v>
      </c>
    </row>
    <row r="6491" spans="1:2" x14ac:dyDescent="0.25">
      <c r="A6491" s="1">
        <v>41887.506249999999</v>
      </c>
      <c r="B6491" s="2">
        <v>16.114400727067974</v>
      </c>
    </row>
    <row r="6492" spans="1:2" x14ac:dyDescent="0.25">
      <c r="A6492" s="1">
        <v>41887.506944444445</v>
      </c>
      <c r="B6492" s="2">
        <v>38.678270443015208</v>
      </c>
    </row>
    <row r="6493" spans="1:2" x14ac:dyDescent="0.25">
      <c r="A6493" s="1">
        <v>41887.507638888892</v>
      </c>
      <c r="B6493" s="2">
        <v>-8.1974307071599473</v>
      </c>
    </row>
    <row r="6494" spans="1:2" x14ac:dyDescent="0.25">
      <c r="A6494" s="1">
        <v>41887.508333333331</v>
      </c>
      <c r="B6494" s="2">
        <v>3.3238991297260632</v>
      </c>
    </row>
    <row r="6495" spans="1:2" x14ac:dyDescent="0.25">
      <c r="A6495" s="1">
        <v>41887.509027777778</v>
      </c>
      <c r="B6495" s="2">
        <v>11.221519295779096</v>
      </c>
    </row>
    <row r="6496" spans="1:2" x14ac:dyDescent="0.25">
      <c r="A6496" s="1">
        <v>41887.509722222225</v>
      </c>
      <c r="B6496" s="2">
        <v>18.693530965600438</v>
      </c>
    </row>
    <row r="6497" spans="1:2" x14ac:dyDescent="0.25">
      <c r="A6497" s="1">
        <v>41887.510416666664</v>
      </c>
      <c r="B6497" s="2">
        <v>30.337909978934963</v>
      </c>
    </row>
    <row r="6498" spans="1:2" x14ac:dyDescent="0.25">
      <c r="A6498" s="1">
        <v>41887.511111111111</v>
      </c>
      <c r="B6498" s="2">
        <v>-8.4185785104274444</v>
      </c>
    </row>
    <row r="6499" spans="1:2" x14ac:dyDescent="0.25">
      <c r="A6499" s="1">
        <v>41887.511805555558</v>
      </c>
      <c r="B6499" s="2">
        <v>26.161931524721634</v>
      </c>
    </row>
    <row r="6500" spans="1:2" x14ac:dyDescent="0.25">
      <c r="A6500" s="1">
        <v>41887.512499999997</v>
      </c>
      <c r="B6500" s="2">
        <v>3.139050891894779</v>
      </c>
    </row>
    <row r="6501" spans="1:2" x14ac:dyDescent="0.25">
      <c r="A6501" s="1">
        <v>41887.513194444444</v>
      </c>
      <c r="B6501" s="2">
        <v>-11.912340717829041</v>
      </c>
    </row>
    <row r="6502" spans="1:2" x14ac:dyDescent="0.25">
      <c r="A6502" s="1">
        <v>41887.513888888891</v>
      </c>
      <c r="B6502" s="2">
        <v>-3.0430685264827235</v>
      </c>
    </row>
    <row r="6503" spans="1:2" x14ac:dyDescent="0.25">
      <c r="A6503" s="1">
        <v>41887.51458333333</v>
      </c>
      <c r="B6503" s="2">
        <v>27.469470906799447</v>
      </c>
    </row>
    <row r="6504" spans="1:2" x14ac:dyDescent="0.25">
      <c r="A6504" s="1">
        <v>41887.515277777777</v>
      </c>
      <c r="B6504" s="2">
        <v>7.3303702423011901</v>
      </c>
    </row>
    <row r="6505" spans="1:2" x14ac:dyDescent="0.25">
      <c r="A6505" s="1">
        <v>41887.515972222223</v>
      </c>
      <c r="B6505" s="2">
        <v>-1.5786748641973343</v>
      </c>
    </row>
    <row r="6506" spans="1:2" x14ac:dyDescent="0.25">
      <c r="A6506" s="1">
        <v>41887.51666666667</v>
      </c>
      <c r="B6506" s="2">
        <v>34.564505887026705</v>
      </c>
    </row>
    <row r="6507" spans="1:2" x14ac:dyDescent="0.25">
      <c r="A6507" s="1">
        <v>41887.517361111109</v>
      </c>
      <c r="B6507" s="2">
        <v>42.702640393086284</v>
      </c>
    </row>
    <row r="6508" spans="1:2" x14ac:dyDescent="0.25">
      <c r="A6508" s="1">
        <v>41887.518055555556</v>
      </c>
      <c r="B6508" s="2">
        <v>0.4672128868854391</v>
      </c>
    </row>
    <row r="6509" spans="1:2" x14ac:dyDescent="0.25">
      <c r="A6509" s="1">
        <v>41887.518750000003</v>
      </c>
      <c r="B6509" s="2">
        <v>48.252285914013434</v>
      </c>
    </row>
    <row r="6510" spans="1:2" x14ac:dyDescent="0.25">
      <c r="A6510" s="1">
        <v>41887.519444444442</v>
      </c>
      <c r="B6510" s="2">
        <v>28.036304704298285</v>
      </c>
    </row>
    <row r="6511" spans="1:2" x14ac:dyDescent="0.25">
      <c r="A6511" s="1">
        <v>41887.520138888889</v>
      </c>
      <c r="B6511" s="2">
        <v>55.067008072519094</v>
      </c>
    </row>
    <row r="6512" spans="1:2" x14ac:dyDescent="0.25">
      <c r="A6512" s="1">
        <v>41887.520833333336</v>
      </c>
      <c r="B6512" s="2">
        <v>42.594054105476246</v>
      </c>
    </row>
    <row r="6513" spans="1:2" x14ac:dyDescent="0.25">
      <c r="A6513" s="1">
        <v>41887.521527777775</v>
      </c>
      <c r="B6513" s="2">
        <v>54.215260480952566</v>
      </c>
    </row>
    <row r="6514" spans="1:2" x14ac:dyDescent="0.25">
      <c r="A6514" s="1">
        <v>41887.522222222222</v>
      </c>
      <c r="B6514" s="2">
        <v>66.863404460146555</v>
      </c>
    </row>
    <row r="6515" spans="1:2" x14ac:dyDescent="0.25">
      <c r="A6515" s="1">
        <v>41887.522916666669</v>
      </c>
      <c r="B6515" s="2">
        <v>36.211868268850957</v>
      </c>
    </row>
    <row r="6516" spans="1:2" x14ac:dyDescent="0.25">
      <c r="A6516" s="1">
        <v>41887.523611111108</v>
      </c>
      <c r="B6516" s="2">
        <v>27.532082887384846</v>
      </c>
    </row>
    <row r="6517" spans="1:2" x14ac:dyDescent="0.25">
      <c r="A6517" s="1">
        <v>41887.524305555555</v>
      </c>
      <c r="B6517" s="2">
        <v>17.062039880694162</v>
      </c>
    </row>
    <row r="6518" spans="1:2" x14ac:dyDescent="0.25">
      <c r="A6518" s="1">
        <v>41887.525000000001</v>
      </c>
      <c r="B6518" s="2">
        <v>69.485087790598726</v>
      </c>
    </row>
    <row r="6519" spans="1:2" x14ac:dyDescent="0.25">
      <c r="A6519" s="1">
        <v>41887.525694444441</v>
      </c>
      <c r="B6519" s="2">
        <v>111.09308862886779</v>
      </c>
    </row>
    <row r="6520" spans="1:2" x14ac:dyDescent="0.25">
      <c r="A6520" s="1">
        <v>41887.526388888888</v>
      </c>
      <c r="B6520" s="2">
        <v>134.79544346628245</v>
      </c>
    </row>
    <row r="6521" spans="1:2" x14ac:dyDescent="0.25">
      <c r="A6521" s="1">
        <v>41887.527083333334</v>
      </c>
      <c r="B6521" s="2">
        <v>143.378111724994</v>
      </c>
    </row>
    <row r="6522" spans="1:2" x14ac:dyDescent="0.25">
      <c r="A6522" s="1">
        <v>41887.527777777781</v>
      </c>
      <c r="B6522" s="2">
        <v>126.62069362310189</v>
      </c>
    </row>
    <row r="6523" spans="1:2" x14ac:dyDescent="0.25">
      <c r="A6523" s="1">
        <v>41887.52847222222</v>
      </c>
      <c r="B6523" s="2">
        <v>127.25974898243439</v>
      </c>
    </row>
    <row r="6524" spans="1:2" x14ac:dyDescent="0.25">
      <c r="A6524" s="1">
        <v>41887.529166666667</v>
      </c>
      <c r="B6524" s="2">
        <v>161.89746670459087</v>
      </c>
    </row>
    <row r="6525" spans="1:2" x14ac:dyDescent="0.25">
      <c r="A6525" s="1">
        <v>41887.529861111114</v>
      </c>
      <c r="B6525" s="2">
        <v>106.04236316556538</v>
      </c>
    </row>
    <row r="6526" spans="1:2" x14ac:dyDescent="0.25">
      <c r="A6526" s="1">
        <v>41887.530555555553</v>
      </c>
      <c r="B6526" s="2">
        <v>101.09060625804705</v>
      </c>
    </row>
    <row r="6527" spans="1:2" x14ac:dyDescent="0.25">
      <c r="A6527" s="1">
        <v>41887.53125</v>
      </c>
      <c r="B6527" s="2">
        <v>113.61537489898231</v>
      </c>
    </row>
    <row r="6528" spans="1:2" x14ac:dyDescent="0.25">
      <c r="A6528" s="1">
        <v>41887.531944444447</v>
      </c>
      <c r="B6528" s="2">
        <v>74.34926774909448</v>
      </c>
    </row>
    <row r="6529" spans="1:2" x14ac:dyDescent="0.25">
      <c r="A6529" s="1">
        <v>41887.532638888886</v>
      </c>
      <c r="B6529" s="2">
        <v>79.656543916403706</v>
      </c>
    </row>
    <row r="6530" spans="1:2" x14ac:dyDescent="0.25">
      <c r="A6530" s="1">
        <v>41887.533333333333</v>
      </c>
      <c r="B6530" s="2">
        <v>64.757610061072043</v>
      </c>
    </row>
    <row r="6531" spans="1:2" x14ac:dyDescent="0.25">
      <c r="A6531" s="1">
        <v>41887.53402777778</v>
      </c>
      <c r="B6531" s="2">
        <v>73.979290832711072</v>
      </c>
    </row>
    <row r="6532" spans="1:2" x14ac:dyDescent="0.25">
      <c r="A6532" s="1">
        <v>41887.534722222219</v>
      </c>
      <c r="B6532" s="2">
        <v>69.967324432570607</v>
      </c>
    </row>
    <row r="6533" spans="1:2" x14ac:dyDescent="0.25">
      <c r="A6533" s="1">
        <v>41887.535416666666</v>
      </c>
      <c r="B6533" s="2">
        <v>51.210816958886184</v>
      </c>
    </row>
    <row r="6534" spans="1:2" x14ac:dyDescent="0.25">
      <c r="A6534" s="1">
        <v>41887.536111111112</v>
      </c>
      <c r="B6534" s="2">
        <v>54.444777351004696</v>
      </c>
    </row>
    <row r="6535" spans="1:2" x14ac:dyDescent="0.25">
      <c r="A6535" s="1">
        <v>41887.536805555559</v>
      </c>
      <c r="B6535" s="2">
        <v>81.964029419160212</v>
      </c>
    </row>
    <row r="6536" spans="1:2" x14ac:dyDescent="0.25">
      <c r="A6536" s="1">
        <v>41887.537499999999</v>
      </c>
      <c r="B6536" s="2">
        <v>102.08569986112028</v>
      </c>
    </row>
    <row r="6537" spans="1:2" x14ac:dyDescent="0.25">
      <c r="A6537" s="1">
        <v>41887.538194444445</v>
      </c>
      <c r="B6537" s="2">
        <v>-5.6219099366268592</v>
      </c>
    </row>
    <row r="6538" spans="1:2" x14ac:dyDescent="0.25">
      <c r="A6538" s="1">
        <v>41887.538888888892</v>
      </c>
      <c r="B6538" s="2">
        <v>-27.573913124381942</v>
      </c>
    </row>
    <row r="6539" spans="1:2" x14ac:dyDescent="0.25">
      <c r="A6539" s="1">
        <v>41887.539583333331</v>
      </c>
      <c r="B6539" s="2">
        <v>9.0170038674259558</v>
      </c>
    </row>
    <row r="6540" spans="1:2" x14ac:dyDescent="0.25">
      <c r="A6540" s="1">
        <v>41887.540277777778</v>
      </c>
      <c r="B6540" s="2">
        <v>12.646329030454824</v>
      </c>
    </row>
    <row r="6541" spans="1:2" x14ac:dyDescent="0.25">
      <c r="A6541" s="1">
        <v>41887.540972222225</v>
      </c>
      <c r="B6541" s="2">
        <v>21.053379286090784</v>
      </c>
    </row>
    <row r="6542" spans="1:2" x14ac:dyDescent="0.25">
      <c r="A6542" s="1">
        <v>41887.541666666664</v>
      </c>
      <c r="B6542" s="2">
        <v>-21.233550998836776</v>
      </c>
    </row>
    <row r="6543" spans="1:2" x14ac:dyDescent="0.25">
      <c r="A6543" s="1">
        <v>41887.542361111111</v>
      </c>
      <c r="B6543" s="2">
        <v>-76.210394471559752</v>
      </c>
    </row>
    <row r="6544" spans="1:2" x14ac:dyDescent="0.25">
      <c r="A6544" s="1">
        <v>41887.543055555558</v>
      </c>
      <c r="B6544" s="2">
        <v>-19.009636959209214</v>
      </c>
    </row>
    <row r="6545" spans="1:2" x14ac:dyDescent="0.25">
      <c r="A6545" s="1">
        <v>41887.543749999997</v>
      </c>
      <c r="B6545" s="2">
        <v>0.52592319712833457</v>
      </c>
    </row>
    <row r="6546" spans="1:2" x14ac:dyDescent="0.25">
      <c r="A6546" s="1">
        <v>41887.544444444444</v>
      </c>
      <c r="B6546" s="2">
        <v>-15.759831161679418</v>
      </c>
    </row>
    <row r="6547" spans="1:2" x14ac:dyDescent="0.25">
      <c r="A6547" s="1">
        <v>41887.545138888891</v>
      </c>
      <c r="B6547" s="2">
        <v>-75.89146732608593</v>
      </c>
    </row>
    <row r="6548" spans="1:2" x14ac:dyDescent="0.25">
      <c r="A6548" s="1">
        <v>41887.54583333333</v>
      </c>
      <c r="B6548" s="2">
        <v>-72.135805758800899</v>
      </c>
    </row>
    <row r="6549" spans="1:2" x14ac:dyDescent="0.25">
      <c r="A6549" s="1">
        <v>41887.546527777777</v>
      </c>
      <c r="B6549" s="2">
        <v>-66.091922309983062</v>
      </c>
    </row>
    <row r="6550" spans="1:2" x14ac:dyDescent="0.25">
      <c r="A6550" s="1">
        <v>41887.547222222223</v>
      </c>
      <c r="B6550" s="2">
        <v>-11.379313416329751</v>
      </c>
    </row>
    <row r="6551" spans="1:2" x14ac:dyDescent="0.25">
      <c r="A6551" s="1">
        <v>41887.54791666667</v>
      </c>
      <c r="B6551" s="2">
        <v>-24.557554473082806</v>
      </c>
    </row>
    <row r="6552" spans="1:2" x14ac:dyDescent="0.25">
      <c r="A6552" s="1">
        <v>41887.548611111109</v>
      </c>
      <c r="B6552" s="2">
        <v>-22.790844080937191</v>
      </c>
    </row>
    <row r="6553" spans="1:2" x14ac:dyDescent="0.25">
      <c r="A6553" s="1">
        <v>41887.549305555556</v>
      </c>
      <c r="B6553" s="2">
        <v>-34.48735312574572</v>
      </c>
    </row>
    <row r="6554" spans="1:2" x14ac:dyDescent="0.25">
      <c r="A6554" s="1">
        <v>41887.550000000003</v>
      </c>
      <c r="B6554" s="2">
        <v>-21.796031609420364</v>
      </c>
    </row>
    <row r="6555" spans="1:2" x14ac:dyDescent="0.25">
      <c r="A6555" s="1">
        <v>41887.550694444442</v>
      </c>
      <c r="B6555" s="2">
        <v>-37.607934582749536</v>
      </c>
    </row>
    <row r="6556" spans="1:2" x14ac:dyDescent="0.25">
      <c r="A6556" s="1">
        <v>41887.551388888889</v>
      </c>
      <c r="B6556" s="2">
        <v>-91.678081862025039</v>
      </c>
    </row>
    <row r="6557" spans="1:2" x14ac:dyDescent="0.25">
      <c r="A6557" s="1">
        <v>41887.552083333336</v>
      </c>
      <c r="B6557" s="2">
        <v>-55.859730744752838</v>
      </c>
    </row>
    <row r="6558" spans="1:2" x14ac:dyDescent="0.25">
      <c r="A6558" s="1">
        <v>41887.552777777775</v>
      </c>
      <c r="B6558" s="2">
        <v>-49.26801242469228</v>
      </c>
    </row>
    <row r="6559" spans="1:2" x14ac:dyDescent="0.25">
      <c r="A6559" s="1">
        <v>41887.553472222222</v>
      </c>
      <c r="B6559" s="2">
        <v>-80.558809532163039</v>
      </c>
    </row>
    <row r="6560" spans="1:2" x14ac:dyDescent="0.25">
      <c r="A6560" s="1">
        <v>41887.554166666669</v>
      </c>
      <c r="B6560" s="2">
        <v>-53.510715270662331</v>
      </c>
    </row>
    <row r="6561" spans="1:2" x14ac:dyDescent="0.25">
      <c r="A6561" s="1">
        <v>41887.554861111108</v>
      </c>
      <c r="B6561" s="2">
        <v>-38.890239472020284</v>
      </c>
    </row>
    <row r="6562" spans="1:2" x14ac:dyDescent="0.25">
      <c r="A6562" s="1">
        <v>41887.555555555555</v>
      </c>
      <c r="B6562" s="2">
        <v>-35.568783967543759</v>
      </c>
    </row>
    <row r="6563" spans="1:2" x14ac:dyDescent="0.25">
      <c r="A6563" s="1">
        <v>41887.556250000001</v>
      </c>
      <c r="B6563" s="2">
        <v>-44.699468431788652</v>
      </c>
    </row>
    <row r="6564" spans="1:2" x14ac:dyDescent="0.25">
      <c r="A6564" s="1">
        <v>41887.556944444441</v>
      </c>
      <c r="B6564" s="2">
        <v>-31.844494372228414</v>
      </c>
    </row>
    <row r="6565" spans="1:2" x14ac:dyDescent="0.25">
      <c r="A6565" s="1">
        <v>41887.557638888888</v>
      </c>
      <c r="B6565" s="2">
        <v>-1.9826647005764244</v>
      </c>
    </row>
    <row r="6566" spans="1:2" x14ac:dyDescent="0.25">
      <c r="A6566" s="1">
        <v>41887.558333333334</v>
      </c>
      <c r="B6566" s="2">
        <v>8.3428966790568673</v>
      </c>
    </row>
    <row r="6567" spans="1:2" x14ac:dyDescent="0.25">
      <c r="A6567" s="1">
        <v>41887.559027777781</v>
      </c>
      <c r="B6567" s="2">
        <v>73.895708054114948</v>
      </c>
    </row>
    <row r="6568" spans="1:2" x14ac:dyDescent="0.25">
      <c r="A6568" s="1">
        <v>41887.55972222222</v>
      </c>
      <c r="B6568" s="2">
        <v>33.645706981341455</v>
      </c>
    </row>
    <row r="6569" spans="1:2" x14ac:dyDescent="0.25">
      <c r="A6569" s="1">
        <v>41887.560416666667</v>
      </c>
      <c r="B6569" s="2">
        <v>33.301802052989657</v>
      </c>
    </row>
    <row r="6570" spans="1:2" x14ac:dyDescent="0.25">
      <c r="A6570" s="1">
        <v>41887.561111111114</v>
      </c>
      <c r="B6570" s="2">
        <v>-6.3148786533968329</v>
      </c>
    </row>
    <row r="6571" spans="1:2" x14ac:dyDescent="0.25">
      <c r="A6571" s="1">
        <v>41887.561805555553</v>
      </c>
      <c r="B6571" s="2">
        <v>-40.646976727018291</v>
      </c>
    </row>
    <row r="6572" spans="1:2" x14ac:dyDescent="0.25">
      <c r="A6572" s="1">
        <v>41887.5625</v>
      </c>
      <c r="B6572" s="2">
        <v>-4.1427624157147269</v>
      </c>
    </row>
    <row r="6573" spans="1:2" x14ac:dyDescent="0.25">
      <c r="A6573" s="1">
        <v>41887.563194444447</v>
      </c>
      <c r="B6573" s="2">
        <v>5.6494673016522334</v>
      </c>
    </row>
    <row r="6574" spans="1:2" x14ac:dyDescent="0.25">
      <c r="A6574" s="1">
        <v>41887.563888888886</v>
      </c>
      <c r="B6574" s="2">
        <v>-0.2943892508868885</v>
      </c>
    </row>
    <row r="6575" spans="1:2" x14ac:dyDescent="0.25">
      <c r="A6575" s="1">
        <v>41887.564583333333</v>
      </c>
      <c r="B6575" s="2">
        <v>8.7341541301357211</v>
      </c>
    </row>
    <row r="6576" spans="1:2" x14ac:dyDescent="0.25">
      <c r="A6576" s="1">
        <v>41887.56527777778</v>
      </c>
      <c r="B6576" s="2">
        <v>8.5700889981550663E-2</v>
      </c>
    </row>
    <row r="6577" spans="1:2" x14ac:dyDescent="0.25">
      <c r="A6577" s="1">
        <v>41887.565972222219</v>
      </c>
      <c r="B6577" s="2">
        <v>-12.56195916513049</v>
      </c>
    </row>
    <row r="6578" spans="1:2" x14ac:dyDescent="0.25">
      <c r="A6578" s="1">
        <v>41887.566666666666</v>
      </c>
      <c r="B6578" s="2">
        <v>-10.386460091117987</v>
      </c>
    </row>
    <row r="6579" spans="1:2" x14ac:dyDescent="0.25">
      <c r="A6579" s="1">
        <v>41887.567361111112</v>
      </c>
      <c r="B6579" s="2">
        <v>0.47557109954468613</v>
      </c>
    </row>
    <row r="6580" spans="1:2" x14ac:dyDescent="0.25">
      <c r="A6580" s="1">
        <v>41887.568055555559</v>
      </c>
      <c r="B6580" s="2">
        <v>22.027650533372313</v>
      </c>
    </row>
    <row r="6581" spans="1:2" x14ac:dyDescent="0.25">
      <c r="A6581" s="1">
        <v>41887.568749999999</v>
      </c>
      <c r="B6581" s="2">
        <v>12.404015167528511</v>
      </c>
    </row>
    <row r="6582" spans="1:2" x14ac:dyDescent="0.25">
      <c r="A6582" s="1">
        <v>41887.569444444445</v>
      </c>
      <c r="B6582" s="2">
        <v>1.5147907653197763</v>
      </c>
    </row>
    <row r="6583" spans="1:2" x14ac:dyDescent="0.25">
      <c r="A6583" s="1">
        <v>41887.570138888892</v>
      </c>
      <c r="B6583" s="2">
        <v>-6.3792829025279998</v>
      </c>
    </row>
    <row r="6584" spans="1:2" x14ac:dyDescent="0.25">
      <c r="A6584" s="1">
        <v>41887.570833333331</v>
      </c>
      <c r="B6584" s="2">
        <v>-11.850981174922829</v>
      </c>
    </row>
    <row r="6585" spans="1:2" x14ac:dyDescent="0.25">
      <c r="A6585" s="1">
        <v>41887.571527777778</v>
      </c>
      <c r="B6585" s="2">
        <v>-7.086450779492103</v>
      </c>
    </row>
    <row r="6586" spans="1:2" x14ac:dyDescent="0.25">
      <c r="A6586" s="1">
        <v>41887.572222222225</v>
      </c>
      <c r="B6586" s="2">
        <v>-0.5538474374050566</v>
      </c>
    </row>
    <row r="6587" spans="1:2" x14ac:dyDescent="0.25">
      <c r="A6587" s="1">
        <v>41887.572916666664</v>
      </c>
      <c r="B6587" s="2">
        <v>-3.0996881369831195</v>
      </c>
    </row>
    <row r="6588" spans="1:2" x14ac:dyDescent="0.25">
      <c r="A6588" s="1">
        <v>41887.573611111111</v>
      </c>
      <c r="B6588" s="2">
        <v>-14.885705151770768</v>
      </c>
    </row>
    <row r="6589" spans="1:2" x14ac:dyDescent="0.25">
      <c r="A6589" s="1">
        <v>41887.574305555558</v>
      </c>
      <c r="B6589" s="2">
        <v>-27.537242469469977</v>
      </c>
    </row>
    <row r="6590" spans="1:2" x14ac:dyDescent="0.25">
      <c r="A6590" s="1">
        <v>41887.574999999997</v>
      </c>
      <c r="B6590" s="2">
        <v>23.897855321657396</v>
      </c>
    </row>
    <row r="6591" spans="1:2" x14ac:dyDescent="0.25">
      <c r="A6591" s="1">
        <v>41887.575694444444</v>
      </c>
      <c r="B6591" s="2">
        <v>34.143883916086878</v>
      </c>
    </row>
    <row r="6592" spans="1:2" x14ac:dyDescent="0.25">
      <c r="A6592" s="1">
        <v>41887.576388888891</v>
      </c>
      <c r="B6592" s="2">
        <v>15.749249141881107</v>
      </c>
    </row>
    <row r="6593" spans="1:2" x14ac:dyDescent="0.25">
      <c r="A6593" s="1">
        <v>41887.57708333333</v>
      </c>
      <c r="B6593" s="2">
        <v>1.0907790055891382</v>
      </c>
    </row>
    <row r="6594" spans="1:2" x14ac:dyDescent="0.25">
      <c r="A6594" s="1">
        <v>41887.577777777777</v>
      </c>
      <c r="B6594" s="2">
        <v>26.992008704723897</v>
      </c>
    </row>
    <row r="6595" spans="1:2" x14ac:dyDescent="0.25">
      <c r="A6595" s="1">
        <v>41887.578472222223</v>
      </c>
      <c r="B6595" s="2">
        <v>26.419891853523101</v>
      </c>
    </row>
    <row r="6596" spans="1:2" x14ac:dyDescent="0.25">
      <c r="A6596" s="1">
        <v>41887.57916666667</v>
      </c>
      <c r="B6596" s="2">
        <v>6.4198586650726304</v>
      </c>
    </row>
    <row r="6597" spans="1:2" x14ac:dyDescent="0.25">
      <c r="A6597" s="1">
        <v>41887.579861111109</v>
      </c>
      <c r="B6597" s="2">
        <v>18.736974635807563</v>
      </c>
    </row>
    <row r="6598" spans="1:2" x14ac:dyDescent="0.25">
      <c r="A6598" s="1">
        <v>41887.580555555556</v>
      </c>
      <c r="B6598" s="2">
        <v>-9.8346440052133399</v>
      </c>
    </row>
    <row r="6599" spans="1:2" x14ac:dyDescent="0.25">
      <c r="A6599" s="1">
        <v>41887.581250000003</v>
      </c>
      <c r="B6599" s="2">
        <v>47.048189618768568</v>
      </c>
    </row>
    <row r="6600" spans="1:2" x14ac:dyDescent="0.25">
      <c r="A6600" s="1">
        <v>41887.581944444442</v>
      </c>
      <c r="B6600" s="2">
        <v>41.544287768143114</v>
      </c>
    </row>
    <row r="6601" spans="1:2" x14ac:dyDescent="0.25">
      <c r="A6601" s="1">
        <v>41887.582638888889</v>
      </c>
      <c r="B6601" s="2">
        <v>78.002002552094439</v>
      </c>
    </row>
    <row r="6602" spans="1:2" x14ac:dyDescent="0.25">
      <c r="A6602" s="1">
        <v>41887.583333333336</v>
      </c>
      <c r="B6602" s="2">
        <v>83.413906151943962</v>
      </c>
    </row>
    <row r="6603" spans="1:2" x14ac:dyDescent="0.25">
      <c r="A6603" s="1">
        <v>41887.584027777775</v>
      </c>
      <c r="B6603" s="2">
        <v>-12.07414028538745</v>
      </c>
    </row>
    <row r="6604" spans="1:2" x14ac:dyDescent="0.25">
      <c r="A6604" s="1">
        <v>41887.584722222222</v>
      </c>
      <c r="B6604" s="2">
        <v>-10.090622852778081</v>
      </c>
    </row>
    <row r="6605" spans="1:2" x14ac:dyDescent="0.25">
      <c r="A6605" s="1">
        <v>41887.585416666669</v>
      </c>
      <c r="B6605" s="2">
        <v>-5.6404939874684112</v>
      </c>
    </row>
    <row r="6606" spans="1:2" x14ac:dyDescent="0.25">
      <c r="A6606" s="1">
        <v>41887.586111111108</v>
      </c>
      <c r="B6606" s="2">
        <v>50.770778159036368</v>
      </c>
    </row>
    <row r="6607" spans="1:2" x14ac:dyDescent="0.25">
      <c r="A6607" s="1">
        <v>41887.586805555555</v>
      </c>
      <c r="B6607" s="2">
        <v>54.436717413290168</v>
      </c>
    </row>
    <row r="6608" spans="1:2" x14ac:dyDescent="0.25">
      <c r="A6608" s="1">
        <v>41887.587500000001</v>
      </c>
      <c r="B6608" s="2">
        <v>87.546026848101363</v>
      </c>
    </row>
    <row r="6609" spans="1:2" x14ac:dyDescent="0.25">
      <c r="A6609" s="1">
        <v>41887.588194444441</v>
      </c>
      <c r="B6609" s="2">
        <v>118.60301056219032</v>
      </c>
    </row>
    <row r="6610" spans="1:2" x14ac:dyDescent="0.25">
      <c r="A6610" s="1">
        <v>41887.588888888888</v>
      </c>
      <c r="B6610" s="2">
        <v>139.10756083081748</v>
      </c>
    </row>
    <row r="6611" spans="1:2" x14ac:dyDescent="0.25">
      <c r="A6611" s="1">
        <v>41887.589583333334</v>
      </c>
      <c r="B6611" s="2">
        <v>122.05199914750216</v>
      </c>
    </row>
    <row r="6612" spans="1:2" x14ac:dyDescent="0.25">
      <c r="A6612" s="1">
        <v>41887.590277777781</v>
      </c>
      <c r="B6612" s="2">
        <v>165.68349934519114</v>
      </c>
    </row>
    <row r="6613" spans="1:2" x14ac:dyDescent="0.25">
      <c r="A6613" s="1">
        <v>41887.59097222222</v>
      </c>
      <c r="B6613" s="2">
        <v>126.45321419991669</v>
      </c>
    </row>
    <row r="6614" spans="1:2" x14ac:dyDescent="0.25">
      <c r="A6614" s="1">
        <v>41887.591666666667</v>
      </c>
      <c r="B6614" s="2">
        <v>105.50994637753077</v>
      </c>
    </row>
    <row r="6615" spans="1:2" x14ac:dyDescent="0.25">
      <c r="A6615" s="1">
        <v>41887.592361111114</v>
      </c>
      <c r="B6615" s="2">
        <v>93.456531322697018</v>
      </c>
    </row>
    <row r="6616" spans="1:2" x14ac:dyDescent="0.25">
      <c r="A6616" s="1">
        <v>41887.593055555553</v>
      </c>
      <c r="B6616" s="2">
        <v>82.59983098750817</v>
      </c>
    </row>
    <row r="6617" spans="1:2" x14ac:dyDescent="0.25">
      <c r="A6617" s="1">
        <v>41887.59375</v>
      </c>
      <c r="B6617" s="2">
        <v>86.815827661508223</v>
      </c>
    </row>
    <row r="6618" spans="1:2" x14ac:dyDescent="0.25">
      <c r="A6618" s="1">
        <v>41887.594444444447</v>
      </c>
      <c r="B6618" s="2">
        <v>89.139584775686188</v>
      </c>
    </row>
    <row r="6619" spans="1:2" x14ac:dyDescent="0.25">
      <c r="A6619" s="1">
        <v>41887.595138888886</v>
      </c>
      <c r="B6619" s="2">
        <v>103.75050680725253</v>
      </c>
    </row>
    <row r="6620" spans="1:2" x14ac:dyDescent="0.25">
      <c r="A6620" s="1">
        <v>41887.595833333333</v>
      </c>
      <c r="B6620" s="2">
        <v>112.14639216394086</v>
      </c>
    </row>
    <row r="6621" spans="1:2" x14ac:dyDescent="0.25">
      <c r="A6621" s="1">
        <v>41887.59652777778</v>
      </c>
      <c r="B6621" s="2">
        <v>104.76015702753405</v>
      </c>
    </row>
    <row r="6622" spans="1:2" x14ac:dyDescent="0.25">
      <c r="A6622" s="1">
        <v>41887.597222222219</v>
      </c>
      <c r="B6622" s="2">
        <v>92.960778424502735</v>
      </c>
    </row>
    <row r="6623" spans="1:2" x14ac:dyDescent="0.25">
      <c r="A6623" s="1">
        <v>41887.597916666666</v>
      </c>
      <c r="B6623" s="2">
        <v>87.497611834326136</v>
      </c>
    </row>
    <row r="6624" spans="1:2" x14ac:dyDescent="0.25">
      <c r="A6624" s="1">
        <v>41887.598611111112</v>
      </c>
      <c r="B6624" s="2">
        <v>91.30596095770791</v>
      </c>
    </row>
    <row r="6625" spans="1:2" x14ac:dyDescent="0.25">
      <c r="A6625" s="1">
        <v>41887.599305555559</v>
      </c>
      <c r="B6625" s="2">
        <v>94.143068830022827</v>
      </c>
    </row>
    <row r="6626" spans="1:2" x14ac:dyDescent="0.25">
      <c r="A6626" s="1">
        <v>41887.599999999999</v>
      </c>
      <c r="B6626" s="2">
        <v>107.35606745499535</v>
      </c>
    </row>
    <row r="6627" spans="1:2" x14ac:dyDescent="0.25">
      <c r="A6627" s="1">
        <v>41887.600694444445</v>
      </c>
      <c r="B6627" s="2">
        <v>106.27376683401914</v>
      </c>
    </row>
    <row r="6628" spans="1:2" x14ac:dyDescent="0.25">
      <c r="A6628" s="1">
        <v>41887.601388888892</v>
      </c>
      <c r="B6628" s="2">
        <v>91.043509713696167</v>
      </c>
    </row>
    <row r="6629" spans="1:2" x14ac:dyDescent="0.25">
      <c r="A6629" s="1">
        <v>41887.602083333331</v>
      </c>
      <c r="B6629" s="2">
        <v>87.22385528044542</v>
      </c>
    </row>
    <row r="6630" spans="1:2" x14ac:dyDescent="0.25">
      <c r="A6630" s="1">
        <v>41887.602777777778</v>
      </c>
      <c r="B6630" s="2">
        <v>28.137770642890246</v>
      </c>
    </row>
    <row r="6631" spans="1:2" x14ac:dyDescent="0.25">
      <c r="A6631" s="1">
        <v>41887.603472222225</v>
      </c>
      <c r="B6631" s="2">
        <v>27.316776439331687</v>
      </c>
    </row>
    <row r="6632" spans="1:2" x14ac:dyDescent="0.25">
      <c r="A6632" s="1">
        <v>41887.604166666664</v>
      </c>
      <c r="B6632" s="2">
        <v>20.627089972750401</v>
      </c>
    </row>
    <row r="6633" spans="1:2" x14ac:dyDescent="0.25">
      <c r="A6633" s="1">
        <v>41887.604861111111</v>
      </c>
      <c r="B6633" s="2">
        <v>13.001207200322339</v>
      </c>
    </row>
    <row r="6634" spans="1:2" x14ac:dyDescent="0.25">
      <c r="A6634" s="1">
        <v>41887.605555555558</v>
      </c>
      <c r="B6634" s="2">
        <v>0.4253894892433891</v>
      </c>
    </row>
    <row r="6635" spans="1:2" x14ac:dyDescent="0.25">
      <c r="A6635" s="1">
        <v>41887.606249999997</v>
      </c>
      <c r="B6635" s="2">
        <v>38.721207974721132</v>
      </c>
    </row>
    <row r="6636" spans="1:2" x14ac:dyDescent="0.25">
      <c r="A6636" s="1">
        <v>41887.606944444444</v>
      </c>
      <c r="B6636" s="2">
        <v>37.511022753941262</v>
      </c>
    </row>
    <row r="6637" spans="1:2" x14ac:dyDescent="0.25">
      <c r="A6637" s="1">
        <v>41887.607638888891</v>
      </c>
      <c r="B6637" s="2">
        <v>49.511239622905848</v>
      </c>
    </row>
    <row r="6638" spans="1:2" x14ac:dyDescent="0.25">
      <c r="A6638" s="1">
        <v>41887.60833333333</v>
      </c>
      <c r="B6638" s="2">
        <v>53.527344796065883</v>
      </c>
    </row>
    <row r="6639" spans="1:2" x14ac:dyDescent="0.25">
      <c r="A6639" s="1">
        <v>41887.609027777777</v>
      </c>
      <c r="B6639" s="2">
        <v>81.687840847703043</v>
      </c>
    </row>
    <row r="6640" spans="1:2" x14ac:dyDescent="0.25">
      <c r="A6640" s="1">
        <v>41887.609722222223</v>
      </c>
      <c r="B6640" s="2">
        <v>76.721943091447855</v>
      </c>
    </row>
    <row r="6641" spans="1:2" x14ac:dyDescent="0.25">
      <c r="A6641" s="1">
        <v>41887.61041666667</v>
      </c>
      <c r="B6641" s="2">
        <v>42.472696807072495</v>
      </c>
    </row>
    <row r="6642" spans="1:2" x14ac:dyDescent="0.25">
      <c r="A6642" s="1">
        <v>41887.611111111109</v>
      </c>
      <c r="B6642" s="2">
        <v>60.843434347696409</v>
      </c>
    </row>
    <row r="6643" spans="1:2" x14ac:dyDescent="0.25">
      <c r="A6643" s="1">
        <v>41887.611805555556</v>
      </c>
      <c r="B6643" s="2">
        <v>45.684731876284545</v>
      </c>
    </row>
    <row r="6644" spans="1:2" x14ac:dyDescent="0.25">
      <c r="A6644" s="1">
        <v>41887.612500000003</v>
      </c>
      <c r="B6644" s="2">
        <v>48.948850811251518</v>
      </c>
    </row>
    <row r="6645" spans="1:2" x14ac:dyDescent="0.25">
      <c r="A6645" s="1">
        <v>41887.613194444442</v>
      </c>
      <c r="B6645" s="2">
        <v>85.399388822447506</v>
      </c>
    </row>
    <row r="6646" spans="1:2" x14ac:dyDescent="0.25">
      <c r="A6646" s="1">
        <v>41887.613888888889</v>
      </c>
      <c r="B6646" s="2">
        <v>91.776801834598885</v>
      </c>
    </row>
    <row r="6647" spans="1:2" x14ac:dyDescent="0.25">
      <c r="A6647" s="1">
        <v>41887.614583333336</v>
      </c>
      <c r="B6647" s="2">
        <v>69.161339860098082</v>
      </c>
    </row>
    <row r="6648" spans="1:2" x14ac:dyDescent="0.25">
      <c r="A6648" s="1">
        <v>41887.615277777775</v>
      </c>
      <c r="B6648" s="2">
        <v>46.596950733660442</v>
      </c>
    </row>
    <row r="6649" spans="1:2" x14ac:dyDescent="0.25">
      <c r="A6649" s="1">
        <v>41887.615972222222</v>
      </c>
      <c r="B6649" s="2">
        <v>15.191215508740909</v>
      </c>
    </row>
    <row r="6650" spans="1:2" x14ac:dyDescent="0.25">
      <c r="A6650" s="1">
        <v>41887.616666666669</v>
      </c>
      <c r="B6650" s="2">
        <v>23.086690878920006</v>
      </c>
    </row>
    <row r="6651" spans="1:2" x14ac:dyDescent="0.25">
      <c r="A6651" s="1">
        <v>41887.617361111108</v>
      </c>
      <c r="B6651" s="2">
        <v>28.198966614668702</v>
      </c>
    </row>
    <row r="6652" spans="1:2" x14ac:dyDescent="0.25">
      <c r="A6652" s="1">
        <v>41887.618055555555</v>
      </c>
      <c r="B6652" s="2">
        <v>31.842949078592451</v>
      </c>
    </row>
    <row r="6653" spans="1:2" x14ac:dyDescent="0.25">
      <c r="A6653" s="1">
        <v>41887.618750000001</v>
      </c>
      <c r="B6653" s="2">
        <v>40.765234448063225</v>
      </c>
    </row>
    <row r="6654" spans="1:2" x14ac:dyDescent="0.25">
      <c r="A6654" s="1">
        <v>41887.619444444441</v>
      </c>
      <c r="B6654" s="2">
        <v>33.618649667482529</v>
      </c>
    </row>
    <row r="6655" spans="1:2" x14ac:dyDescent="0.25">
      <c r="A6655" s="1">
        <v>41887.620138888888</v>
      </c>
      <c r="B6655" s="2">
        <v>39.257740009372355</v>
      </c>
    </row>
    <row r="6656" spans="1:2" x14ac:dyDescent="0.25">
      <c r="A6656" s="1">
        <v>41887.620833333334</v>
      </c>
      <c r="B6656" s="2">
        <v>30.380329808036912</v>
      </c>
    </row>
    <row r="6657" spans="1:2" x14ac:dyDescent="0.25">
      <c r="A6657" s="1">
        <v>41887.621527777781</v>
      </c>
      <c r="B6657" s="2">
        <v>22.128712696657992</v>
      </c>
    </row>
    <row r="6658" spans="1:2" x14ac:dyDescent="0.25">
      <c r="A6658" s="1">
        <v>41887.62222222222</v>
      </c>
      <c r="B6658" s="2">
        <v>17.661373092802446</v>
      </c>
    </row>
    <row r="6659" spans="1:2" x14ac:dyDescent="0.25">
      <c r="A6659" s="1">
        <v>41887.622916666667</v>
      </c>
      <c r="B6659" s="2">
        <v>60.284029556453852</v>
      </c>
    </row>
    <row r="6660" spans="1:2" x14ac:dyDescent="0.25">
      <c r="A6660" s="1">
        <v>41887.623611111114</v>
      </c>
      <c r="B6660" s="2">
        <v>53.219741170691364</v>
      </c>
    </row>
    <row r="6661" spans="1:2" x14ac:dyDescent="0.25">
      <c r="A6661" s="1">
        <v>41887.624305555553</v>
      </c>
      <c r="B6661" s="2">
        <v>29.198890403218197</v>
      </c>
    </row>
    <row r="6662" spans="1:2" x14ac:dyDescent="0.25">
      <c r="A6662" s="1">
        <v>41887.625</v>
      </c>
      <c r="B6662" s="2">
        <v>50.294816210559411</v>
      </c>
    </row>
    <row r="6663" spans="1:2" x14ac:dyDescent="0.25">
      <c r="A6663" s="1">
        <v>41887.625694444447</v>
      </c>
      <c r="B6663" s="2">
        <v>56.88483188915901</v>
      </c>
    </row>
    <row r="6664" spans="1:2" x14ac:dyDescent="0.25">
      <c r="A6664" s="1">
        <v>41887.626388888886</v>
      </c>
      <c r="B6664" s="2">
        <v>76.329761385527675</v>
      </c>
    </row>
    <row r="6665" spans="1:2" x14ac:dyDescent="0.25">
      <c r="A6665" s="1">
        <v>41887.627083333333</v>
      </c>
      <c r="B6665" s="2">
        <v>55.187837682640144</v>
      </c>
    </row>
    <row r="6666" spans="1:2" x14ac:dyDescent="0.25">
      <c r="A6666" s="1">
        <v>41887.62777777778</v>
      </c>
      <c r="B6666" s="2">
        <v>50.506961813321688</v>
      </c>
    </row>
    <row r="6667" spans="1:2" x14ac:dyDescent="0.25">
      <c r="A6667" s="1">
        <v>41887.628472222219</v>
      </c>
      <c r="B6667" s="2">
        <v>74.777103537909952</v>
      </c>
    </row>
    <row r="6668" spans="1:2" x14ac:dyDescent="0.25">
      <c r="A6668" s="1">
        <v>41887.629166666666</v>
      </c>
      <c r="B6668" s="2">
        <v>71.573561780325448</v>
      </c>
    </row>
    <row r="6669" spans="1:2" x14ac:dyDescent="0.25">
      <c r="A6669" s="1">
        <v>41887.629861111112</v>
      </c>
      <c r="B6669" s="2">
        <v>83.443661864135848</v>
      </c>
    </row>
    <row r="6670" spans="1:2" x14ac:dyDescent="0.25">
      <c r="A6670" s="1">
        <v>41887.630555555559</v>
      </c>
      <c r="B6670" s="2">
        <v>70.602025657144253</v>
      </c>
    </row>
    <row r="6671" spans="1:2" x14ac:dyDescent="0.25">
      <c r="A6671" s="1">
        <v>41887.631249999999</v>
      </c>
      <c r="B6671" s="2">
        <v>90.353745776363454</v>
      </c>
    </row>
    <row r="6672" spans="1:2" x14ac:dyDescent="0.25">
      <c r="A6672" s="1">
        <v>41887.631944444445</v>
      </c>
      <c r="B6672" s="2">
        <v>73.414377414865882</v>
      </c>
    </row>
    <row r="6673" spans="1:2" x14ac:dyDescent="0.25">
      <c r="A6673" s="1">
        <v>41887.632638888892</v>
      </c>
      <c r="B6673" s="2">
        <v>83.287393401952187</v>
      </c>
    </row>
    <row r="6674" spans="1:2" x14ac:dyDescent="0.25">
      <c r="A6674" s="1">
        <v>41887.633333333331</v>
      </c>
      <c r="B6674" s="2">
        <v>114.96265945817771</v>
      </c>
    </row>
    <row r="6675" spans="1:2" x14ac:dyDescent="0.25">
      <c r="A6675" s="1">
        <v>41887.634027777778</v>
      </c>
      <c r="B6675" s="2">
        <v>109.07651217627571</v>
      </c>
    </row>
    <row r="6676" spans="1:2" x14ac:dyDescent="0.25">
      <c r="A6676" s="1">
        <v>41887.634722222225</v>
      </c>
      <c r="B6676" s="2">
        <v>117.71753080464356</v>
      </c>
    </row>
    <row r="6677" spans="1:2" x14ac:dyDescent="0.25">
      <c r="A6677" s="1">
        <v>41887.635416666664</v>
      </c>
      <c r="B6677" s="2">
        <v>157.04573543793521</v>
      </c>
    </row>
    <row r="6678" spans="1:2" x14ac:dyDescent="0.25">
      <c r="A6678" s="1">
        <v>41887.636111111111</v>
      </c>
      <c r="B6678" s="2">
        <v>142.98836875534229</v>
      </c>
    </row>
    <row r="6679" spans="1:2" x14ac:dyDescent="0.25">
      <c r="A6679" s="1">
        <v>41887.636805555558</v>
      </c>
      <c r="B6679" s="2">
        <v>140.57952856282742</v>
      </c>
    </row>
    <row r="6680" spans="1:2" x14ac:dyDescent="0.25">
      <c r="A6680" s="1">
        <v>41887.637499999997</v>
      </c>
      <c r="B6680" s="2">
        <v>136.32623132378018</v>
      </c>
    </row>
    <row r="6681" spans="1:2" x14ac:dyDescent="0.25">
      <c r="A6681" s="1">
        <v>41887.638194444444</v>
      </c>
      <c r="B6681" s="2">
        <v>132.85548345545735</v>
      </c>
    </row>
    <row r="6682" spans="1:2" x14ac:dyDescent="0.25">
      <c r="A6682" s="1">
        <v>41887.638888888891</v>
      </c>
      <c r="B6682" s="2">
        <v>146.64537958529738</v>
      </c>
    </row>
    <row r="6683" spans="1:2" x14ac:dyDescent="0.25">
      <c r="A6683" s="1">
        <v>41887.63958333333</v>
      </c>
      <c r="B6683" s="2">
        <v>188.88264458006404</v>
      </c>
    </row>
    <row r="6684" spans="1:2" x14ac:dyDescent="0.25">
      <c r="A6684" s="1">
        <v>41887.640277777777</v>
      </c>
      <c r="B6684" s="2">
        <v>193.39492940874771</v>
      </c>
    </row>
    <row r="6685" spans="1:2" x14ac:dyDescent="0.25">
      <c r="A6685" s="1">
        <v>41887.640972222223</v>
      </c>
      <c r="B6685" s="2">
        <v>242.39732519703685</v>
      </c>
    </row>
    <row r="6686" spans="1:2" x14ac:dyDescent="0.25">
      <c r="A6686" s="1">
        <v>41887.64166666667</v>
      </c>
      <c r="B6686" s="2">
        <v>220.5716856233077</v>
      </c>
    </row>
    <row r="6687" spans="1:2" x14ac:dyDescent="0.25">
      <c r="A6687" s="1">
        <v>41887.642361111109</v>
      </c>
      <c r="B6687" s="2">
        <v>171.62879768802475</v>
      </c>
    </row>
    <row r="6688" spans="1:2" x14ac:dyDescent="0.25">
      <c r="A6688" s="1">
        <v>41887.643055555556</v>
      </c>
      <c r="B6688" s="2">
        <v>127.87015869568374</v>
      </c>
    </row>
    <row r="6689" spans="1:2" x14ac:dyDescent="0.25">
      <c r="A6689" s="1">
        <v>41887.643750000003</v>
      </c>
      <c r="B6689" s="2">
        <v>128.2417072890598</v>
      </c>
    </row>
    <row r="6690" spans="1:2" x14ac:dyDescent="0.25">
      <c r="A6690" s="1">
        <v>41887.644444444442</v>
      </c>
      <c r="B6690" s="2">
        <v>95.542433196938745</v>
      </c>
    </row>
    <row r="6691" spans="1:2" x14ac:dyDescent="0.25">
      <c r="A6691" s="1">
        <v>41887.645138888889</v>
      </c>
      <c r="B6691" s="2">
        <v>101.6425652755793</v>
      </c>
    </row>
    <row r="6692" spans="1:2" x14ac:dyDescent="0.25">
      <c r="A6692" s="1">
        <v>41887.645833333336</v>
      </c>
      <c r="B6692" s="2">
        <v>89.246533483967269</v>
      </c>
    </row>
    <row r="6693" spans="1:2" x14ac:dyDescent="0.25">
      <c r="A6693" s="1">
        <v>41887.646527777775</v>
      </c>
      <c r="B6693" s="2">
        <v>80.609155996729768</v>
      </c>
    </row>
    <row r="6694" spans="1:2" x14ac:dyDescent="0.25">
      <c r="A6694" s="1">
        <v>41887.647222222222</v>
      </c>
      <c r="B6694" s="2">
        <v>99.31079171375022</v>
      </c>
    </row>
    <row r="6695" spans="1:2" x14ac:dyDescent="0.25">
      <c r="A6695" s="1">
        <v>41887.647916666669</v>
      </c>
      <c r="B6695" s="2">
        <v>118.60038154800617</v>
      </c>
    </row>
    <row r="6696" spans="1:2" x14ac:dyDescent="0.25">
      <c r="A6696" s="1">
        <v>41887.648611111108</v>
      </c>
      <c r="B6696" s="2">
        <v>120.33893292466915</v>
      </c>
    </row>
    <row r="6697" spans="1:2" x14ac:dyDescent="0.25">
      <c r="A6697" s="1">
        <v>41887.649305555555</v>
      </c>
      <c r="B6697" s="2">
        <v>140.94245784834686</v>
      </c>
    </row>
    <row r="6698" spans="1:2" x14ac:dyDescent="0.25">
      <c r="A6698" s="1">
        <v>41887.65</v>
      </c>
      <c r="B6698" s="2">
        <v>150.50475904751221</v>
      </c>
    </row>
    <row r="6699" spans="1:2" x14ac:dyDescent="0.25">
      <c r="A6699" s="1">
        <v>41887.650694444441</v>
      </c>
      <c r="B6699" s="2">
        <v>178.81812466588261</v>
      </c>
    </row>
    <row r="6700" spans="1:2" x14ac:dyDescent="0.25">
      <c r="A6700" s="1">
        <v>41887.651388888888</v>
      </c>
      <c r="B6700" s="2">
        <v>123.39891406077076</v>
      </c>
    </row>
    <row r="6701" spans="1:2" x14ac:dyDescent="0.25">
      <c r="A6701" s="1">
        <v>41887.652083333334</v>
      </c>
      <c r="B6701" s="2">
        <v>131.71666160837049</v>
      </c>
    </row>
    <row r="6702" spans="1:2" x14ac:dyDescent="0.25">
      <c r="A6702" s="1">
        <v>41887.652777777781</v>
      </c>
      <c r="B6702" s="2">
        <v>139.31094114321942</v>
      </c>
    </row>
    <row r="6703" spans="1:2" x14ac:dyDescent="0.25">
      <c r="A6703" s="1">
        <v>41887.65347222222</v>
      </c>
      <c r="B6703" s="2">
        <v>111.56587376196791</v>
      </c>
    </row>
    <row r="6704" spans="1:2" x14ac:dyDescent="0.25">
      <c r="A6704" s="1">
        <v>41887.654166666667</v>
      </c>
      <c r="B6704" s="2">
        <v>161.77646635329583</v>
      </c>
    </row>
    <row r="6705" spans="1:2" x14ac:dyDescent="0.25">
      <c r="A6705" s="1">
        <v>41887.654861111114</v>
      </c>
      <c r="B6705" s="2">
        <v>166.0306810921291</v>
      </c>
    </row>
    <row r="6706" spans="1:2" x14ac:dyDescent="0.25">
      <c r="A6706" s="1">
        <v>41887.655555555553</v>
      </c>
      <c r="B6706" s="2">
        <v>176.32429847031599</v>
      </c>
    </row>
    <row r="6707" spans="1:2" x14ac:dyDescent="0.25">
      <c r="A6707" s="1">
        <v>41887.65625</v>
      </c>
      <c r="B6707" s="2">
        <v>227.98329618323672</v>
      </c>
    </row>
    <row r="6708" spans="1:2" x14ac:dyDescent="0.25">
      <c r="A6708" s="1">
        <v>41887.656944444447</v>
      </c>
      <c r="B6708" s="2">
        <v>205.13235611072741</v>
      </c>
    </row>
    <row r="6709" spans="1:2" x14ac:dyDescent="0.25">
      <c r="A6709" s="1">
        <v>41887.657638888886</v>
      </c>
      <c r="B6709" s="2">
        <v>191.06303657993752</v>
      </c>
    </row>
    <row r="6710" spans="1:2" x14ac:dyDescent="0.25">
      <c r="A6710" s="1">
        <v>41887.658333333333</v>
      </c>
      <c r="B6710" s="2">
        <v>174.63941679654332</v>
      </c>
    </row>
    <row r="6711" spans="1:2" x14ac:dyDescent="0.25">
      <c r="A6711" s="1">
        <v>41887.65902777778</v>
      </c>
      <c r="B6711" s="2">
        <v>179.79995358841649</v>
      </c>
    </row>
    <row r="6712" spans="1:2" x14ac:dyDescent="0.25">
      <c r="A6712" s="1">
        <v>41887.659722222219</v>
      </c>
      <c r="B6712" s="2">
        <v>163.93502630096239</v>
      </c>
    </row>
    <row r="6713" spans="1:2" x14ac:dyDescent="0.25">
      <c r="A6713" s="1">
        <v>41887.660416666666</v>
      </c>
      <c r="B6713" s="2">
        <v>177.0800948627099</v>
      </c>
    </row>
    <row r="6714" spans="1:2" x14ac:dyDescent="0.25">
      <c r="A6714" s="1">
        <v>41887.661111111112</v>
      </c>
      <c r="B6714" s="2">
        <v>175.35352409009357</v>
      </c>
    </row>
    <row r="6715" spans="1:2" x14ac:dyDescent="0.25">
      <c r="A6715" s="1">
        <v>41887.661805555559</v>
      </c>
      <c r="B6715" s="2">
        <v>154.38998111599358</v>
      </c>
    </row>
    <row r="6716" spans="1:2" x14ac:dyDescent="0.25">
      <c r="A6716" s="1">
        <v>41887.662499999999</v>
      </c>
      <c r="B6716" s="2">
        <v>152.57695151586861</v>
      </c>
    </row>
    <row r="6717" spans="1:2" x14ac:dyDescent="0.25">
      <c r="A6717" s="1">
        <v>41887.663194444445</v>
      </c>
      <c r="B6717" s="2">
        <v>180.06704240428905</v>
      </c>
    </row>
    <row r="6718" spans="1:2" x14ac:dyDescent="0.25">
      <c r="A6718" s="1">
        <v>41887.663888888892</v>
      </c>
      <c r="B6718" s="2">
        <v>191.16755292929011</v>
      </c>
    </row>
    <row r="6719" spans="1:2" x14ac:dyDescent="0.25">
      <c r="A6719" s="1">
        <v>41887.664583333331</v>
      </c>
      <c r="B6719" s="2">
        <v>213.72781024085512</v>
      </c>
    </row>
    <row r="6720" spans="1:2" x14ac:dyDescent="0.25">
      <c r="A6720" s="1">
        <v>41887.665277777778</v>
      </c>
      <c r="B6720" s="2">
        <v>224.86120854003821</v>
      </c>
    </row>
    <row r="6721" spans="1:2" x14ac:dyDescent="0.25">
      <c r="A6721" s="1">
        <v>41887.665972222225</v>
      </c>
      <c r="B6721" s="2">
        <v>213.39933835708069</v>
      </c>
    </row>
    <row r="6722" spans="1:2" x14ac:dyDescent="0.25">
      <c r="A6722" s="1">
        <v>41887.666666666664</v>
      </c>
      <c r="B6722" s="2">
        <v>208.97596938684194</v>
      </c>
    </row>
    <row r="6723" spans="1:2" x14ac:dyDescent="0.25">
      <c r="A6723" s="1">
        <v>41887.667361111111</v>
      </c>
      <c r="B6723" s="2">
        <v>194.21327397722052</v>
      </c>
    </row>
    <row r="6724" spans="1:2" x14ac:dyDescent="0.25">
      <c r="A6724" s="1">
        <v>41887.668055555558</v>
      </c>
      <c r="B6724" s="2">
        <v>201.01051098422613</v>
      </c>
    </row>
    <row r="6725" spans="1:2" x14ac:dyDescent="0.25">
      <c r="A6725" s="1">
        <v>41887.668749999997</v>
      </c>
      <c r="B6725" s="2">
        <v>187.57260716250553</v>
      </c>
    </row>
    <row r="6726" spans="1:2" x14ac:dyDescent="0.25">
      <c r="A6726" s="1">
        <v>41887.669444444444</v>
      </c>
      <c r="B6726" s="2">
        <v>142.29628893596043</v>
      </c>
    </row>
    <row r="6727" spans="1:2" x14ac:dyDescent="0.25">
      <c r="A6727" s="1">
        <v>41887.670138888891</v>
      </c>
      <c r="B6727" s="2">
        <v>92.484176939996544</v>
      </c>
    </row>
    <row r="6728" spans="1:2" x14ac:dyDescent="0.25">
      <c r="A6728" s="1">
        <v>41887.67083333333</v>
      </c>
      <c r="B6728" s="2">
        <v>56.257333223265597</v>
      </c>
    </row>
    <row r="6729" spans="1:2" x14ac:dyDescent="0.25">
      <c r="A6729" s="1">
        <v>41887.671527777777</v>
      </c>
      <c r="B6729" s="2">
        <v>-6.427498748535557</v>
      </c>
    </row>
    <row r="6730" spans="1:2" x14ac:dyDescent="0.25">
      <c r="A6730" s="1">
        <v>41887.672222222223</v>
      </c>
      <c r="B6730" s="2">
        <v>-38.409724494547604</v>
      </c>
    </row>
    <row r="6731" spans="1:2" x14ac:dyDescent="0.25">
      <c r="A6731" s="1">
        <v>41887.67291666667</v>
      </c>
      <c r="B6731" s="2">
        <v>0.41763579427085157</v>
      </c>
    </row>
    <row r="6732" spans="1:2" x14ac:dyDescent="0.25">
      <c r="A6732" s="1">
        <v>41887.673611111109</v>
      </c>
      <c r="B6732" s="2">
        <v>-47.100946136655693</v>
      </c>
    </row>
    <row r="6733" spans="1:2" x14ac:dyDescent="0.25">
      <c r="A6733" s="1">
        <v>41887.674305555556</v>
      </c>
      <c r="B6733" s="2">
        <v>-66.161169238860026</v>
      </c>
    </row>
    <row r="6734" spans="1:2" x14ac:dyDescent="0.25">
      <c r="A6734" s="1">
        <v>41887.675000000003</v>
      </c>
      <c r="B6734" s="2">
        <v>-83.584661791137961</v>
      </c>
    </row>
    <row r="6735" spans="1:2" x14ac:dyDescent="0.25">
      <c r="A6735" s="1">
        <v>41887.675694444442</v>
      </c>
      <c r="B6735" s="2">
        <v>-63.526253495628289</v>
      </c>
    </row>
    <row r="6736" spans="1:2" x14ac:dyDescent="0.25">
      <c r="A6736" s="1">
        <v>41887.676388888889</v>
      </c>
      <c r="B6736" s="2">
        <v>-58.834688630393551</v>
      </c>
    </row>
    <row r="6737" spans="1:2" x14ac:dyDescent="0.25">
      <c r="A6737" s="1">
        <v>41887.677083333336</v>
      </c>
      <c r="B6737" s="2">
        <v>-35.253177540761435</v>
      </c>
    </row>
    <row r="6738" spans="1:2" x14ac:dyDescent="0.25">
      <c r="A6738" s="1">
        <v>41887.677777777775</v>
      </c>
      <c r="B6738" s="2">
        <v>-45.763989576497501</v>
      </c>
    </row>
    <row r="6739" spans="1:2" x14ac:dyDescent="0.25">
      <c r="A6739" s="1">
        <v>41887.678472222222</v>
      </c>
      <c r="B6739" s="2">
        <v>23.68454078902408</v>
      </c>
    </row>
    <row r="6740" spans="1:2" x14ac:dyDescent="0.25">
      <c r="A6740" s="1">
        <v>41887.679166666669</v>
      </c>
      <c r="B6740" s="2">
        <v>-2.5730944660123593E-2</v>
      </c>
    </row>
    <row r="6741" spans="1:2" x14ac:dyDescent="0.25">
      <c r="A6741" s="1">
        <v>41887.679861111108</v>
      </c>
      <c r="B6741" s="2">
        <v>-47.295925456228481</v>
      </c>
    </row>
    <row r="6742" spans="1:2" x14ac:dyDescent="0.25">
      <c r="A6742" s="1">
        <v>41887.680555555555</v>
      </c>
      <c r="B6742" s="2">
        <v>-68.752454750411559</v>
      </c>
    </row>
    <row r="6743" spans="1:2" x14ac:dyDescent="0.25">
      <c r="A6743" s="1">
        <v>41887.681250000001</v>
      </c>
      <c r="B6743" s="2">
        <v>22.054626880256546</v>
      </c>
    </row>
    <row r="6744" spans="1:2" x14ac:dyDescent="0.25">
      <c r="A6744" s="1">
        <v>41887.681944444441</v>
      </c>
      <c r="B6744" s="2">
        <v>-47.850380835090377</v>
      </c>
    </row>
    <row r="6745" spans="1:2" x14ac:dyDescent="0.25">
      <c r="A6745" s="1">
        <v>41887.682638888888</v>
      </c>
      <c r="B6745" s="2">
        <v>-38.356889489665143</v>
      </c>
    </row>
    <row r="6746" spans="1:2" x14ac:dyDescent="0.25">
      <c r="A6746" s="1">
        <v>41887.683333333334</v>
      </c>
      <c r="B6746" s="2">
        <v>-47.405117578800613</v>
      </c>
    </row>
    <row r="6747" spans="1:2" x14ac:dyDescent="0.25">
      <c r="A6747" s="1">
        <v>41887.684027777781</v>
      </c>
      <c r="B6747" s="2">
        <v>-34.891058940974474</v>
      </c>
    </row>
    <row r="6748" spans="1:2" x14ac:dyDescent="0.25">
      <c r="A6748" s="1">
        <v>41887.68472222222</v>
      </c>
      <c r="B6748" s="2">
        <v>-24.30947771175973</v>
      </c>
    </row>
    <row r="6749" spans="1:2" x14ac:dyDescent="0.25">
      <c r="A6749" s="1">
        <v>41887.685416666667</v>
      </c>
      <c r="B6749" s="2">
        <v>-1.6336908097703902</v>
      </c>
    </row>
    <row r="6750" spans="1:2" x14ac:dyDescent="0.25">
      <c r="A6750" s="1">
        <v>41887.686111111114</v>
      </c>
      <c r="B6750" s="2">
        <v>-8.6162737212641023</v>
      </c>
    </row>
    <row r="6751" spans="1:2" x14ac:dyDescent="0.25">
      <c r="A6751" s="1">
        <v>41887.686805555553</v>
      </c>
      <c r="B6751" s="2">
        <v>-45.231788128089342</v>
      </c>
    </row>
    <row r="6752" spans="1:2" x14ac:dyDescent="0.25">
      <c r="A6752" s="1">
        <v>41887.6875</v>
      </c>
      <c r="B6752" s="2">
        <v>-52.010824800417566</v>
      </c>
    </row>
    <row r="6753" spans="1:2" x14ac:dyDescent="0.25">
      <c r="A6753" s="1">
        <v>41887.688194444447</v>
      </c>
      <c r="B6753" s="2">
        <v>-36.894974246400913</v>
      </c>
    </row>
    <row r="6754" spans="1:2" x14ac:dyDescent="0.25">
      <c r="A6754" s="1">
        <v>41887.688888888886</v>
      </c>
      <c r="B6754" s="2">
        <v>-14.677201261402418</v>
      </c>
    </row>
    <row r="6755" spans="1:2" x14ac:dyDescent="0.25">
      <c r="A6755" s="1">
        <v>41887.689583333333</v>
      </c>
      <c r="B6755" s="2">
        <v>-32.459241843395766</v>
      </c>
    </row>
    <row r="6756" spans="1:2" x14ac:dyDescent="0.25">
      <c r="A6756" s="1">
        <v>41887.69027777778</v>
      </c>
      <c r="B6756" s="2">
        <v>-30.349570295014079</v>
      </c>
    </row>
    <row r="6757" spans="1:2" x14ac:dyDescent="0.25">
      <c r="A6757" s="1">
        <v>41887.690972222219</v>
      </c>
      <c r="B6757" s="2">
        <v>-23.550180289323421</v>
      </c>
    </row>
    <row r="6758" spans="1:2" x14ac:dyDescent="0.25">
      <c r="A6758" s="1">
        <v>41887.691666666666</v>
      </c>
      <c r="B6758" s="2">
        <v>-26.851885291059929</v>
      </c>
    </row>
    <row r="6759" spans="1:2" x14ac:dyDescent="0.25">
      <c r="A6759" s="1">
        <v>41887.692361111112</v>
      </c>
      <c r="B6759" s="2">
        <v>-26.738583947804969</v>
      </c>
    </row>
    <row r="6760" spans="1:2" x14ac:dyDescent="0.25">
      <c r="A6760" s="1">
        <v>41887.693055555559</v>
      </c>
      <c r="B6760" s="2">
        <v>-10.227740994617731</v>
      </c>
    </row>
    <row r="6761" spans="1:2" x14ac:dyDescent="0.25">
      <c r="A6761" s="1">
        <v>41887.693749999999</v>
      </c>
      <c r="B6761" s="2">
        <v>-55.246741300831005</v>
      </c>
    </row>
    <row r="6762" spans="1:2" x14ac:dyDescent="0.25">
      <c r="A6762" s="1">
        <v>41887.694444444445</v>
      </c>
      <c r="B6762" s="2">
        <v>-35.461515861953373</v>
      </c>
    </row>
    <row r="6763" spans="1:2" x14ac:dyDescent="0.25">
      <c r="A6763" s="1">
        <v>41887.695138888892</v>
      </c>
      <c r="B6763" s="2">
        <v>-17.595006613328831</v>
      </c>
    </row>
    <row r="6764" spans="1:2" x14ac:dyDescent="0.25">
      <c r="A6764" s="1">
        <v>41887.695833333331</v>
      </c>
      <c r="B6764" s="2">
        <v>-6.306845537977642</v>
      </c>
    </row>
    <row r="6765" spans="1:2" x14ac:dyDescent="0.25">
      <c r="A6765" s="1">
        <v>41887.696527777778</v>
      </c>
      <c r="B6765" s="2">
        <v>-27.817040646832901</v>
      </c>
    </row>
    <row r="6766" spans="1:2" x14ac:dyDescent="0.25">
      <c r="A6766" s="1">
        <v>41887.697222222225</v>
      </c>
      <c r="B6766" s="2">
        <v>-14.320253255983637</v>
      </c>
    </row>
    <row r="6767" spans="1:2" x14ac:dyDescent="0.25">
      <c r="A6767" s="1">
        <v>41887.697916666664</v>
      </c>
      <c r="B6767" s="2">
        <v>-7.2652632620791939</v>
      </c>
    </row>
    <row r="6768" spans="1:2" x14ac:dyDescent="0.25">
      <c r="A6768" s="1">
        <v>41887.698611111111</v>
      </c>
      <c r="B6768" s="2">
        <v>-34.442633329653958</v>
      </c>
    </row>
    <row r="6769" spans="1:2" x14ac:dyDescent="0.25">
      <c r="A6769" s="1">
        <v>41887.699305555558</v>
      </c>
      <c r="B6769" s="2">
        <v>-12.793336585911431</v>
      </c>
    </row>
    <row r="6770" spans="1:2" x14ac:dyDescent="0.25">
      <c r="A6770" s="1">
        <v>41887.699999999997</v>
      </c>
      <c r="B6770" s="2">
        <v>51.155333149647291</v>
      </c>
    </row>
    <row r="6771" spans="1:2" x14ac:dyDescent="0.25">
      <c r="A6771" s="1">
        <v>41887.700694444444</v>
      </c>
      <c r="B6771" s="2">
        <v>-14.00690406188005</v>
      </c>
    </row>
    <row r="6772" spans="1:2" x14ac:dyDescent="0.25">
      <c r="A6772" s="1">
        <v>41887.701388888891</v>
      </c>
      <c r="B6772" s="2">
        <v>-70.844338422522796</v>
      </c>
    </row>
    <row r="6773" spans="1:2" x14ac:dyDescent="0.25">
      <c r="A6773" s="1">
        <v>41887.70208333333</v>
      </c>
      <c r="B6773" s="2">
        <v>9.8329967900354553</v>
      </c>
    </row>
    <row r="6774" spans="1:2" x14ac:dyDescent="0.25">
      <c r="A6774" s="1">
        <v>41887.702777777777</v>
      </c>
      <c r="B6774" s="2">
        <v>-41.573962622749725</v>
      </c>
    </row>
    <row r="6775" spans="1:2" x14ac:dyDescent="0.25">
      <c r="A6775" s="1">
        <v>41887.703472222223</v>
      </c>
      <c r="B6775" s="2">
        <v>-46.6919850710606</v>
      </c>
    </row>
    <row r="6776" spans="1:2" x14ac:dyDescent="0.25">
      <c r="A6776" s="1">
        <v>41887.70416666667</v>
      </c>
      <c r="B6776" s="2">
        <v>-11.978843444573977</v>
      </c>
    </row>
    <row r="6777" spans="1:2" x14ac:dyDescent="0.25">
      <c r="A6777" s="1">
        <v>41887.704861111109</v>
      </c>
      <c r="B6777" s="2">
        <v>-36.434309311904627</v>
      </c>
    </row>
    <row r="6778" spans="1:2" x14ac:dyDescent="0.25">
      <c r="A6778" s="1">
        <v>41887.705555555556</v>
      </c>
      <c r="B6778" s="2">
        <v>-34.511599482362847</v>
      </c>
    </row>
    <row r="6779" spans="1:2" x14ac:dyDescent="0.25">
      <c r="A6779" s="1">
        <v>41887.706250000003</v>
      </c>
      <c r="B6779" s="2">
        <v>-42.283005294135847</v>
      </c>
    </row>
    <row r="6780" spans="1:2" x14ac:dyDescent="0.25">
      <c r="A6780" s="1">
        <v>41887.706944444442</v>
      </c>
      <c r="B6780" s="2">
        <v>-33.347120329753189</v>
      </c>
    </row>
    <row r="6781" spans="1:2" x14ac:dyDescent="0.25">
      <c r="A6781" s="1">
        <v>41887.707638888889</v>
      </c>
      <c r="B6781" s="2">
        <v>-33.580466701566429</v>
      </c>
    </row>
    <row r="6782" spans="1:2" x14ac:dyDescent="0.25">
      <c r="A6782" s="1">
        <v>41887.708333333336</v>
      </c>
      <c r="B6782" s="2">
        <v>-7.8099612348675391</v>
      </c>
    </row>
    <row r="6783" spans="1:2" x14ac:dyDescent="0.25">
      <c r="A6783" s="1">
        <v>41887.709027777775</v>
      </c>
      <c r="B6783" s="2">
        <v>-38.836418052377603</v>
      </c>
    </row>
    <row r="6784" spans="1:2" x14ac:dyDescent="0.25">
      <c r="A6784" s="1">
        <v>41887.709722222222</v>
      </c>
      <c r="B6784" s="2">
        <v>-28.465473566732058</v>
      </c>
    </row>
    <row r="6785" spans="1:2" x14ac:dyDescent="0.25">
      <c r="A6785" s="1">
        <v>41887.710416666669</v>
      </c>
      <c r="B6785" s="2">
        <v>-49.694658587103426</v>
      </c>
    </row>
    <row r="6786" spans="1:2" x14ac:dyDescent="0.25">
      <c r="A6786" s="1">
        <v>41887.711111111108</v>
      </c>
      <c r="B6786" s="2">
        <v>-55.032218840680436</v>
      </c>
    </row>
    <row r="6787" spans="1:2" x14ac:dyDescent="0.25">
      <c r="A6787" s="1">
        <v>41887.711805555555</v>
      </c>
      <c r="B6787" s="2">
        <v>-78.65464902235739</v>
      </c>
    </row>
    <row r="6788" spans="1:2" x14ac:dyDescent="0.25">
      <c r="A6788" s="1">
        <v>41887.712500000001</v>
      </c>
      <c r="B6788" s="2">
        <v>-70.470388611256695</v>
      </c>
    </row>
    <row r="6789" spans="1:2" x14ac:dyDescent="0.25">
      <c r="A6789" s="1">
        <v>41887.713194444441</v>
      </c>
      <c r="B6789" s="2">
        <v>-49.527389335693442</v>
      </c>
    </row>
    <row r="6790" spans="1:2" x14ac:dyDescent="0.25">
      <c r="A6790" s="1">
        <v>41887.713888888888</v>
      </c>
      <c r="B6790" s="2">
        <v>-71.375861057284055</v>
      </c>
    </row>
    <row r="6791" spans="1:2" x14ac:dyDescent="0.25">
      <c r="A6791" s="1">
        <v>41887.714583333334</v>
      </c>
      <c r="B6791" s="2">
        <v>-43.599088636921564</v>
      </c>
    </row>
    <row r="6792" spans="1:2" x14ac:dyDescent="0.25">
      <c r="A6792" s="1">
        <v>41887.715277777781</v>
      </c>
      <c r="B6792" s="2">
        <v>-32.541992243525847</v>
      </c>
    </row>
    <row r="6793" spans="1:2" x14ac:dyDescent="0.25">
      <c r="A6793" s="1">
        <v>41887.71597222222</v>
      </c>
      <c r="B6793" s="2">
        <v>-51.262651172796481</v>
      </c>
    </row>
    <row r="6794" spans="1:2" x14ac:dyDescent="0.25">
      <c r="A6794" s="1">
        <v>41887.716666666667</v>
      </c>
      <c r="B6794" s="2">
        <v>39.469488423325977</v>
      </c>
    </row>
    <row r="6795" spans="1:2" x14ac:dyDescent="0.25">
      <c r="A6795" s="1">
        <v>41887.717361111114</v>
      </c>
      <c r="B6795" s="2">
        <v>-10.062320458522663</v>
      </c>
    </row>
    <row r="6796" spans="1:2" x14ac:dyDescent="0.25">
      <c r="A6796" s="1">
        <v>41887.718055555553</v>
      </c>
      <c r="B6796" s="2">
        <v>-17.497820647379438</v>
      </c>
    </row>
    <row r="6797" spans="1:2" x14ac:dyDescent="0.25">
      <c r="A6797" s="1">
        <v>41887.71875</v>
      </c>
      <c r="B6797" s="2">
        <v>-21.23098401977574</v>
      </c>
    </row>
    <row r="6798" spans="1:2" x14ac:dyDescent="0.25">
      <c r="A6798" s="1">
        <v>41887.719444444447</v>
      </c>
      <c r="B6798" s="2">
        <v>-24.177807015078965</v>
      </c>
    </row>
    <row r="6799" spans="1:2" x14ac:dyDescent="0.25">
      <c r="A6799" s="1">
        <v>41887.720138888886</v>
      </c>
      <c r="B6799" s="2">
        <v>-22.983773613949598</v>
      </c>
    </row>
    <row r="6800" spans="1:2" x14ac:dyDescent="0.25">
      <c r="A6800" s="1">
        <v>41887.720833333333</v>
      </c>
      <c r="B6800" s="2">
        <v>-27.829803785278393</v>
      </c>
    </row>
    <row r="6801" spans="1:2" x14ac:dyDescent="0.25">
      <c r="A6801" s="1">
        <v>41887.72152777778</v>
      </c>
      <c r="B6801" s="2">
        <v>37.139131594300608</v>
      </c>
    </row>
    <row r="6802" spans="1:2" x14ac:dyDescent="0.25">
      <c r="A6802" s="1">
        <v>41887.722222222219</v>
      </c>
      <c r="B6802" s="2">
        <v>53.960136760108675</v>
      </c>
    </row>
    <row r="6803" spans="1:2" x14ac:dyDescent="0.25">
      <c r="A6803" s="1">
        <v>41887.722916666666</v>
      </c>
      <c r="B6803" s="2">
        <v>47.818014938983836</v>
      </c>
    </row>
    <row r="6804" spans="1:2" x14ac:dyDescent="0.25">
      <c r="A6804" s="1">
        <v>41887.723611111112</v>
      </c>
      <c r="B6804" s="2">
        <v>82.765857323761637</v>
      </c>
    </row>
    <row r="6805" spans="1:2" x14ac:dyDescent="0.25">
      <c r="A6805" s="1">
        <v>41887.724305555559</v>
      </c>
      <c r="B6805" s="2">
        <v>71.52446787912632</v>
      </c>
    </row>
    <row r="6806" spans="1:2" x14ac:dyDescent="0.25">
      <c r="A6806" s="1">
        <v>41887.724999999999</v>
      </c>
      <c r="B6806" s="2">
        <v>77.034985137737621</v>
      </c>
    </row>
    <row r="6807" spans="1:2" x14ac:dyDescent="0.25">
      <c r="A6807" s="1">
        <v>41887.725694444445</v>
      </c>
      <c r="B6807" s="2">
        <v>98.182683207845542</v>
      </c>
    </row>
    <row r="6808" spans="1:2" x14ac:dyDescent="0.25">
      <c r="A6808" s="1">
        <v>41887.726388888892</v>
      </c>
      <c r="B6808" s="2">
        <v>82.422236486516582</v>
      </c>
    </row>
    <row r="6809" spans="1:2" x14ac:dyDescent="0.25">
      <c r="A6809" s="1">
        <v>41887.727083333331</v>
      </c>
      <c r="B6809" s="2">
        <v>85.235537658430019</v>
      </c>
    </row>
    <row r="6810" spans="1:2" x14ac:dyDescent="0.25">
      <c r="A6810" s="1">
        <v>41887.727777777778</v>
      </c>
      <c r="B6810" s="2">
        <v>98.656676291404679</v>
      </c>
    </row>
    <row r="6811" spans="1:2" x14ac:dyDescent="0.25">
      <c r="A6811" s="1">
        <v>41887.728472222225</v>
      </c>
      <c r="B6811" s="2">
        <v>88.716865171424189</v>
      </c>
    </row>
    <row r="6812" spans="1:2" x14ac:dyDescent="0.25">
      <c r="A6812" s="1">
        <v>41887.729166666664</v>
      </c>
      <c r="B6812" s="2">
        <v>70.050235795251012</v>
      </c>
    </row>
    <row r="6813" spans="1:2" x14ac:dyDescent="0.25">
      <c r="A6813" s="1">
        <v>41887.729861111111</v>
      </c>
      <c r="B6813" s="2">
        <v>95.445024207180055</v>
      </c>
    </row>
    <row r="6814" spans="1:2" x14ac:dyDescent="0.25">
      <c r="A6814" s="1">
        <v>41887.730555555558</v>
      </c>
      <c r="B6814" s="2">
        <v>105.13843051213189</v>
      </c>
    </row>
    <row r="6815" spans="1:2" x14ac:dyDescent="0.25">
      <c r="A6815" s="1">
        <v>41887.731249999997</v>
      </c>
      <c r="B6815" s="2">
        <v>109.21235592566275</v>
      </c>
    </row>
    <row r="6816" spans="1:2" x14ac:dyDescent="0.25">
      <c r="A6816" s="1">
        <v>41887.731944444444</v>
      </c>
      <c r="B6816" s="2">
        <v>60.190290208792433</v>
      </c>
    </row>
    <row r="6817" spans="1:2" x14ac:dyDescent="0.25">
      <c r="A6817" s="1">
        <v>41887.732638888891</v>
      </c>
      <c r="B6817" s="2">
        <v>42.402925755944061</v>
      </c>
    </row>
    <row r="6818" spans="1:2" x14ac:dyDescent="0.25">
      <c r="A6818" s="1">
        <v>41887.73333333333</v>
      </c>
      <c r="B6818" s="2">
        <v>63.747871313280001</v>
      </c>
    </row>
    <row r="6819" spans="1:2" x14ac:dyDescent="0.25">
      <c r="A6819" s="1">
        <v>41887.734027777777</v>
      </c>
      <c r="B6819" s="2">
        <v>87.372402615556112</v>
      </c>
    </row>
    <row r="6820" spans="1:2" x14ac:dyDescent="0.25">
      <c r="A6820" s="1">
        <v>41887.734722222223</v>
      </c>
      <c r="B6820" s="2">
        <v>79.60649479212006</v>
      </c>
    </row>
    <row r="6821" spans="1:2" x14ac:dyDescent="0.25">
      <c r="A6821" s="1">
        <v>41887.73541666667</v>
      </c>
      <c r="B6821" s="2">
        <v>108.8787389021134</v>
      </c>
    </row>
    <row r="6822" spans="1:2" x14ac:dyDescent="0.25">
      <c r="A6822" s="1">
        <v>41887.736111111109</v>
      </c>
      <c r="B6822" s="2">
        <v>118.22296190337705</v>
      </c>
    </row>
    <row r="6823" spans="1:2" x14ac:dyDescent="0.25">
      <c r="A6823" s="1">
        <v>41887.736805555556</v>
      </c>
      <c r="B6823" s="2">
        <v>132.04757427117633</v>
      </c>
    </row>
    <row r="6824" spans="1:2" x14ac:dyDescent="0.25">
      <c r="A6824" s="1">
        <v>41887.737500000003</v>
      </c>
      <c r="B6824" s="2">
        <v>66.671329313699005</v>
      </c>
    </row>
    <row r="6825" spans="1:2" x14ac:dyDescent="0.25">
      <c r="A6825" s="1">
        <v>41887.738194444442</v>
      </c>
      <c r="B6825" s="2">
        <v>60.975768890896383</v>
      </c>
    </row>
    <row r="6826" spans="1:2" x14ac:dyDescent="0.25">
      <c r="A6826" s="1">
        <v>41887.738888888889</v>
      </c>
      <c r="B6826" s="2">
        <v>31.595275833325285</v>
      </c>
    </row>
    <row r="6827" spans="1:2" x14ac:dyDescent="0.25">
      <c r="A6827" s="1">
        <v>41887.739583333336</v>
      </c>
      <c r="B6827" s="2">
        <v>76.994280863665821</v>
      </c>
    </row>
    <row r="6828" spans="1:2" x14ac:dyDescent="0.25">
      <c r="A6828" s="1">
        <v>41887.740277777775</v>
      </c>
      <c r="B6828" s="2">
        <v>95.592060969835927</v>
      </c>
    </row>
    <row r="6829" spans="1:2" x14ac:dyDescent="0.25">
      <c r="A6829" s="1">
        <v>41887.740972222222</v>
      </c>
      <c r="B6829" s="2">
        <v>60.449807749236548</v>
      </c>
    </row>
    <row r="6830" spans="1:2" x14ac:dyDescent="0.25">
      <c r="A6830" s="1">
        <v>41887.741666666669</v>
      </c>
      <c r="B6830" s="2">
        <v>47.570864011226028</v>
      </c>
    </row>
    <row r="6831" spans="1:2" x14ac:dyDescent="0.25">
      <c r="A6831" s="1">
        <v>41887.742361111108</v>
      </c>
      <c r="B6831" s="2">
        <v>19.452649559008446</v>
      </c>
    </row>
    <row r="6832" spans="1:2" x14ac:dyDescent="0.25">
      <c r="A6832" s="1">
        <v>41887.743055555555</v>
      </c>
      <c r="B6832" s="2">
        <v>12.479673879797581</v>
      </c>
    </row>
    <row r="6833" spans="1:2" x14ac:dyDescent="0.25">
      <c r="A6833" s="1">
        <v>41887.743750000001</v>
      </c>
      <c r="B6833" s="2">
        <v>10.199555917932351</v>
      </c>
    </row>
    <row r="6834" spans="1:2" x14ac:dyDescent="0.25">
      <c r="A6834" s="1">
        <v>41887.744444444441</v>
      </c>
      <c r="B6834" s="2">
        <v>15.337969773792913</v>
      </c>
    </row>
    <row r="6835" spans="1:2" x14ac:dyDescent="0.25">
      <c r="A6835" s="1">
        <v>41887.745138888888</v>
      </c>
      <c r="B6835" s="2">
        <v>28.166279701419505</v>
      </c>
    </row>
    <row r="6836" spans="1:2" x14ac:dyDescent="0.25">
      <c r="A6836" s="1">
        <v>41887.745833333334</v>
      </c>
      <c r="B6836" s="2">
        <v>58.579668286644541</v>
      </c>
    </row>
    <row r="6837" spans="1:2" x14ac:dyDescent="0.25">
      <c r="A6837" s="1">
        <v>41887.746527777781</v>
      </c>
      <c r="B6837" s="2">
        <v>36.139463802663037</v>
      </c>
    </row>
    <row r="6838" spans="1:2" x14ac:dyDescent="0.25">
      <c r="A6838" s="1">
        <v>41887.74722222222</v>
      </c>
      <c r="B6838" s="2">
        <v>39.179834975575069</v>
      </c>
    </row>
    <row r="6839" spans="1:2" x14ac:dyDescent="0.25">
      <c r="A6839" s="1">
        <v>41887.747916666667</v>
      </c>
      <c r="B6839" s="2">
        <v>75.078360975715142</v>
      </c>
    </row>
    <row r="6840" spans="1:2" x14ac:dyDescent="0.25">
      <c r="A6840" s="1">
        <v>41887.748611111114</v>
      </c>
      <c r="B6840" s="2">
        <v>60.801440547570628</v>
      </c>
    </row>
    <row r="6841" spans="1:2" x14ac:dyDescent="0.25">
      <c r="A6841" s="1">
        <v>41887.749305555553</v>
      </c>
      <c r="B6841" s="2">
        <v>25.852196283191976</v>
      </c>
    </row>
    <row r="6842" spans="1:2" x14ac:dyDescent="0.25">
      <c r="A6842" s="1">
        <v>41887.75</v>
      </c>
      <c r="B6842" s="2">
        <v>77.716798252932492</v>
      </c>
    </row>
    <row r="6843" spans="1:2" x14ac:dyDescent="0.25">
      <c r="A6843" s="1">
        <v>41887.750694444447</v>
      </c>
      <c r="B6843" s="2">
        <v>71.585740455959851</v>
      </c>
    </row>
    <row r="6844" spans="1:2" x14ac:dyDescent="0.25">
      <c r="A6844" s="1">
        <v>41887.751388888886</v>
      </c>
      <c r="B6844" s="2">
        <v>44.308272926628703</v>
      </c>
    </row>
    <row r="6845" spans="1:2" x14ac:dyDescent="0.25">
      <c r="A6845" s="1">
        <v>41887.752083333333</v>
      </c>
      <c r="B6845" s="2">
        <v>34.898739281343296</v>
      </c>
    </row>
    <row r="6846" spans="1:2" x14ac:dyDescent="0.25">
      <c r="A6846" s="1">
        <v>41887.75277777778</v>
      </c>
      <c r="B6846" s="2">
        <v>46.421437314085779</v>
      </c>
    </row>
    <row r="6847" spans="1:2" x14ac:dyDescent="0.25">
      <c r="A6847" s="1">
        <v>41887.753472222219</v>
      </c>
      <c r="B6847" s="2">
        <v>72.559141020457417</v>
      </c>
    </row>
    <row r="6848" spans="1:2" x14ac:dyDescent="0.25">
      <c r="A6848" s="1">
        <v>41887.754166666666</v>
      </c>
      <c r="B6848" s="2">
        <v>58.748451900073754</v>
      </c>
    </row>
    <row r="6849" spans="1:2" x14ac:dyDescent="0.25">
      <c r="A6849" s="1">
        <v>41887.754861111112</v>
      </c>
      <c r="B6849" s="2">
        <v>9.8401973177329634</v>
      </c>
    </row>
    <row r="6850" spans="1:2" x14ac:dyDescent="0.25">
      <c r="A6850" s="1">
        <v>41887.755555555559</v>
      </c>
      <c r="B6850" s="2">
        <v>11.555885820986683</v>
      </c>
    </row>
    <row r="6851" spans="1:2" x14ac:dyDescent="0.25">
      <c r="A6851" s="1">
        <v>41887.756249999999</v>
      </c>
      <c r="B6851" s="2">
        <v>18.613190565204906</v>
      </c>
    </row>
    <row r="6852" spans="1:2" x14ac:dyDescent="0.25">
      <c r="A6852" s="1">
        <v>41887.756944444445</v>
      </c>
      <c r="B6852" s="2">
        <v>26.159666421793371</v>
      </c>
    </row>
    <row r="6853" spans="1:2" x14ac:dyDescent="0.25">
      <c r="A6853" s="1">
        <v>41887.757638888892</v>
      </c>
      <c r="B6853" s="2">
        <v>-15.436791867920935</v>
      </c>
    </row>
    <row r="6854" spans="1:2" x14ac:dyDescent="0.25">
      <c r="A6854" s="1">
        <v>41887.758333333331</v>
      </c>
      <c r="B6854" s="2">
        <v>41.149492850357397</v>
      </c>
    </row>
    <row r="6855" spans="1:2" x14ac:dyDescent="0.25">
      <c r="A6855" s="1">
        <v>41887.759027777778</v>
      </c>
      <c r="B6855" s="2">
        <v>50.457721488919923</v>
      </c>
    </row>
    <row r="6856" spans="1:2" x14ac:dyDescent="0.25">
      <c r="A6856" s="1">
        <v>41887.759722222225</v>
      </c>
      <c r="B6856" s="2">
        <v>37.017002585406104</v>
      </c>
    </row>
    <row r="6857" spans="1:2" x14ac:dyDescent="0.25">
      <c r="A6857" s="1">
        <v>41887.760416666664</v>
      </c>
      <c r="B6857" s="2">
        <v>42.548252733068267</v>
      </c>
    </row>
    <row r="6858" spans="1:2" x14ac:dyDescent="0.25">
      <c r="A6858" s="1">
        <v>41887.761111111111</v>
      </c>
      <c r="B6858" s="2">
        <v>27.139085423549599</v>
      </c>
    </row>
    <row r="6859" spans="1:2" x14ac:dyDescent="0.25">
      <c r="A6859" s="1">
        <v>41887.761805555558</v>
      </c>
      <c r="B6859" s="2">
        <v>38.728154115366245</v>
      </c>
    </row>
    <row r="6860" spans="1:2" x14ac:dyDescent="0.25">
      <c r="A6860" s="1">
        <v>41887.762499999997</v>
      </c>
      <c r="B6860" s="2">
        <v>28.020952968694715</v>
      </c>
    </row>
    <row r="6861" spans="1:2" x14ac:dyDescent="0.25">
      <c r="A6861" s="1">
        <v>41887.763194444444</v>
      </c>
      <c r="B6861" s="2">
        <v>65.112619383187607</v>
      </c>
    </row>
    <row r="6862" spans="1:2" x14ac:dyDescent="0.25">
      <c r="A6862" s="1">
        <v>41887.763888888891</v>
      </c>
      <c r="B6862" s="2">
        <v>68.554125717580604</v>
      </c>
    </row>
    <row r="6863" spans="1:2" x14ac:dyDescent="0.25">
      <c r="A6863" s="1">
        <v>41887.76458333333</v>
      </c>
      <c r="B6863" s="2">
        <v>6.0020240660255997</v>
      </c>
    </row>
    <row r="6864" spans="1:2" x14ac:dyDescent="0.25">
      <c r="A6864" s="1">
        <v>41887.765277777777</v>
      </c>
      <c r="B6864" s="2">
        <v>14.005632007386399</v>
      </c>
    </row>
    <row r="6865" spans="1:2" x14ac:dyDescent="0.25">
      <c r="A6865" s="1">
        <v>41887.765972222223</v>
      </c>
      <c r="B6865" s="2">
        <v>5.1712768602808259</v>
      </c>
    </row>
    <row r="6866" spans="1:2" x14ac:dyDescent="0.25">
      <c r="A6866" s="1">
        <v>41887.76666666667</v>
      </c>
      <c r="B6866" s="2">
        <v>22.642086856274787</v>
      </c>
    </row>
    <row r="6867" spans="1:2" x14ac:dyDescent="0.25">
      <c r="A6867" s="1">
        <v>41887.767361111109</v>
      </c>
      <c r="B6867" s="2">
        <v>2.024409258843904</v>
      </c>
    </row>
    <row r="6868" spans="1:2" x14ac:dyDescent="0.25">
      <c r="A6868" s="1">
        <v>41887.768055555556</v>
      </c>
      <c r="B6868" s="2">
        <v>19.055554727777782</v>
      </c>
    </row>
    <row r="6869" spans="1:2" x14ac:dyDescent="0.25">
      <c r="A6869" s="1">
        <v>41887.768750000003</v>
      </c>
      <c r="B6869" s="2">
        <v>-17.604297200979879</v>
      </c>
    </row>
    <row r="6870" spans="1:2" x14ac:dyDescent="0.25">
      <c r="A6870" s="1">
        <v>41887.769444444442</v>
      </c>
      <c r="B6870" s="2">
        <v>-2.7288798545196187</v>
      </c>
    </row>
    <row r="6871" spans="1:2" x14ac:dyDescent="0.25">
      <c r="A6871" s="1">
        <v>41887.770138888889</v>
      </c>
      <c r="B6871" s="2">
        <v>20.050991962490176</v>
      </c>
    </row>
    <row r="6872" spans="1:2" x14ac:dyDescent="0.25">
      <c r="A6872" s="1">
        <v>41887.770833333336</v>
      </c>
      <c r="B6872" s="2">
        <v>-14.786300273280842</v>
      </c>
    </row>
    <row r="6873" spans="1:2" x14ac:dyDescent="0.25">
      <c r="A6873" s="1">
        <v>41887.771527777775</v>
      </c>
      <c r="B6873" s="2">
        <v>2.5310982732160481</v>
      </c>
    </row>
    <row r="6874" spans="1:2" x14ac:dyDescent="0.25">
      <c r="A6874" s="1">
        <v>41887.772222222222</v>
      </c>
      <c r="B6874" s="2">
        <v>42.309124238190513</v>
      </c>
    </row>
    <row r="6875" spans="1:2" x14ac:dyDescent="0.25">
      <c r="A6875" s="1">
        <v>41887.772916666669</v>
      </c>
      <c r="B6875" s="2">
        <v>0.94244419979077065</v>
      </c>
    </row>
    <row r="6876" spans="1:2" x14ac:dyDescent="0.25">
      <c r="A6876" s="1">
        <v>41887.773611111108</v>
      </c>
      <c r="B6876" s="2">
        <v>-10.876091226824308</v>
      </c>
    </row>
    <row r="6877" spans="1:2" x14ac:dyDescent="0.25">
      <c r="A6877" s="1">
        <v>41887.774305555555</v>
      </c>
      <c r="B6877" s="2">
        <v>-6.857979206571569</v>
      </c>
    </row>
    <row r="6878" spans="1:2" x14ac:dyDescent="0.25">
      <c r="A6878" s="1">
        <v>41887.775000000001</v>
      </c>
      <c r="B6878" s="2">
        <v>-3.9532537220521289</v>
      </c>
    </row>
    <row r="6879" spans="1:2" x14ac:dyDescent="0.25">
      <c r="A6879" s="1">
        <v>41887.775694444441</v>
      </c>
      <c r="B6879" s="2">
        <v>12.058514943659732</v>
      </c>
    </row>
    <row r="6880" spans="1:2" x14ac:dyDescent="0.25">
      <c r="A6880" s="1">
        <v>41887.776388888888</v>
      </c>
      <c r="B6880" s="2">
        <v>69.644865891858359</v>
      </c>
    </row>
    <row r="6881" spans="1:2" x14ac:dyDescent="0.25">
      <c r="A6881" s="1">
        <v>41887.777083333334</v>
      </c>
      <c r="B6881" s="2">
        <v>63.628971172214371</v>
      </c>
    </row>
    <row r="6882" spans="1:2" x14ac:dyDescent="0.25">
      <c r="A6882" s="1">
        <v>41887.777777777781</v>
      </c>
      <c r="B6882" s="2">
        <v>54.897381647935255</v>
      </c>
    </row>
    <row r="6883" spans="1:2" x14ac:dyDescent="0.25">
      <c r="A6883" s="1">
        <v>41887.77847222222</v>
      </c>
      <c r="B6883" s="2">
        <v>40.386264859777292</v>
      </c>
    </row>
    <row r="6884" spans="1:2" x14ac:dyDescent="0.25">
      <c r="A6884" s="1">
        <v>41887.779166666667</v>
      </c>
      <c r="B6884" s="2">
        <v>37.275802080295399</v>
      </c>
    </row>
    <row r="6885" spans="1:2" x14ac:dyDescent="0.25">
      <c r="A6885" s="1">
        <v>41887.779861111114</v>
      </c>
      <c r="B6885" s="2">
        <v>19.458226861766889</v>
      </c>
    </row>
    <row r="6886" spans="1:2" x14ac:dyDescent="0.25">
      <c r="A6886" s="1">
        <v>41887.780555555553</v>
      </c>
      <c r="B6886" s="2">
        <v>4.742395889814361</v>
      </c>
    </row>
    <row r="6887" spans="1:2" x14ac:dyDescent="0.25">
      <c r="A6887" s="1">
        <v>41887.78125</v>
      </c>
      <c r="B6887" s="2">
        <v>-19.103891936365592</v>
      </c>
    </row>
    <row r="6888" spans="1:2" x14ac:dyDescent="0.25">
      <c r="A6888" s="1">
        <v>41887.781944444447</v>
      </c>
      <c r="B6888" s="2">
        <v>20.630637294002614</v>
      </c>
    </row>
    <row r="6889" spans="1:2" x14ac:dyDescent="0.25">
      <c r="A6889" s="1">
        <v>41887.782638888886</v>
      </c>
      <c r="B6889" s="2">
        <v>28.09045860931025</v>
      </c>
    </row>
    <row r="6890" spans="1:2" x14ac:dyDescent="0.25">
      <c r="A6890" s="1">
        <v>41887.783333333333</v>
      </c>
      <c r="B6890" s="2">
        <v>9.6637377770248953</v>
      </c>
    </row>
    <row r="6891" spans="1:2" x14ac:dyDescent="0.25">
      <c r="A6891" s="1">
        <v>41887.78402777778</v>
      </c>
      <c r="B6891" s="2">
        <v>1.4635124721234509</v>
      </c>
    </row>
    <row r="6892" spans="1:2" x14ac:dyDescent="0.25">
      <c r="A6892" s="1">
        <v>41887.784722222219</v>
      </c>
      <c r="B6892" s="2">
        <v>-1.4792669099289923</v>
      </c>
    </row>
    <row r="6893" spans="1:2" x14ac:dyDescent="0.25">
      <c r="A6893" s="1">
        <v>41887.785416666666</v>
      </c>
      <c r="B6893" s="2">
        <v>-0.50875589192291959</v>
      </c>
    </row>
    <row r="6894" spans="1:2" x14ac:dyDescent="0.25">
      <c r="A6894" s="1">
        <v>41887.786111111112</v>
      </c>
      <c r="B6894" s="2">
        <v>-13.407766275106406</v>
      </c>
    </row>
    <row r="6895" spans="1:2" x14ac:dyDescent="0.25">
      <c r="A6895" s="1">
        <v>41887.786805555559</v>
      </c>
      <c r="B6895" s="2">
        <v>30.501731158697901</v>
      </c>
    </row>
    <row r="6896" spans="1:2" x14ac:dyDescent="0.25">
      <c r="A6896" s="1">
        <v>41887.787499999999</v>
      </c>
      <c r="B6896" s="2">
        <v>45.454576494085877</v>
      </c>
    </row>
    <row r="6897" spans="1:2" x14ac:dyDescent="0.25">
      <c r="A6897" s="1">
        <v>41887.788194444445</v>
      </c>
      <c r="B6897" s="2">
        <v>53.989538397545886</v>
      </c>
    </row>
    <row r="6898" spans="1:2" x14ac:dyDescent="0.25">
      <c r="A6898" s="1">
        <v>41887.788888888892</v>
      </c>
      <c r="B6898" s="2">
        <v>89.405444338502519</v>
      </c>
    </row>
    <row r="6899" spans="1:2" x14ac:dyDescent="0.25">
      <c r="A6899" s="1">
        <v>41887.789583333331</v>
      </c>
      <c r="B6899" s="2">
        <v>80.464169162014144</v>
      </c>
    </row>
    <row r="6900" spans="1:2" x14ac:dyDescent="0.25">
      <c r="A6900" s="1">
        <v>41887.790277777778</v>
      </c>
      <c r="B6900" s="2">
        <v>65.234153065063097</v>
      </c>
    </row>
    <row r="6901" spans="1:2" x14ac:dyDescent="0.25">
      <c r="A6901" s="1">
        <v>41887.790972222225</v>
      </c>
      <c r="B6901" s="2">
        <v>80.861426148418104</v>
      </c>
    </row>
    <row r="6902" spans="1:2" x14ac:dyDescent="0.25">
      <c r="A6902" s="1">
        <v>41887.791666666664</v>
      </c>
      <c r="B6902" s="2">
        <v>83.132460293924666</v>
      </c>
    </row>
    <row r="6903" spans="1:2" x14ac:dyDescent="0.25">
      <c r="A6903" s="1">
        <v>41887.792361111111</v>
      </c>
      <c r="B6903" s="2">
        <v>22.156496067780729</v>
      </c>
    </row>
    <row r="6904" spans="1:2" x14ac:dyDescent="0.25">
      <c r="A6904" s="1">
        <v>41887.793055555558</v>
      </c>
      <c r="B6904" s="2">
        <v>-35.767228095084043</v>
      </c>
    </row>
    <row r="6905" spans="1:2" x14ac:dyDescent="0.25">
      <c r="A6905" s="1">
        <v>41887.793749999997</v>
      </c>
      <c r="B6905" s="2">
        <v>-60.447355523076837</v>
      </c>
    </row>
    <row r="6906" spans="1:2" x14ac:dyDescent="0.25">
      <c r="A6906" s="1">
        <v>41887.794444444444</v>
      </c>
      <c r="B6906" s="2">
        <v>-13.915574869362171</v>
      </c>
    </row>
    <row r="6907" spans="1:2" x14ac:dyDescent="0.25">
      <c r="A6907" s="1">
        <v>41887.795138888891</v>
      </c>
      <c r="B6907" s="2">
        <v>-1.2036226269332473</v>
      </c>
    </row>
    <row r="6908" spans="1:2" x14ac:dyDescent="0.25">
      <c r="A6908" s="1">
        <v>41887.79583333333</v>
      </c>
      <c r="B6908" s="2">
        <v>2.6626973219061254</v>
      </c>
    </row>
    <row r="6909" spans="1:2" x14ac:dyDescent="0.25">
      <c r="A6909" s="1">
        <v>41887.796527777777</v>
      </c>
      <c r="B6909" s="2">
        <v>1.7381417203356251</v>
      </c>
    </row>
    <row r="6910" spans="1:2" x14ac:dyDescent="0.25">
      <c r="A6910" s="1">
        <v>41887.797222222223</v>
      </c>
      <c r="B6910" s="2">
        <v>-11.604031484696741</v>
      </c>
    </row>
    <row r="6911" spans="1:2" x14ac:dyDescent="0.25">
      <c r="A6911" s="1">
        <v>41887.79791666667</v>
      </c>
      <c r="B6911" s="2">
        <v>28.324954111923702</v>
      </c>
    </row>
    <row r="6912" spans="1:2" x14ac:dyDescent="0.25">
      <c r="A6912" s="1">
        <v>41887.798611111109</v>
      </c>
      <c r="B6912" s="2">
        <v>-18.244703752481293</v>
      </c>
    </row>
    <row r="6913" spans="1:2" x14ac:dyDescent="0.25">
      <c r="A6913" s="1">
        <v>41887.799305555556</v>
      </c>
      <c r="B6913" s="2">
        <v>5.1898708780901872</v>
      </c>
    </row>
    <row r="6914" spans="1:2" x14ac:dyDescent="0.25">
      <c r="A6914" s="1">
        <v>41887.800000000003</v>
      </c>
      <c r="B6914" s="2">
        <v>-20.537447020776018</v>
      </c>
    </row>
    <row r="6915" spans="1:2" x14ac:dyDescent="0.25">
      <c r="A6915" s="1">
        <v>41887.800694444442</v>
      </c>
      <c r="B6915" s="2">
        <v>-37.0021150171359</v>
      </c>
    </row>
    <row r="6916" spans="1:2" x14ac:dyDescent="0.25">
      <c r="A6916" s="1">
        <v>41887.801388888889</v>
      </c>
      <c r="B6916" s="2">
        <v>-22.933486263878454</v>
      </c>
    </row>
    <row r="6917" spans="1:2" x14ac:dyDescent="0.25">
      <c r="A6917" s="1">
        <v>41887.802083333336</v>
      </c>
      <c r="B6917" s="2">
        <v>17.425972557597923</v>
      </c>
    </row>
    <row r="6918" spans="1:2" x14ac:dyDescent="0.25">
      <c r="A6918" s="1">
        <v>41887.802777777775</v>
      </c>
      <c r="B6918" s="2">
        <v>-15.620058639007038</v>
      </c>
    </row>
    <row r="6919" spans="1:2" x14ac:dyDescent="0.25">
      <c r="A6919" s="1">
        <v>41887.803472222222</v>
      </c>
      <c r="B6919" s="2">
        <v>-37.537423212340215</v>
      </c>
    </row>
    <row r="6920" spans="1:2" x14ac:dyDescent="0.25">
      <c r="A6920" s="1">
        <v>41887.804166666669</v>
      </c>
      <c r="B6920" s="2">
        <v>-20.651647855383089</v>
      </c>
    </row>
    <row r="6921" spans="1:2" x14ac:dyDescent="0.25">
      <c r="A6921" s="1">
        <v>41887.804861111108</v>
      </c>
      <c r="B6921" s="2">
        <v>10.672457564801153</v>
      </c>
    </row>
    <row r="6922" spans="1:2" x14ac:dyDescent="0.25">
      <c r="A6922" s="1">
        <v>41887.805555555555</v>
      </c>
      <c r="B6922" s="2">
        <v>17.593804971822827</v>
      </c>
    </row>
    <row r="6923" spans="1:2" x14ac:dyDescent="0.25">
      <c r="A6923" s="1">
        <v>41887.806250000001</v>
      </c>
      <c r="B6923" s="2">
        <v>19.031214247267052</v>
      </c>
    </row>
    <row r="6924" spans="1:2" x14ac:dyDescent="0.25">
      <c r="A6924" s="1">
        <v>41887.806944444441</v>
      </c>
      <c r="B6924" s="2">
        <v>-21.468340000320797</v>
      </c>
    </row>
    <row r="6925" spans="1:2" x14ac:dyDescent="0.25">
      <c r="A6925" s="1">
        <v>41887.807638888888</v>
      </c>
      <c r="B6925" s="2">
        <v>-4.4806655542311393</v>
      </c>
    </row>
    <row r="6926" spans="1:2" x14ac:dyDescent="0.25">
      <c r="A6926" s="1">
        <v>41887.808333333334</v>
      </c>
      <c r="B6926" s="2">
        <v>-2.209742031490896</v>
      </c>
    </row>
    <row r="6927" spans="1:2" x14ac:dyDescent="0.25">
      <c r="A6927" s="1">
        <v>41887.809027777781</v>
      </c>
      <c r="B6927" s="2">
        <v>-4.2536235363645272</v>
      </c>
    </row>
    <row r="6928" spans="1:2" x14ac:dyDescent="0.25">
      <c r="A6928" s="1">
        <v>41887.80972222222</v>
      </c>
      <c r="B6928" s="2">
        <v>19.537382530133861</v>
      </c>
    </row>
    <row r="6929" spans="1:2" x14ac:dyDescent="0.25">
      <c r="A6929" s="1">
        <v>41887.810416666667</v>
      </c>
      <c r="B6929" s="2">
        <v>74.698663283975719</v>
      </c>
    </row>
    <row r="6930" spans="1:2" x14ac:dyDescent="0.25">
      <c r="A6930" s="1">
        <v>41887.811111111114</v>
      </c>
      <c r="B6930" s="2">
        <v>41.283268560812822</v>
      </c>
    </row>
    <row r="6931" spans="1:2" x14ac:dyDescent="0.25">
      <c r="A6931" s="1">
        <v>41887.811805555553</v>
      </c>
      <c r="B6931" s="2">
        <v>30.369365326920523</v>
      </c>
    </row>
    <row r="6932" spans="1:2" x14ac:dyDescent="0.25">
      <c r="A6932" s="1">
        <v>41887.8125</v>
      </c>
      <c r="B6932" s="2">
        <v>29.055633568112533</v>
      </c>
    </row>
    <row r="6933" spans="1:2" x14ac:dyDescent="0.25">
      <c r="A6933" s="1">
        <v>41887.813194444447</v>
      </c>
      <c r="B6933" s="2">
        <v>49.88202140995903</v>
      </c>
    </row>
    <row r="6934" spans="1:2" x14ac:dyDescent="0.25">
      <c r="A6934" s="1">
        <v>41887.813888888886</v>
      </c>
      <c r="B6934" s="2">
        <v>32.096401400237909</v>
      </c>
    </row>
    <row r="6935" spans="1:2" x14ac:dyDescent="0.25">
      <c r="A6935" s="1">
        <v>41887.814583333333</v>
      </c>
      <c r="B6935" s="2">
        <v>22.753728166563086</v>
      </c>
    </row>
    <row r="6936" spans="1:2" x14ac:dyDescent="0.25">
      <c r="A6936" s="1">
        <v>41887.81527777778</v>
      </c>
      <c r="B6936" s="2">
        <v>19.361494942950472</v>
      </c>
    </row>
    <row r="6937" spans="1:2" x14ac:dyDescent="0.25">
      <c r="A6937" s="1">
        <v>41887.815972222219</v>
      </c>
      <c r="B6937" s="2">
        <v>25.888595107318057</v>
      </c>
    </row>
    <row r="6938" spans="1:2" x14ac:dyDescent="0.25">
      <c r="A6938" s="1">
        <v>41887.816666666666</v>
      </c>
      <c r="B6938" s="2">
        <v>43.365468851931411</v>
      </c>
    </row>
    <row r="6939" spans="1:2" x14ac:dyDescent="0.25">
      <c r="A6939" s="1">
        <v>41887.817361111112</v>
      </c>
      <c r="B6939" s="2">
        <v>100.61428581690221</v>
      </c>
    </row>
    <row r="6940" spans="1:2" x14ac:dyDescent="0.25">
      <c r="A6940" s="1">
        <v>41887.818055555559</v>
      </c>
      <c r="B6940" s="2">
        <v>51.136360175577771</v>
      </c>
    </row>
    <row r="6941" spans="1:2" x14ac:dyDescent="0.25">
      <c r="A6941" s="1">
        <v>41887.818749999999</v>
      </c>
      <c r="B6941" s="2">
        <v>55.494881209568121</v>
      </c>
    </row>
    <row r="6942" spans="1:2" x14ac:dyDescent="0.25">
      <c r="A6942" s="1">
        <v>41887.819444444445</v>
      </c>
      <c r="B6942" s="2">
        <v>67.852648308362888</v>
      </c>
    </row>
    <row r="6943" spans="1:2" x14ac:dyDescent="0.25">
      <c r="A6943" s="1">
        <v>41887.820138888892</v>
      </c>
      <c r="B6943" s="2">
        <v>64.6320765292175</v>
      </c>
    </row>
    <row r="6944" spans="1:2" x14ac:dyDescent="0.25">
      <c r="A6944" s="1">
        <v>41887.820833333331</v>
      </c>
      <c r="B6944" s="2">
        <v>107.67663050662571</v>
      </c>
    </row>
    <row r="6945" spans="1:2" x14ac:dyDescent="0.25">
      <c r="A6945" s="1">
        <v>41887.821527777778</v>
      </c>
      <c r="B6945" s="2">
        <v>64.809145549839016</v>
      </c>
    </row>
    <row r="6946" spans="1:2" x14ac:dyDescent="0.25">
      <c r="A6946" s="1">
        <v>41887.822222222225</v>
      </c>
      <c r="B6946" s="2">
        <v>49.696761206507894</v>
      </c>
    </row>
    <row r="6947" spans="1:2" x14ac:dyDescent="0.25">
      <c r="A6947" s="1">
        <v>41887.822916666664</v>
      </c>
      <c r="B6947" s="2">
        <v>46.883372256363508</v>
      </c>
    </row>
    <row r="6948" spans="1:2" x14ac:dyDescent="0.25">
      <c r="A6948" s="1">
        <v>41887.823611111111</v>
      </c>
      <c r="B6948" s="2">
        <v>45.931642743057452</v>
      </c>
    </row>
    <row r="6949" spans="1:2" x14ac:dyDescent="0.25">
      <c r="A6949" s="1">
        <v>41887.824305555558</v>
      </c>
      <c r="B6949" s="2">
        <v>45.354976932332889</v>
      </c>
    </row>
    <row r="6950" spans="1:2" x14ac:dyDescent="0.25">
      <c r="A6950" s="1">
        <v>41887.824999999997</v>
      </c>
      <c r="B6950" s="2">
        <v>74.711216675918934</v>
      </c>
    </row>
    <row r="6951" spans="1:2" x14ac:dyDescent="0.25">
      <c r="A6951" s="1">
        <v>41887.825694444444</v>
      </c>
      <c r="B6951" s="2">
        <v>87.915384761779563</v>
      </c>
    </row>
    <row r="6952" spans="1:2" x14ac:dyDescent="0.25">
      <c r="A6952" s="1">
        <v>41887.826388888891</v>
      </c>
      <c r="B6952" s="2">
        <v>85.22403513561197</v>
      </c>
    </row>
    <row r="6953" spans="1:2" x14ac:dyDescent="0.25">
      <c r="A6953" s="1">
        <v>41887.82708333333</v>
      </c>
      <c r="B6953" s="2">
        <v>89.632522176623269</v>
      </c>
    </row>
    <row r="6954" spans="1:2" x14ac:dyDescent="0.25">
      <c r="A6954" s="1">
        <v>41887.827777777777</v>
      </c>
      <c r="B6954" s="2">
        <v>95.53636864796087</v>
      </c>
    </row>
    <row r="6955" spans="1:2" x14ac:dyDescent="0.25">
      <c r="A6955" s="1">
        <v>41887.828472222223</v>
      </c>
      <c r="B6955" s="2">
        <v>65.346930055601604</v>
      </c>
    </row>
    <row r="6956" spans="1:2" x14ac:dyDescent="0.25">
      <c r="A6956" s="1">
        <v>41887.82916666667</v>
      </c>
      <c r="B6956" s="2">
        <v>106.92130762729212</v>
      </c>
    </row>
    <row r="6957" spans="1:2" x14ac:dyDescent="0.25">
      <c r="A6957" s="1">
        <v>41887.829861111109</v>
      </c>
      <c r="B6957" s="2">
        <v>30.790538285910831</v>
      </c>
    </row>
    <row r="6958" spans="1:2" x14ac:dyDescent="0.25">
      <c r="A6958" s="1">
        <v>41887.830555555556</v>
      </c>
      <c r="B6958" s="2">
        <v>44.803442753113629</v>
      </c>
    </row>
    <row r="6959" spans="1:2" x14ac:dyDescent="0.25">
      <c r="A6959" s="1">
        <v>41887.831250000003</v>
      </c>
      <c r="B6959" s="2">
        <v>78.079642389504201</v>
      </c>
    </row>
    <row r="6960" spans="1:2" x14ac:dyDescent="0.25">
      <c r="A6960" s="1">
        <v>41887.831944444442</v>
      </c>
      <c r="B6960" s="2">
        <v>21.913127987097504</v>
      </c>
    </row>
    <row r="6961" spans="1:2" x14ac:dyDescent="0.25">
      <c r="A6961" s="1">
        <v>41887.832638888889</v>
      </c>
      <c r="B6961" s="2">
        <v>9.2922121118926349</v>
      </c>
    </row>
    <row r="6962" spans="1:2" x14ac:dyDescent="0.25">
      <c r="A6962" s="1">
        <v>41887.833333333336</v>
      </c>
      <c r="B6962" s="2">
        <v>-31.524695346546952</v>
      </c>
    </row>
    <row r="6963" spans="1:2" x14ac:dyDescent="0.25">
      <c r="A6963" s="1">
        <v>41887.834027777775</v>
      </c>
      <c r="B6963" s="2">
        <v>-42.417529482163566</v>
      </c>
    </row>
    <row r="6964" spans="1:2" x14ac:dyDescent="0.25">
      <c r="A6964" s="1">
        <v>41887.834722222222</v>
      </c>
      <c r="B6964" s="2">
        <v>-36.797225970732207</v>
      </c>
    </row>
    <row r="6965" spans="1:2" x14ac:dyDescent="0.25">
      <c r="A6965" s="1">
        <v>41887.835416666669</v>
      </c>
      <c r="B6965" s="2">
        <v>-33.502815763973437</v>
      </c>
    </row>
    <row r="6966" spans="1:2" x14ac:dyDescent="0.25">
      <c r="A6966" s="1">
        <v>41887.836111111108</v>
      </c>
      <c r="B6966" s="2">
        <v>-15.913454508902456</v>
      </c>
    </row>
    <row r="6967" spans="1:2" x14ac:dyDescent="0.25">
      <c r="A6967" s="1">
        <v>41887.836805555555</v>
      </c>
      <c r="B6967" s="2">
        <v>-23.306715010651775</v>
      </c>
    </row>
    <row r="6968" spans="1:2" x14ac:dyDescent="0.25">
      <c r="A6968" s="1">
        <v>41887.837500000001</v>
      </c>
      <c r="B6968" s="2">
        <v>-32.483855618949264</v>
      </c>
    </row>
    <row r="6969" spans="1:2" x14ac:dyDescent="0.25">
      <c r="A6969" s="1">
        <v>41887.838194444441</v>
      </c>
      <c r="B6969" s="2">
        <v>31.017141695976171</v>
      </c>
    </row>
    <row r="6970" spans="1:2" x14ac:dyDescent="0.25">
      <c r="A6970" s="1">
        <v>41887.838888888888</v>
      </c>
      <c r="B6970" s="2">
        <v>-4.654799589442943</v>
      </c>
    </row>
    <row r="6971" spans="1:2" x14ac:dyDescent="0.25">
      <c r="A6971" s="1">
        <v>41887.839583333334</v>
      </c>
      <c r="B6971" s="2">
        <v>-55.090951163923698</v>
      </c>
    </row>
    <row r="6972" spans="1:2" x14ac:dyDescent="0.25">
      <c r="A6972" s="1">
        <v>41887.840277777781</v>
      </c>
      <c r="B6972" s="2">
        <v>-50.104889026262391</v>
      </c>
    </row>
    <row r="6973" spans="1:2" x14ac:dyDescent="0.25">
      <c r="A6973" s="1">
        <v>41887.84097222222</v>
      </c>
      <c r="B6973" s="2">
        <v>0.58828081649735398</v>
      </c>
    </row>
    <row r="6974" spans="1:2" x14ac:dyDescent="0.25">
      <c r="A6974" s="1">
        <v>41887.841666666667</v>
      </c>
      <c r="B6974" s="2">
        <v>-20.925100744883093</v>
      </c>
    </row>
    <row r="6975" spans="1:2" x14ac:dyDescent="0.25">
      <c r="A6975" s="1">
        <v>41887.842361111114</v>
      </c>
      <c r="B6975" s="2">
        <v>23.256513644108296</v>
      </c>
    </row>
    <row r="6976" spans="1:2" x14ac:dyDescent="0.25">
      <c r="A6976" s="1">
        <v>41887.843055555553</v>
      </c>
      <c r="B6976" s="2">
        <v>7.9270188455184325</v>
      </c>
    </row>
    <row r="6977" spans="1:2" x14ac:dyDescent="0.25">
      <c r="A6977" s="1">
        <v>41887.84375</v>
      </c>
      <c r="B6977" s="2">
        <v>32.923388834148497</v>
      </c>
    </row>
    <row r="6978" spans="1:2" x14ac:dyDescent="0.25">
      <c r="A6978" s="1">
        <v>41887.844444444447</v>
      </c>
      <c r="B6978" s="2">
        <v>0.79522934221028363</v>
      </c>
    </row>
    <row r="6979" spans="1:2" x14ac:dyDescent="0.25">
      <c r="A6979" s="1">
        <v>41887.845138888886</v>
      </c>
      <c r="B6979" s="2">
        <v>-23.939337721706156</v>
      </c>
    </row>
    <row r="6980" spans="1:2" x14ac:dyDescent="0.25">
      <c r="A6980" s="1">
        <v>41887.845833333333</v>
      </c>
      <c r="B6980" s="2">
        <v>-14.204706749152502</v>
      </c>
    </row>
    <row r="6981" spans="1:2" x14ac:dyDescent="0.25">
      <c r="A6981" s="1">
        <v>41887.84652777778</v>
      </c>
      <c r="B6981" s="2">
        <v>41.364345674372693</v>
      </c>
    </row>
    <row r="6982" spans="1:2" x14ac:dyDescent="0.25">
      <c r="A6982" s="1">
        <v>41887.847222222219</v>
      </c>
      <c r="B6982" s="2">
        <v>110.54802395233031</v>
      </c>
    </row>
    <row r="6983" spans="1:2" x14ac:dyDescent="0.25">
      <c r="A6983" s="1">
        <v>41887.847916666666</v>
      </c>
      <c r="B6983" s="2">
        <v>36.03321458635498</v>
      </c>
    </row>
    <row r="6984" spans="1:2" x14ac:dyDescent="0.25">
      <c r="A6984" s="1">
        <v>41887.848611111112</v>
      </c>
      <c r="B6984" s="2">
        <v>71.426365641346393</v>
      </c>
    </row>
    <row r="6985" spans="1:2" x14ac:dyDescent="0.25">
      <c r="A6985" s="1">
        <v>41887.849305555559</v>
      </c>
      <c r="B6985" s="2">
        <v>29.333817674066815</v>
      </c>
    </row>
    <row r="6986" spans="1:2" x14ac:dyDescent="0.25">
      <c r="A6986" s="1">
        <v>41887.85</v>
      </c>
      <c r="B6986" s="2">
        <v>31.064359775837996</v>
      </c>
    </row>
    <row r="6987" spans="1:2" x14ac:dyDescent="0.25">
      <c r="A6987" s="1">
        <v>41887.850694444445</v>
      </c>
      <c r="B6987" s="2">
        <v>20.616121176449088</v>
      </c>
    </row>
    <row r="6988" spans="1:2" x14ac:dyDescent="0.25">
      <c r="A6988" s="1">
        <v>41887.851388888892</v>
      </c>
      <c r="B6988" s="2">
        <v>-3.1821720972475305</v>
      </c>
    </row>
    <row r="6989" spans="1:2" x14ac:dyDescent="0.25">
      <c r="A6989" s="1">
        <v>41887.852083333331</v>
      </c>
      <c r="B6989" s="2">
        <v>1.8497599361879111</v>
      </c>
    </row>
    <row r="6990" spans="1:2" x14ac:dyDescent="0.25">
      <c r="A6990" s="1">
        <v>41887.852777777778</v>
      </c>
      <c r="B6990" s="2">
        <v>-11.254244086213536</v>
      </c>
    </row>
    <row r="6991" spans="1:2" x14ac:dyDescent="0.25">
      <c r="A6991" s="1">
        <v>41887.853472222225</v>
      </c>
      <c r="B6991" s="2">
        <v>4.7144892007117356</v>
      </c>
    </row>
    <row r="6992" spans="1:2" x14ac:dyDescent="0.25">
      <c r="A6992" s="1">
        <v>41887.854166666664</v>
      </c>
      <c r="B6992" s="2">
        <v>29.595296428059616</v>
      </c>
    </row>
    <row r="6993" spans="1:2" x14ac:dyDescent="0.25">
      <c r="A6993" s="1">
        <v>41887.854861111111</v>
      </c>
      <c r="B6993" s="2">
        <v>37.824990476842501</v>
      </c>
    </row>
    <row r="6994" spans="1:2" x14ac:dyDescent="0.25">
      <c r="A6994" s="1">
        <v>41887.855555555558</v>
      </c>
      <c r="B6994" s="2">
        <v>73.712688651182305</v>
      </c>
    </row>
    <row r="6995" spans="1:2" x14ac:dyDescent="0.25">
      <c r="A6995" s="1">
        <v>41887.856249999997</v>
      </c>
      <c r="B6995" s="2">
        <v>87.029590638377698</v>
      </c>
    </row>
    <row r="6996" spans="1:2" x14ac:dyDescent="0.25">
      <c r="A6996" s="1">
        <v>41887.856944444444</v>
      </c>
      <c r="B6996" s="2">
        <v>163.30748795420513</v>
      </c>
    </row>
    <row r="6997" spans="1:2" x14ac:dyDescent="0.25">
      <c r="A6997" s="1">
        <v>41887.857638888891</v>
      </c>
      <c r="B6997" s="2">
        <v>136.56248967835174</v>
      </c>
    </row>
    <row r="6998" spans="1:2" x14ac:dyDescent="0.25">
      <c r="A6998" s="1">
        <v>41887.85833333333</v>
      </c>
      <c r="B6998" s="2">
        <v>106.21606643385022</v>
      </c>
    </row>
    <row r="6999" spans="1:2" x14ac:dyDescent="0.25">
      <c r="A6999" s="1">
        <v>41887.859027777777</v>
      </c>
      <c r="B6999" s="2">
        <v>106.25945057495071</v>
      </c>
    </row>
    <row r="7000" spans="1:2" x14ac:dyDescent="0.25">
      <c r="A7000" s="1">
        <v>41887.859722222223</v>
      </c>
      <c r="B7000" s="2">
        <v>108.45449183935222</v>
      </c>
    </row>
    <row r="7001" spans="1:2" x14ac:dyDescent="0.25">
      <c r="A7001" s="1">
        <v>41887.86041666667</v>
      </c>
      <c r="B7001" s="2">
        <v>118.25454108722624</v>
      </c>
    </row>
    <row r="7002" spans="1:2" x14ac:dyDescent="0.25">
      <c r="A7002" s="1">
        <v>41887.861111111109</v>
      </c>
      <c r="B7002" s="2">
        <v>114.61368926109668</v>
      </c>
    </row>
    <row r="7003" spans="1:2" x14ac:dyDescent="0.25">
      <c r="A7003" s="1">
        <v>41887.861805555556</v>
      </c>
      <c r="B7003" s="2">
        <v>151.51532078473053</v>
      </c>
    </row>
    <row r="7004" spans="1:2" x14ac:dyDescent="0.25">
      <c r="A7004" s="1">
        <v>41887.862500000003</v>
      </c>
      <c r="B7004" s="2">
        <v>152.56685613516407</v>
      </c>
    </row>
    <row r="7005" spans="1:2" x14ac:dyDescent="0.25">
      <c r="A7005" s="1">
        <v>41887.863194444442</v>
      </c>
      <c r="B7005" s="2">
        <v>117.39079869551546</v>
      </c>
    </row>
    <row r="7006" spans="1:2" x14ac:dyDescent="0.25">
      <c r="A7006" s="1">
        <v>41887.863888888889</v>
      </c>
      <c r="B7006" s="2">
        <v>89.005874193880786</v>
      </c>
    </row>
    <row r="7007" spans="1:2" x14ac:dyDescent="0.25">
      <c r="A7007" s="1">
        <v>41887.864583333336</v>
      </c>
      <c r="B7007" s="2">
        <v>77.512499323784141</v>
      </c>
    </row>
    <row r="7008" spans="1:2" x14ac:dyDescent="0.25">
      <c r="A7008" s="1">
        <v>41887.865277777775</v>
      </c>
      <c r="B7008" s="2">
        <v>70.82172336756679</v>
      </c>
    </row>
    <row r="7009" spans="1:2" x14ac:dyDescent="0.25">
      <c r="A7009" s="1">
        <v>41887.865972222222</v>
      </c>
      <c r="B7009" s="2">
        <v>72.932778273034401</v>
      </c>
    </row>
    <row r="7010" spans="1:2" x14ac:dyDescent="0.25">
      <c r="A7010" s="1">
        <v>41887.866666666669</v>
      </c>
      <c r="B7010" s="2">
        <v>75.568090202258702</v>
      </c>
    </row>
    <row r="7011" spans="1:2" x14ac:dyDescent="0.25">
      <c r="A7011" s="1">
        <v>41887.867361111108</v>
      </c>
      <c r="B7011" s="2">
        <v>86.661637516253776</v>
      </c>
    </row>
    <row r="7012" spans="1:2" x14ac:dyDescent="0.25">
      <c r="A7012" s="1">
        <v>41887.868055555555</v>
      </c>
      <c r="B7012" s="2">
        <v>80.238025286692817</v>
      </c>
    </row>
    <row r="7013" spans="1:2" x14ac:dyDescent="0.25">
      <c r="A7013" s="1">
        <v>41887.868750000001</v>
      </c>
      <c r="B7013" s="2">
        <v>62.393124174067637</v>
      </c>
    </row>
    <row r="7014" spans="1:2" x14ac:dyDescent="0.25">
      <c r="A7014" s="1">
        <v>41887.869444444441</v>
      </c>
      <c r="B7014" s="2">
        <v>73.827492268060453</v>
      </c>
    </row>
    <row r="7015" spans="1:2" x14ac:dyDescent="0.25">
      <c r="A7015" s="1">
        <v>41887.870138888888</v>
      </c>
      <c r="B7015" s="2">
        <v>55.995668452275758</v>
      </c>
    </row>
    <row r="7016" spans="1:2" x14ac:dyDescent="0.25">
      <c r="A7016" s="1">
        <v>41887.870833333334</v>
      </c>
      <c r="B7016" s="2">
        <v>76.915771633244972</v>
      </c>
    </row>
    <row r="7017" spans="1:2" x14ac:dyDescent="0.25">
      <c r="A7017" s="1">
        <v>41887.871527777781</v>
      </c>
      <c r="B7017" s="2">
        <v>79.276717734505652</v>
      </c>
    </row>
    <row r="7018" spans="1:2" x14ac:dyDescent="0.25">
      <c r="A7018" s="1">
        <v>41887.87222222222</v>
      </c>
      <c r="B7018" s="2">
        <v>66.556685446033953</v>
      </c>
    </row>
    <row r="7019" spans="1:2" x14ac:dyDescent="0.25">
      <c r="A7019" s="1">
        <v>41887.872916666667</v>
      </c>
      <c r="B7019" s="2">
        <v>36.173794553368744</v>
      </c>
    </row>
    <row r="7020" spans="1:2" x14ac:dyDescent="0.25">
      <c r="A7020" s="1">
        <v>41887.873611111114</v>
      </c>
      <c r="B7020" s="2">
        <v>12.226627357528923</v>
      </c>
    </row>
    <row r="7021" spans="1:2" x14ac:dyDescent="0.25">
      <c r="A7021" s="1">
        <v>41887.874305555553</v>
      </c>
      <c r="B7021" s="2">
        <v>29.511539483156472</v>
      </c>
    </row>
    <row r="7022" spans="1:2" x14ac:dyDescent="0.25">
      <c r="A7022" s="1">
        <v>41887.875</v>
      </c>
      <c r="B7022" s="2">
        <v>52.532773903194659</v>
      </c>
    </row>
    <row r="7023" spans="1:2" x14ac:dyDescent="0.25">
      <c r="A7023" s="1">
        <v>41887.875694444447</v>
      </c>
      <c r="B7023" s="2">
        <v>66.609379014043952</v>
      </c>
    </row>
    <row r="7024" spans="1:2" x14ac:dyDescent="0.25">
      <c r="A7024" s="1">
        <v>41887.876388888886</v>
      </c>
      <c r="B7024" s="2">
        <v>80.699111636768791</v>
      </c>
    </row>
    <row r="7025" spans="1:2" x14ac:dyDescent="0.25">
      <c r="A7025" s="1">
        <v>41887.877083333333</v>
      </c>
      <c r="B7025" s="2">
        <v>72.122412420221366</v>
      </c>
    </row>
    <row r="7026" spans="1:2" x14ac:dyDescent="0.25">
      <c r="A7026" s="1">
        <v>41887.87777777778</v>
      </c>
      <c r="B7026" s="2">
        <v>75.692958075386315</v>
      </c>
    </row>
    <row r="7027" spans="1:2" x14ac:dyDescent="0.25">
      <c r="A7027" s="1">
        <v>41887.878472222219</v>
      </c>
      <c r="B7027" s="2">
        <v>29.835195990359111</v>
      </c>
    </row>
    <row r="7028" spans="1:2" x14ac:dyDescent="0.25">
      <c r="A7028" s="1">
        <v>41887.879166666666</v>
      </c>
      <c r="B7028" s="2">
        <v>18.148789753745465</v>
      </c>
    </row>
    <row r="7029" spans="1:2" x14ac:dyDescent="0.25">
      <c r="A7029" s="1">
        <v>41887.879861111112</v>
      </c>
      <c r="B7029" s="2">
        <v>2.4768729020948133</v>
      </c>
    </row>
    <row r="7030" spans="1:2" x14ac:dyDescent="0.25">
      <c r="A7030" s="1">
        <v>41887.880555555559</v>
      </c>
      <c r="B7030" s="2">
        <v>-0.36747544100241308</v>
      </c>
    </row>
    <row r="7031" spans="1:2" x14ac:dyDescent="0.25">
      <c r="A7031" s="1">
        <v>41887.881249999999</v>
      </c>
      <c r="B7031" s="2">
        <v>39.437975791087958</v>
      </c>
    </row>
    <row r="7032" spans="1:2" x14ac:dyDescent="0.25">
      <c r="A7032" s="1">
        <v>41887.881944444445</v>
      </c>
      <c r="B7032" s="2">
        <v>23.788581789779226</v>
      </c>
    </row>
    <row r="7033" spans="1:2" x14ac:dyDescent="0.25">
      <c r="A7033" s="1">
        <v>41887.882638888892</v>
      </c>
      <c r="B7033" s="2">
        <v>42.152625277699556</v>
      </c>
    </row>
    <row r="7034" spans="1:2" x14ac:dyDescent="0.25">
      <c r="A7034" s="1">
        <v>41887.883333333331</v>
      </c>
      <c r="B7034" s="2">
        <v>71.335671035067449</v>
      </c>
    </row>
    <row r="7035" spans="1:2" x14ac:dyDescent="0.25">
      <c r="A7035" s="1">
        <v>41887.884027777778</v>
      </c>
      <c r="B7035" s="2">
        <v>36.631766255647136</v>
      </c>
    </row>
    <row r="7036" spans="1:2" x14ac:dyDescent="0.25">
      <c r="A7036" s="1">
        <v>41887.884722222225</v>
      </c>
      <c r="B7036" s="2">
        <v>19.752547808809563</v>
      </c>
    </row>
    <row r="7037" spans="1:2" x14ac:dyDescent="0.25">
      <c r="A7037" s="1">
        <v>41887.885416666664</v>
      </c>
      <c r="B7037" s="2">
        <v>57.046643702714938</v>
      </c>
    </row>
    <row r="7038" spans="1:2" x14ac:dyDescent="0.25">
      <c r="A7038" s="1">
        <v>41887.886111111111</v>
      </c>
      <c r="B7038" s="2">
        <v>83.258832712203727</v>
      </c>
    </row>
    <row r="7039" spans="1:2" x14ac:dyDescent="0.25">
      <c r="A7039" s="1">
        <v>41887.886805555558</v>
      </c>
      <c r="B7039" s="2">
        <v>82.255803536673199</v>
      </c>
    </row>
    <row r="7040" spans="1:2" x14ac:dyDescent="0.25">
      <c r="A7040" s="1">
        <v>41887.887499999997</v>
      </c>
      <c r="B7040" s="2">
        <v>84.670042281256372</v>
      </c>
    </row>
    <row r="7041" spans="1:2" x14ac:dyDescent="0.25">
      <c r="A7041" s="1">
        <v>41887.888194444444</v>
      </c>
      <c r="B7041" s="2">
        <v>93.142912851951166</v>
      </c>
    </row>
    <row r="7042" spans="1:2" x14ac:dyDescent="0.25">
      <c r="A7042" s="1">
        <v>41887.888888888891</v>
      </c>
      <c r="B7042" s="2">
        <v>94.823570021651292</v>
      </c>
    </row>
    <row r="7043" spans="1:2" x14ac:dyDescent="0.25">
      <c r="A7043" s="1">
        <v>41887.88958333333</v>
      </c>
      <c r="B7043" s="2">
        <v>97.596459271572527</v>
      </c>
    </row>
    <row r="7044" spans="1:2" x14ac:dyDescent="0.25">
      <c r="A7044" s="1">
        <v>41887.890277777777</v>
      </c>
      <c r="B7044" s="2">
        <v>82.689476149755265</v>
      </c>
    </row>
    <row r="7045" spans="1:2" x14ac:dyDescent="0.25">
      <c r="A7045" s="1">
        <v>41887.890972222223</v>
      </c>
      <c r="B7045" s="2">
        <v>80.494241328510299</v>
      </c>
    </row>
    <row r="7046" spans="1:2" x14ac:dyDescent="0.25">
      <c r="A7046" s="1">
        <v>41887.89166666667</v>
      </c>
      <c r="B7046" s="2">
        <v>60.897507911281231</v>
      </c>
    </row>
    <row r="7047" spans="1:2" x14ac:dyDescent="0.25">
      <c r="A7047" s="1">
        <v>41887.892361111109</v>
      </c>
      <c r="B7047" s="2">
        <v>54.963853854734531</v>
      </c>
    </row>
    <row r="7048" spans="1:2" x14ac:dyDescent="0.25">
      <c r="A7048" s="1">
        <v>41887.893055555556</v>
      </c>
      <c r="B7048" s="2">
        <v>44.38667061775341</v>
      </c>
    </row>
    <row r="7049" spans="1:2" x14ac:dyDescent="0.25">
      <c r="A7049" s="1">
        <v>41887.893750000003</v>
      </c>
      <c r="B7049" s="2">
        <v>46.211507814465826</v>
      </c>
    </row>
    <row r="7050" spans="1:2" x14ac:dyDescent="0.25">
      <c r="A7050" s="1">
        <v>41887.894444444442</v>
      </c>
      <c r="B7050" s="2">
        <v>53.480909467903743</v>
      </c>
    </row>
    <row r="7051" spans="1:2" x14ac:dyDescent="0.25">
      <c r="A7051" s="1">
        <v>41887.895138888889</v>
      </c>
      <c r="B7051" s="2">
        <v>109.09954840403516</v>
      </c>
    </row>
    <row r="7052" spans="1:2" x14ac:dyDescent="0.25">
      <c r="A7052" s="1">
        <v>41887.895833333336</v>
      </c>
      <c r="B7052" s="2">
        <v>-3.2265771322924897</v>
      </c>
    </row>
    <row r="7053" spans="1:2" x14ac:dyDescent="0.25">
      <c r="A7053" s="1">
        <v>41887.896527777775</v>
      </c>
      <c r="B7053" s="2">
        <v>-11.099225094925108</v>
      </c>
    </row>
    <row r="7054" spans="1:2" x14ac:dyDescent="0.25">
      <c r="A7054" s="1">
        <v>41887.897222222222</v>
      </c>
      <c r="B7054" s="2">
        <v>0.34880669080133281</v>
      </c>
    </row>
    <row r="7055" spans="1:2" x14ac:dyDescent="0.25">
      <c r="A7055" s="1">
        <v>41887.897916666669</v>
      </c>
      <c r="B7055" s="2">
        <v>16.174681981717427</v>
      </c>
    </row>
    <row r="7056" spans="1:2" x14ac:dyDescent="0.25">
      <c r="A7056" s="1">
        <v>41887.898611111108</v>
      </c>
      <c r="B7056" s="2">
        <v>17.767278276496292</v>
      </c>
    </row>
    <row r="7057" spans="1:2" x14ac:dyDescent="0.25">
      <c r="A7057" s="1">
        <v>41887.899305555555</v>
      </c>
      <c r="B7057" s="2">
        <v>21.994584001849095</v>
      </c>
    </row>
    <row r="7058" spans="1:2" x14ac:dyDescent="0.25">
      <c r="A7058" s="1">
        <v>41887.9</v>
      </c>
      <c r="B7058" s="2">
        <v>26.328660052004125</v>
      </c>
    </row>
    <row r="7059" spans="1:2" x14ac:dyDescent="0.25">
      <c r="A7059" s="1">
        <v>41887.900694444441</v>
      </c>
      <c r="B7059" s="2">
        <v>51.504163355411343</v>
      </c>
    </row>
    <row r="7060" spans="1:2" x14ac:dyDescent="0.25">
      <c r="A7060" s="1">
        <v>41887.901388888888</v>
      </c>
      <c r="B7060" s="2">
        <v>70.218927779385311</v>
      </c>
    </row>
    <row r="7061" spans="1:2" x14ac:dyDescent="0.25">
      <c r="A7061" s="1">
        <v>41887.902083333334</v>
      </c>
      <c r="B7061" s="2">
        <v>82.96029689514738</v>
      </c>
    </row>
    <row r="7062" spans="1:2" x14ac:dyDescent="0.25">
      <c r="A7062" s="1">
        <v>41887.902777777781</v>
      </c>
      <c r="B7062" s="2">
        <v>115.1730327350398</v>
      </c>
    </row>
    <row r="7063" spans="1:2" x14ac:dyDescent="0.25">
      <c r="A7063" s="1">
        <v>41887.90347222222</v>
      </c>
      <c r="B7063" s="2">
        <v>126.19127426389799</v>
      </c>
    </row>
    <row r="7064" spans="1:2" x14ac:dyDescent="0.25">
      <c r="A7064" s="1">
        <v>41887.904166666667</v>
      </c>
      <c r="B7064" s="2">
        <v>137.68601190563058</v>
      </c>
    </row>
    <row r="7065" spans="1:2" x14ac:dyDescent="0.25">
      <c r="A7065" s="1">
        <v>41887.904861111114</v>
      </c>
      <c r="B7065" s="2">
        <v>162.08396750751416</v>
      </c>
    </row>
    <row r="7066" spans="1:2" x14ac:dyDescent="0.25">
      <c r="A7066" s="1">
        <v>41887.905555555553</v>
      </c>
      <c r="B7066" s="2">
        <v>157.54411396041979</v>
      </c>
    </row>
    <row r="7067" spans="1:2" x14ac:dyDescent="0.25">
      <c r="A7067" s="1">
        <v>41887.90625</v>
      </c>
      <c r="B7067" s="2">
        <v>161.27781934336525</v>
      </c>
    </row>
    <row r="7068" spans="1:2" x14ac:dyDescent="0.25">
      <c r="A7068" s="1">
        <v>41887.906944444447</v>
      </c>
      <c r="B7068" s="2">
        <v>101.58236863306374</v>
      </c>
    </row>
    <row r="7069" spans="1:2" x14ac:dyDescent="0.25">
      <c r="A7069" s="1">
        <v>41887.907638888886</v>
      </c>
      <c r="B7069" s="2">
        <v>113.49935334601517</v>
      </c>
    </row>
    <row r="7070" spans="1:2" x14ac:dyDescent="0.25">
      <c r="A7070" s="1">
        <v>41887.908333333333</v>
      </c>
      <c r="B7070" s="2">
        <v>133.75299653525775</v>
      </c>
    </row>
    <row r="7071" spans="1:2" x14ac:dyDescent="0.25">
      <c r="A7071" s="1">
        <v>41887.90902777778</v>
      </c>
      <c r="B7071" s="2">
        <v>112.24608228636014</v>
      </c>
    </row>
    <row r="7072" spans="1:2" x14ac:dyDescent="0.25">
      <c r="A7072" s="1">
        <v>41887.909722222219</v>
      </c>
      <c r="B7072" s="2">
        <v>86.22267554874027</v>
      </c>
    </row>
    <row r="7073" spans="1:2" x14ac:dyDescent="0.25">
      <c r="A7073" s="1">
        <v>41887.910416666666</v>
      </c>
      <c r="B7073" s="2">
        <v>32.492276139772727</v>
      </c>
    </row>
    <row r="7074" spans="1:2" x14ac:dyDescent="0.25">
      <c r="A7074" s="1">
        <v>41887.911111111112</v>
      </c>
      <c r="B7074" s="2">
        <v>30.438700917459208</v>
      </c>
    </row>
    <row r="7075" spans="1:2" x14ac:dyDescent="0.25">
      <c r="A7075" s="1">
        <v>41887.911805555559</v>
      </c>
      <c r="B7075" s="2">
        <v>38.276593484708187</v>
      </c>
    </row>
    <row r="7076" spans="1:2" x14ac:dyDescent="0.25">
      <c r="A7076" s="1">
        <v>41887.912499999999</v>
      </c>
      <c r="B7076" s="2">
        <v>21.938026260167316</v>
      </c>
    </row>
    <row r="7077" spans="1:2" x14ac:dyDescent="0.25">
      <c r="A7077" s="1">
        <v>41887.913194444445</v>
      </c>
      <c r="B7077" s="2">
        <v>57.739500469695002</v>
      </c>
    </row>
    <row r="7078" spans="1:2" x14ac:dyDescent="0.25">
      <c r="A7078" s="1">
        <v>41887.913888888892</v>
      </c>
      <c r="B7078" s="2">
        <v>34.431396880458124</v>
      </c>
    </row>
    <row r="7079" spans="1:2" x14ac:dyDescent="0.25">
      <c r="A7079" s="1">
        <v>41887.914583333331</v>
      </c>
      <c r="B7079" s="2">
        <v>-0.8824202288911086</v>
      </c>
    </row>
    <row r="7080" spans="1:2" x14ac:dyDescent="0.25">
      <c r="A7080" s="1">
        <v>41887.915277777778</v>
      </c>
      <c r="B7080" s="2">
        <v>-30.697975774838415</v>
      </c>
    </row>
    <row r="7081" spans="1:2" x14ac:dyDescent="0.25">
      <c r="A7081" s="1">
        <v>41887.915972222225</v>
      </c>
      <c r="B7081" s="2">
        <v>-63.039501491741007</v>
      </c>
    </row>
    <row r="7082" spans="1:2" x14ac:dyDescent="0.25">
      <c r="A7082" s="1">
        <v>41887.916666666664</v>
      </c>
      <c r="B7082" s="2">
        <v>-98.624137754255202</v>
      </c>
    </row>
    <row r="7083" spans="1:2" x14ac:dyDescent="0.25">
      <c r="A7083" s="1">
        <v>41887.917361111111</v>
      </c>
      <c r="B7083" s="2">
        <v>-144.37240065793932</v>
      </c>
    </row>
    <row r="7084" spans="1:2" x14ac:dyDescent="0.25">
      <c r="A7084" s="1">
        <v>41887.918055555558</v>
      </c>
      <c r="B7084" s="2">
        <v>-132.23690552700234</v>
      </c>
    </row>
    <row r="7085" spans="1:2" x14ac:dyDescent="0.25">
      <c r="A7085" s="1">
        <v>41887.918749999997</v>
      </c>
      <c r="B7085" s="2">
        <v>-125.98744324759269</v>
      </c>
    </row>
    <row r="7086" spans="1:2" x14ac:dyDescent="0.25">
      <c r="A7086" s="1">
        <v>41887.919444444444</v>
      </c>
      <c r="B7086" s="2">
        <v>-121.90717329111843</v>
      </c>
    </row>
    <row r="7087" spans="1:2" x14ac:dyDescent="0.25">
      <c r="A7087" s="1">
        <v>41887.920138888891</v>
      </c>
      <c r="B7087" s="2">
        <v>-133.11923275384277</v>
      </c>
    </row>
    <row r="7088" spans="1:2" x14ac:dyDescent="0.25">
      <c r="A7088" s="1">
        <v>41887.92083333333</v>
      </c>
      <c r="B7088" s="2">
        <v>-156.08387884403345</v>
      </c>
    </row>
    <row r="7089" spans="1:2" x14ac:dyDescent="0.25">
      <c r="A7089" s="1">
        <v>41887.921527777777</v>
      </c>
      <c r="B7089" s="2">
        <v>-134.10917193624968</v>
      </c>
    </row>
    <row r="7090" spans="1:2" x14ac:dyDescent="0.25">
      <c r="A7090" s="1">
        <v>41887.922222222223</v>
      </c>
      <c r="B7090" s="2">
        <v>-112.80136452320342</v>
      </c>
    </row>
    <row r="7091" spans="1:2" x14ac:dyDescent="0.25">
      <c r="A7091" s="1">
        <v>41887.92291666667</v>
      </c>
      <c r="B7091" s="2">
        <v>-116.17763359500677</v>
      </c>
    </row>
    <row r="7092" spans="1:2" x14ac:dyDescent="0.25">
      <c r="A7092" s="1">
        <v>41887.923611111109</v>
      </c>
      <c r="B7092" s="2">
        <v>-87.881477888813237</v>
      </c>
    </row>
    <row r="7093" spans="1:2" x14ac:dyDescent="0.25">
      <c r="A7093" s="1">
        <v>41887.924305555556</v>
      </c>
      <c r="B7093" s="2">
        <v>-66.881762043987209</v>
      </c>
    </row>
    <row r="7094" spans="1:2" x14ac:dyDescent="0.25">
      <c r="A7094" s="1">
        <v>41887.925000000003</v>
      </c>
      <c r="B7094" s="2">
        <v>-90.39358440366729</v>
      </c>
    </row>
    <row r="7095" spans="1:2" x14ac:dyDescent="0.25">
      <c r="A7095" s="1">
        <v>41887.925694444442</v>
      </c>
      <c r="B7095" s="2">
        <v>-83.097116639709569</v>
      </c>
    </row>
    <row r="7096" spans="1:2" x14ac:dyDescent="0.25">
      <c r="A7096" s="1">
        <v>41887.926388888889</v>
      </c>
      <c r="B7096" s="2">
        <v>-80.169754031837996</v>
      </c>
    </row>
    <row r="7097" spans="1:2" x14ac:dyDescent="0.25">
      <c r="A7097" s="1">
        <v>41887.927083333336</v>
      </c>
      <c r="B7097" s="2">
        <v>-57.068098222333354</v>
      </c>
    </row>
    <row r="7098" spans="1:2" x14ac:dyDescent="0.25">
      <c r="A7098" s="1">
        <v>41887.927777777775</v>
      </c>
      <c r="B7098" s="2">
        <v>-83.903755356469389</v>
      </c>
    </row>
    <row r="7099" spans="1:2" x14ac:dyDescent="0.25">
      <c r="A7099" s="1">
        <v>41887.928472222222</v>
      </c>
      <c r="B7099" s="2">
        <v>-60.183848356467692</v>
      </c>
    </row>
    <row r="7100" spans="1:2" x14ac:dyDescent="0.25">
      <c r="A7100" s="1">
        <v>41887.929166666669</v>
      </c>
      <c r="B7100" s="2">
        <v>-68.372929010424798</v>
      </c>
    </row>
    <row r="7101" spans="1:2" x14ac:dyDescent="0.25">
      <c r="A7101" s="1">
        <v>41887.929861111108</v>
      </c>
      <c r="B7101" s="2">
        <v>0.70681296387920156</v>
      </c>
    </row>
    <row r="7102" spans="1:2" x14ac:dyDescent="0.25">
      <c r="A7102" s="1">
        <v>41887.930555555555</v>
      </c>
      <c r="B7102" s="2">
        <v>-11.695861026105133</v>
      </c>
    </row>
    <row r="7103" spans="1:2" x14ac:dyDescent="0.25">
      <c r="A7103" s="1">
        <v>41887.931250000001</v>
      </c>
      <c r="B7103" s="2">
        <v>-8.6060239294055165</v>
      </c>
    </row>
    <row r="7104" spans="1:2" x14ac:dyDescent="0.25">
      <c r="A7104" s="1">
        <v>41887.931944444441</v>
      </c>
      <c r="B7104" s="2">
        <v>22.751269271131118</v>
      </c>
    </row>
    <row r="7105" spans="1:2" x14ac:dyDescent="0.25">
      <c r="A7105" s="1">
        <v>41887.932638888888</v>
      </c>
      <c r="B7105" s="2">
        <v>-4.5263973392900274</v>
      </c>
    </row>
    <row r="7106" spans="1:2" x14ac:dyDescent="0.25">
      <c r="A7106" s="1">
        <v>41887.933333333334</v>
      </c>
      <c r="B7106" s="2">
        <v>-6.3345615515994727</v>
      </c>
    </row>
    <row r="7107" spans="1:2" x14ac:dyDescent="0.25">
      <c r="A7107" s="1">
        <v>41887.934027777781</v>
      </c>
      <c r="B7107" s="2">
        <v>23.599436267223549</v>
      </c>
    </row>
    <row r="7108" spans="1:2" x14ac:dyDescent="0.25">
      <c r="A7108" s="1">
        <v>41887.93472222222</v>
      </c>
      <c r="B7108" s="2">
        <v>29.706457276222256</v>
      </c>
    </row>
    <row r="7109" spans="1:2" x14ac:dyDescent="0.25">
      <c r="A7109" s="1">
        <v>41887.935416666667</v>
      </c>
      <c r="B7109" s="2">
        <v>55.271129693528444</v>
      </c>
    </row>
    <row r="7110" spans="1:2" x14ac:dyDescent="0.25">
      <c r="A7110" s="1">
        <v>41887.936111111114</v>
      </c>
      <c r="B7110" s="2">
        <v>55.232857822598696</v>
      </c>
    </row>
    <row r="7111" spans="1:2" x14ac:dyDescent="0.25">
      <c r="A7111" s="1">
        <v>41887.936805555553</v>
      </c>
      <c r="B7111" s="2">
        <v>50.744605335997768</v>
      </c>
    </row>
    <row r="7112" spans="1:2" x14ac:dyDescent="0.25">
      <c r="A7112" s="1">
        <v>41887.9375</v>
      </c>
      <c r="B7112" s="2">
        <v>36.402664828474613</v>
      </c>
    </row>
    <row r="7113" spans="1:2" x14ac:dyDescent="0.25">
      <c r="A7113" s="1">
        <v>41887.938194444447</v>
      </c>
      <c r="B7113" s="2">
        <v>14.832890570788368</v>
      </c>
    </row>
    <row r="7114" spans="1:2" x14ac:dyDescent="0.25">
      <c r="A7114" s="1">
        <v>41887.938888888886</v>
      </c>
      <c r="B7114" s="2">
        <v>78.8933077158581</v>
      </c>
    </row>
    <row r="7115" spans="1:2" x14ac:dyDescent="0.25">
      <c r="A7115" s="1">
        <v>41887.939583333333</v>
      </c>
      <c r="B7115" s="2">
        <v>101.6008460173461</v>
      </c>
    </row>
    <row r="7116" spans="1:2" x14ac:dyDescent="0.25">
      <c r="A7116" s="1">
        <v>41887.94027777778</v>
      </c>
      <c r="B7116" s="2">
        <v>60.305549460139204</v>
      </c>
    </row>
    <row r="7117" spans="1:2" x14ac:dyDescent="0.25">
      <c r="A7117" s="1">
        <v>41887.940972222219</v>
      </c>
      <c r="B7117" s="2">
        <v>51.134900447772814</v>
      </c>
    </row>
    <row r="7118" spans="1:2" x14ac:dyDescent="0.25">
      <c r="A7118" s="1">
        <v>41887.941666666666</v>
      </c>
      <c r="B7118" s="2">
        <v>44.566159297092234</v>
      </c>
    </row>
    <row r="7119" spans="1:2" x14ac:dyDescent="0.25">
      <c r="A7119" s="1">
        <v>41887.942361111112</v>
      </c>
      <c r="B7119" s="2">
        <v>35.801259801148262</v>
      </c>
    </row>
    <row r="7120" spans="1:2" x14ac:dyDescent="0.25">
      <c r="A7120" s="1">
        <v>41887.943055555559</v>
      </c>
      <c r="B7120" s="2">
        <v>46.572076537347193</v>
      </c>
    </row>
    <row r="7121" spans="1:2" x14ac:dyDescent="0.25">
      <c r="A7121" s="1">
        <v>41887.943749999999</v>
      </c>
      <c r="B7121" s="2">
        <v>17.633856218068406</v>
      </c>
    </row>
    <row r="7122" spans="1:2" x14ac:dyDescent="0.25">
      <c r="A7122" s="1">
        <v>41887.944444444445</v>
      </c>
      <c r="B7122" s="2">
        <v>26.646307155228715</v>
      </c>
    </row>
    <row r="7123" spans="1:2" x14ac:dyDescent="0.25">
      <c r="A7123" s="1">
        <v>41887.945138888892</v>
      </c>
      <c r="B7123" s="2">
        <v>1.1189923951288316</v>
      </c>
    </row>
    <row r="7124" spans="1:2" x14ac:dyDescent="0.25">
      <c r="A7124" s="1">
        <v>41887.945833333331</v>
      </c>
      <c r="B7124" s="2">
        <v>0.83905445608027851</v>
      </c>
    </row>
    <row r="7125" spans="1:2" x14ac:dyDescent="0.25">
      <c r="A7125" s="1">
        <v>41887.946527777778</v>
      </c>
      <c r="B7125" s="2">
        <v>11.496691862524797</v>
      </c>
    </row>
    <row r="7126" spans="1:2" x14ac:dyDescent="0.25">
      <c r="A7126" s="1">
        <v>41887.947222222225</v>
      </c>
      <c r="B7126" s="2">
        <v>-1.696388016937999</v>
      </c>
    </row>
    <row r="7127" spans="1:2" x14ac:dyDescent="0.25">
      <c r="A7127" s="1">
        <v>41887.947916666664</v>
      </c>
      <c r="B7127" s="2">
        <v>-4.6704177524778059</v>
      </c>
    </row>
    <row r="7128" spans="1:2" x14ac:dyDescent="0.25">
      <c r="A7128" s="1">
        <v>41887.948611111111</v>
      </c>
      <c r="B7128" s="2">
        <v>-22.04032251526781</v>
      </c>
    </row>
    <row r="7129" spans="1:2" x14ac:dyDescent="0.25">
      <c r="A7129" s="1">
        <v>41887.949305555558</v>
      </c>
      <c r="B7129" s="2">
        <v>-21.788544577294669</v>
      </c>
    </row>
    <row r="7130" spans="1:2" x14ac:dyDescent="0.25">
      <c r="A7130" s="1">
        <v>41887.949999999997</v>
      </c>
      <c r="B7130" s="2">
        <v>42.603082178699943</v>
      </c>
    </row>
    <row r="7131" spans="1:2" x14ac:dyDescent="0.25">
      <c r="A7131" s="1">
        <v>41887.950694444444</v>
      </c>
      <c r="B7131" s="2">
        <v>3.9493950133100344</v>
      </c>
    </row>
    <row r="7132" spans="1:2" x14ac:dyDescent="0.25">
      <c r="A7132" s="1">
        <v>41887.951388888891</v>
      </c>
      <c r="B7132" s="2">
        <v>-36.876415219780512</v>
      </c>
    </row>
    <row r="7133" spans="1:2" x14ac:dyDescent="0.25">
      <c r="A7133" s="1">
        <v>41887.95208333333</v>
      </c>
      <c r="B7133" s="2">
        <v>-17.428355781281912</v>
      </c>
    </row>
    <row r="7134" spans="1:2" x14ac:dyDescent="0.25">
      <c r="A7134" s="1">
        <v>41887.952777777777</v>
      </c>
      <c r="B7134" s="2">
        <v>-86.090703932257014</v>
      </c>
    </row>
    <row r="7135" spans="1:2" x14ac:dyDescent="0.25">
      <c r="A7135" s="1">
        <v>41887.953472222223</v>
      </c>
      <c r="B7135" s="2">
        <v>-88.688006232455763</v>
      </c>
    </row>
    <row r="7136" spans="1:2" x14ac:dyDescent="0.25">
      <c r="A7136" s="1">
        <v>41887.95416666667</v>
      </c>
      <c r="B7136" s="2">
        <v>-44.448757703097847</v>
      </c>
    </row>
    <row r="7137" spans="1:2" x14ac:dyDescent="0.25">
      <c r="A7137" s="1">
        <v>41887.954861111109</v>
      </c>
      <c r="B7137" s="2">
        <v>-81.466643906923125</v>
      </c>
    </row>
    <row r="7138" spans="1:2" x14ac:dyDescent="0.25">
      <c r="A7138" s="1">
        <v>41887.955555555556</v>
      </c>
      <c r="B7138" s="2">
        <v>-27.994787202363174</v>
      </c>
    </row>
    <row r="7139" spans="1:2" x14ac:dyDescent="0.25">
      <c r="A7139" s="1">
        <v>41887.956250000003</v>
      </c>
      <c r="B7139" s="2">
        <v>-98.426995601386679</v>
      </c>
    </row>
    <row r="7140" spans="1:2" x14ac:dyDescent="0.25">
      <c r="A7140" s="1">
        <v>41887.956944444442</v>
      </c>
      <c r="B7140" s="2">
        <v>-80.511818626006914</v>
      </c>
    </row>
    <row r="7141" spans="1:2" x14ac:dyDescent="0.25">
      <c r="A7141" s="1">
        <v>41887.957638888889</v>
      </c>
      <c r="B7141" s="2">
        <v>-74.003920323840191</v>
      </c>
    </row>
    <row r="7142" spans="1:2" x14ac:dyDescent="0.25">
      <c r="A7142" s="1">
        <v>41887.958333333336</v>
      </c>
      <c r="B7142" s="2">
        <v>-72.868455724870245</v>
      </c>
    </row>
    <row r="7143" spans="1:2" x14ac:dyDescent="0.25">
      <c r="A7143" s="1">
        <v>41887.959027777775</v>
      </c>
      <c r="B7143" s="2">
        <v>-85.17920057388838</v>
      </c>
    </row>
    <row r="7144" spans="1:2" x14ac:dyDescent="0.25">
      <c r="A7144" s="1">
        <v>41887.959722222222</v>
      </c>
      <c r="B7144" s="2">
        <v>-61.992923414193015</v>
      </c>
    </row>
    <row r="7145" spans="1:2" x14ac:dyDescent="0.25">
      <c r="A7145" s="1">
        <v>41887.960416666669</v>
      </c>
      <c r="B7145" s="2">
        <v>-83.118304451021444</v>
      </c>
    </row>
    <row r="7146" spans="1:2" x14ac:dyDescent="0.25">
      <c r="A7146" s="1">
        <v>41887.961111111108</v>
      </c>
      <c r="B7146" s="2">
        <v>-101.96889985082962</v>
      </c>
    </row>
    <row r="7147" spans="1:2" x14ac:dyDescent="0.25">
      <c r="A7147" s="1">
        <v>41887.961805555555</v>
      </c>
      <c r="B7147" s="2">
        <v>-86.445477391828902</v>
      </c>
    </row>
    <row r="7148" spans="1:2" x14ac:dyDescent="0.25">
      <c r="A7148" s="1">
        <v>41887.962500000001</v>
      </c>
      <c r="B7148" s="2">
        <v>-101.0065688362578</v>
      </c>
    </row>
    <row r="7149" spans="1:2" x14ac:dyDescent="0.25">
      <c r="A7149" s="1">
        <v>41887.963194444441</v>
      </c>
      <c r="B7149" s="2">
        <v>-100.17464998291689</v>
      </c>
    </row>
    <row r="7150" spans="1:2" x14ac:dyDescent="0.25">
      <c r="A7150" s="1">
        <v>41887.963888888888</v>
      </c>
      <c r="B7150" s="2">
        <v>-135.94616910718807</v>
      </c>
    </row>
    <row r="7151" spans="1:2" x14ac:dyDescent="0.25">
      <c r="A7151" s="1">
        <v>41887.964583333334</v>
      </c>
      <c r="B7151" s="2">
        <v>-115.73889238089905</v>
      </c>
    </row>
    <row r="7152" spans="1:2" x14ac:dyDescent="0.25">
      <c r="A7152" s="1">
        <v>41887.965277777781</v>
      </c>
      <c r="B7152" s="2">
        <v>-104.76052312712224</v>
      </c>
    </row>
    <row r="7153" spans="1:2" x14ac:dyDescent="0.25">
      <c r="A7153" s="1">
        <v>41887.96597222222</v>
      </c>
      <c r="B7153" s="2">
        <v>-84.385910812315217</v>
      </c>
    </row>
    <row r="7154" spans="1:2" x14ac:dyDescent="0.25">
      <c r="A7154" s="1">
        <v>41887.966666666667</v>
      </c>
      <c r="B7154" s="2">
        <v>-80.541456814042377</v>
      </c>
    </row>
    <row r="7155" spans="1:2" x14ac:dyDescent="0.25">
      <c r="A7155" s="1">
        <v>41887.967361111114</v>
      </c>
      <c r="B7155" s="2">
        <v>-37.436708272381658</v>
      </c>
    </row>
    <row r="7156" spans="1:2" x14ac:dyDescent="0.25">
      <c r="A7156" s="1">
        <v>41887.968055555553</v>
      </c>
      <c r="B7156" s="2">
        <v>-22.915460526076398</v>
      </c>
    </row>
    <row r="7157" spans="1:2" x14ac:dyDescent="0.25">
      <c r="A7157" s="1">
        <v>41887.96875</v>
      </c>
      <c r="B7157" s="2">
        <v>-37.671963902357192</v>
      </c>
    </row>
    <row r="7158" spans="1:2" x14ac:dyDescent="0.25">
      <c r="A7158" s="1">
        <v>41887.969444444447</v>
      </c>
      <c r="B7158" s="2">
        <v>-42.137861817302955</v>
      </c>
    </row>
    <row r="7159" spans="1:2" x14ac:dyDescent="0.25">
      <c r="A7159" s="1">
        <v>41887.970138888886</v>
      </c>
      <c r="B7159" s="2">
        <v>-20.94746848322611</v>
      </c>
    </row>
    <row r="7160" spans="1:2" x14ac:dyDescent="0.25">
      <c r="A7160" s="1">
        <v>41887.970833333333</v>
      </c>
      <c r="B7160" s="2">
        <v>6.9148217817331288</v>
      </c>
    </row>
    <row r="7161" spans="1:2" x14ac:dyDescent="0.25">
      <c r="A7161" s="1">
        <v>41887.97152777778</v>
      </c>
      <c r="B7161" s="2">
        <v>44.328866548709144</v>
      </c>
    </row>
    <row r="7162" spans="1:2" x14ac:dyDescent="0.25">
      <c r="A7162" s="1">
        <v>41887.972222222219</v>
      </c>
      <c r="B7162" s="2">
        <v>17.153269266320663</v>
      </c>
    </row>
    <row r="7163" spans="1:2" x14ac:dyDescent="0.25">
      <c r="A7163" s="1">
        <v>41887.972916666666</v>
      </c>
      <c r="B7163" s="2">
        <v>-10.772381871844118</v>
      </c>
    </row>
    <row r="7164" spans="1:2" x14ac:dyDescent="0.25">
      <c r="A7164" s="1">
        <v>41887.973611111112</v>
      </c>
      <c r="B7164" s="2">
        <v>11.007929180504227</v>
      </c>
    </row>
    <row r="7165" spans="1:2" x14ac:dyDescent="0.25">
      <c r="A7165" s="1">
        <v>41887.974305555559</v>
      </c>
      <c r="B7165" s="2">
        <v>-56.411699222045236</v>
      </c>
    </row>
    <row r="7166" spans="1:2" x14ac:dyDescent="0.25">
      <c r="A7166" s="1">
        <v>41887.974999999999</v>
      </c>
      <c r="B7166" s="2">
        <v>-67.285263204721076</v>
      </c>
    </row>
    <row r="7167" spans="1:2" x14ac:dyDescent="0.25">
      <c r="A7167" s="1">
        <v>41887.975694444445</v>
      </c>
      <c r="B7167" s="2">
        <v>-58.751208470698721</v>
      </c>
    </row>
    <row r="7168" spans="1:2" x14ac:dyDescent="0.25">
      <c r="A7168" s="1">
        <v>41887.976388888892</v>
      </c>
      <c r="B7168" s="2">
        <v>-52.517578466455838</v>
      </c>
    </row>
    <row r="7169" spans="1:2" x14ac:dyDescent="0.25">
      <c r="A7169" s="1">
        <v>41887.977083333331</v>
      </c>
      <c r="B7169" s="2">
        <v>-40.683264839383384</v>
      </c>
    </row>
    <row r="7170" spans="1:2" x14ac:dyDescent="0.25">
      <c r="A7170" s="1">
        <v>41887.977777777778</v>
      </c>
      <c r="B7170" s="2">
        <v>-34.713484120799691</v>
      </c>
    </row>
    <row r="7171" spans="1:2" x14ac:dyDescent="0.25">
      <c r="A7171" s="1">
        <v>41887.978472222225</v>
      </c>
      <c r="B7171" s="2">
        <v>-19.61001878619815</v>
      </c>
    </row>
    <row r="7172" spans="1:2" x14ac:dyDescent="0.25">
      <c r="A7172" s="1">
        <v>41887.979166666664</v>
      </c>
      <c r="B7172" s="2">
        <v>-9.5461704145736199</v>
      </c>
    </row>
    <row r="7173" spans="1:2" x14ac:dyDescent="0.25">
      <c r="A7173" s="1">
        <v>41887.979861111111</v>
      </c>
      <c r="B7173" s="2">
        <v>-53.419011190306385</v>
      </c>
    </row>
    <row r="7174" spans="1:2" x14ac:dyDescent="0.25">
      <c r="A7174" s="1">
        <v>41887.980555555558</v>
      </c>
      <c r="B7174" s="2">
        <v>-21.855937724359197</v>
      </c>
    </row>
    <row r="7175" spans="1:2" x14ac:dyDescent="0.25">
      <c r="A7175" s="1">
        <v>41887.981249999997</v>
      </c>
      <c r="B7175" s="2">
        <v>-60.555183447604456</v>
      </c>
    </row>
    <row r="7176" spans="1:2" x14ac:dyDescent="0.25">
      <c r="A7176" s="1">
        <v>41887.981944444444</v>
      </c>
      <c r="B7176" s="2">
        <v>-43.95145122109534</v>
      </c>
    </row>
    <row r="7177" spans="1:2" x14ac:dyDescent="0.25">
      <c r="A7177" s="1">
        <v>41887.982638888891</v>
      </c>
      <c r="B7177" s="2">
        <v>-43.02915005078539</v>
      </c>
    </row>
    <row r="7178" spans="1:2" x14ac:dyDescent="0.25">
      <c r="A7178" s="1">
        <v>41887.98333333333</v>
      </c>
      <c r="B7178" s="2">
        <v>-22.073405016418594</v>
      </c>
    </row>
    <row r="7179" spans="1:2" x14ac:dyDescent="0.25">
      <c r="A7179" s="1">
        <v>41887.984027777777</v>
      </c>
      <c r="B7179" s="2">
        <v>-25.685675122163957</v>
      </c>
    </row>
    <row r="7180" spans="1:2" x14ac:dyDescent="0.25">
      <c r="A7180" s="1">
        <v>41887.984722222223</v>
      </c>
      <c r="B7180" s="2">
        <v>-19.838010499091371</v>
      </c>
    </row>
    <row r="7181" spans="1:2" x14ac:dyDescent="0.25">
      <c r="A7181" s="1">
        <v>41887.98541666667</v>
      </c>
      <c r="B7181" s="2">
        <v>-29.846505193083917</v>
      </c>
    </row>
    <row r="7182" spans="1:2" x14ac:dyDescent="0.25">
      <c r="A7182" s="1">
        <v>41887.986111111109</v>
      </c>
      <c r="B7182" s="2">
        <v>-34.71852472132062</v>
      </c>
    </row>
    <row r="7183" spans="1:2" x14ac:dyDescent="0.25">
      <c r="A7183" s="1">
        <v>41887.986805555556</v>
      </c>
      <c r="B7183" s="2">
        <v>-40.833867048213627</v>
      </c>
    </row>
    <row r="7184" spans="1:2" x14ac:dyDescent="0.25">
      <c r="A7184" s="1">
        <v>41887.987500000003</v>
      </c>
      <c r="B7184" s="2">
        <v>-35.372536199473934</v>
      </c>
    </row>
    <row r="7185" spans="1:2" x14ac:dyDescent="0.25">
      <c r="A7185" s="1">
        <v>41887.988194444442</v>
      </c>
      <c r="B7185" s="2">
        <v>-58.358500551453716</v>
      </c>
    </row>
    <row r="7186" spans="1:2" x14ac:dyDescent="0.25">
      <c r="A7186" s="1">
        <v>41887.988888888889</v>
      </c>
      <c r="B7186" s="2">
        <v>-50.669160130360979</v>
      </c>
    </row>
    <row r="7187" spans="1:2" x14ac:dyDescent="0.25">
      <c r="A7187" s="1">
        <v>41887.989583333336</v>
      </c>
      <c r="B7187" s="2">
        <v>-40.233516684767771</v>
      </c>
    </row>
    <row r="7188" spans="1:2" x14ac:dyDescent="0.25">
      <c r="A7188" s="1">
        <v>41887.990277777775</v>
      </c>
      <c r="B7188" s="2">
        <v>-48.974372484372971</v>
      </c>
    </row>
    <row r="7189" spans="1:2" x14ac:dyDescent="0.25">
      <c r="A7189" s="1">
        <v>41887.990972222222</v>
      </c>
      <c r="B7189" s="2">
        <v>-40.160232953157781</v>
      </c>
    </row>
    <row r="7190" spans="1:2" x14ac:dyDescent="0.25">
      <c r="A7190" s="1">
        <v>41887.991666666669</v>
      </c>
      <c r="B7190" s="2">
        <v>-57.106505975261101</v>
      </c>
    </row>
    <row r="7191" spans="1:2" x14ac:dyDescent="0.25">
      <c r="A7191" s="1">
        <v>41887.992361111108</v>
      </c>
      <c r="B7191" s="2">
        <v>-28.398360626435895</v>
      </c>
    </row>
    <row r="7192" spans="1:2" x14ac:dyDescent="0.25">
      <c r="A7192" s="1">
        <v>41887.993055555555</v>
      </c>
      <c r="B7192" s="2">
        <v>18.774889247396882</v>
      </c>
    </row>
    <row r="7193" spans="1:2" x14ac:dyDescent="0.25">
      <c r="A7193" s="1">
        <v>41887.993750000001</v>
      </c>
      <c r="B7193" s="2">
        <v>-30.996673695088976</v>
      </c>
    </row>
    <row r="7194" spans="1:2" x14ac:dyDescent="0.25">
      <c r="A7194" s="1">
        <v>41887.994444444441</v>
      </c>
      <c r="B7194" s="2">
        <v>-46.001526750052776</v>
      </c>
    </row>
    <row r="7195" spans="1:2" x14ac:dyDescent="0.25">
      <c r="A7195" s="1">
        <v>41887.995138888888</v>
      </c>
      <c r="B7195" s="2">
        <v>-28.42314843027707</v>
      </c>
    </row>
    <row r="7196" spans="1:2" x14ac:dyDescent="0.25">
      <c r="A7196" s="1">
        <v>41887.995833333334</v>
      </c>
      <c r="B7196" s="2">
        <v>-40.445864547077264</v>
      </c>
    </row>
    <row r="7197" spans="1:2" x14ac:dyDescent="0.25">
      <c r="A7197" s="1">
        <v>41887.996527777781</v>
      </c>
      <c r="B7197" s="2">
        <v>6.3568245464243471</v>
      </c>
    </row>
    <row r="7198" spans="1:2" x14ac:dyDescent="0.25">
      <c r="A7198" s="1">
        <v>41887.99722222222</v>
      </c>
      <c r="B7198" s="2">
        <v>18.958864676810844</v>
      </c>
    </row>
    <row r="7199" spans="1:2" x14ac:dyDescent="0.25">
      <c r="A7199" s="1">
        <v>41887.997916666667</v>
      </c>
      <c r="B7199" s="2">
        <v>3.8713726671093656</v>
      </c>
    </row>
    <row r="7200" spans="1:2" x14ac:dyDescent="0.25">
      <c r="A7200" s="1">
        <v>41887.998611111114</v>
      </c>
      <c r="B7200" s="2">
        <v>37.973095154639545</v>
      </c>
    </row>
    <row r="7201" spans="1:2" x14ac:dyDescent="0.25">
      <c r="A7201" s="1">
        <v>41887.999305555553</v>
      </c>
      <c r="B7201" s="2">
        <v>19.10450799653287</v>
      </c>
    </row>
    <row r="7202" spans="1:2" x14ac:dyDescent="0.25">
      <c r="A7202" s="1">
        <v>41888</v>
      </c>
      <c r="B7202" s="2">
        <v>11.443027763794573</v>
      </c>
    </row>
    <row r="7203" spans="1:2" x14ac:dyDescent="0.25">
      <c r="A7203" s="1">
        <v>41888.000694444447</v>
      </c>
      <c r="B7203" s="2">
        <v>5.4160557087283454</v>
      </c>
    </row>
    <row r="7204" spans="1:2" x14ac:dyDescent="0.25">
      <c r="A7204" s="1">
        <v>41888.001388888886</v>
      </c>
      <c r="B7204" s="2">
        <v>17.694067690966769</v>
      </c>
    </row>
    <row r="7205" spans="1:2" x14ac:dyDescent="0.25">
      <c r="A7205" s="1">
        <v>41888.002083333333</v>
      </c>
      <c r="B7205" s="2">
        <v>-5.9590967814624189</v>
      </c>
    </row>
    <row r="7206" spans="1:2" x14ac:dyDescent="0.25">
      <c r="A7206" s="1">
        <v>41888.00277777778</v>
      </c>
      <c r="B7206" s="2">
        <v>-34.874729414104998</v>
      </c>
    </row>
    <row r="7207" spans="1:2" x14ac:dyDescent="0.25">
      <c r="A7207" s="1">
        <v>41888.003472222219</v>
      </c>
      <c r="B7207" s="2">
        <v>-60.132143016493259</v>
      </c>
    </row>
    <row r="7208" spans="1:2" x14ac:dyDescent="0.25">
      <c r="A7208" s="1">
        <v>41888.004166666666</v>
      </c>
      <c r="B7208" s="2">
        <v>-55.444427323634351</v>
      </c>
    </row>
    <row r="7209" spans="1:2" x14ac:dyDescent="0.25">
      <c r="A7209" s="1">
        <v>41888.004861111112</v>
      </c>
      <c r="B7209" s="2">
        <v>-52.202546268609389</v>
      </c>
    </row>
    <row r="7210" spans="1:2" x14ac:dyDescent="0.25">
      <c r="A7210" s="1">
        <v>41888.005555555559</v>
      </c>
      <c r="B7210" s="2">
        <v>-39.822612557026147</v>
      </c>
    </row>
    <row r="7211" spans="1:2" x14ac:dyDescent="0.25">
      <c r="A7211" s="1">
        <v>41888.006249999999</v>
      </c>
      <c r="B7211" s="2">
        <v>1.6910470406483606</v>
      </c>
    </row>
    <row r="7212" spans="1:2" x14ac:dyDescent="0.25">
      <c r="A7212" s="1">
        <v>41888.006944444445</v>
      </c>
      <c r="B7212" s="2">
        <v>-17.703271706182569</v>
      </c>
    </row>
    <row r="7213" spans="1:2" x14ac:dyDescent="0.25">
      <c r="A7213" s="1">
        <v>41888.007638888892</v>
      </c>
      <c r="B7213" s="2">
        <v>-5.3744150909088297</v>
      </c>
    </row>
    <row r="7214" spans="1:2" x14ac:dyDescent="0.25">
      <c r="A7214" s="1">
        <v>41888.008333333331</v>
      </c>
      <c r="B7214" s="2">
        <v>-15.459001947650298</v>
      </c>
    </row>
    <row r="7215" spans="1:2" x14ac:dyDescent="0.25">
      <c r="A7215" s="1">
        <v>41888.009027777778</v>
      </c>
      <c r="B7215" s="2">
        <v>-50.19557166219262</v>
      </c>
    </row>
    <row r="7216" spans="1:2" x14ac:dyDescent="0.25">
      <c r="A7216" s="1">
        <v>41888.009722222225</v>
      </c>
      <c r="B7216" s="2">
        <v>-50.382748069780547</v>
      </c>
    </row>
    <row r="7217" spans="1:2" x14ac:dyDescent="0.25">
      <c r="A7217" s="1">
        <v>41888.010416666664</v>
      </c>
      <c r="B7217" s="2">
        <v>-31.91660234761051</v>
      </c>
    </row>
    <row r="7218" spans="1:2" x14ac:dyDescent="0.25">
      <c r="A7218" s="1">
        <v>41888.011111111111</v>
      </c>
      <c r="B7218" s="2">
        <v>27.716489052457714</v>
      </c>
    </row>
    <row r="7219" spans="1:2" x14ac:dyDescent="0.25">
      <c r="A7219" s="1">
        <v>41888.011805555558</v>
      </c>
      <c r="B7219" s="2">
        <v>1.8358182995359433</v>
      </c>
    </row>
    <row r="7220" spans="1:2" x14ac:dyDescent="0.25">
      <c r="A7220" s="1">
        <v>41888.012499999997</v>
      </c>
      <c r="B7220" s="2">
        <v>-59.178604997973892</v>
      </c>
    </row>
    <row r="7221" spans="1:2" x14ac:dyDescent="0.25">
      <c r="A7221" s="1">
        <v>41888.013194444444</v>
      </c>
      <c r="B7221" s="2">
        <v>-64.618372942949648</v>
      </c>
    </row>
    <row r="7222" spans="1:2" x14ac:dyDescent="0.25">
      <c r="A7222" s="1">
        <v>41888.013888888891</v>
      </c>
      <c r="B7222" s="2">
        <v>-79.839713952300372</v>
      </c>
    </row>
    <row r="7223" spans="1:2" x14ac:dyDescent="0.25">
      <c r="A7223" s="1">
        <v>41888.01458333333</v>
      </c>
      <c r="B7223" s="2">
        <v>-136.92214422048806</v>
      </c>
    </row>
    <row r="7224" spans="1:2" x14ac:dyDescent="0.25">
      <c r="A7224" s="1">
        <v>41888.015277777777</v>
      </c>
      <c r="B7224" s="2">
        <v>-134.14501894656181</v>
      </c>
    </row>
    <row r="7225" spans="1:2" x14ac:dyDescent="0.25">
      <c r="A7225" s="1">
        <v>41888.015972222223</v>
      </c>
      <c r="B7225" s="2">
        <v>-121.16964168567405</v>
      </c>
    </row>
    <row r="7226" spans="1:2" x14ac:dyDescent="0.25">
      <c r="A7226" s="1">
        <v>41888.01666666667</v>
      </c>
      <c r="B7226" s="2">
        <v>-78.221655806227744</v>
      </c>
    </row>
    <row r="7227" spans="1:2" x14ac:dyDescent="0.25">
      <c r="A7227" s="1">
        <v>41888.017361111109</v>
      </c>
      <c r="B7227" s="2">
        <v>-60.250252692723009</v>
      </c>
    </row>
    <row r="7228" spans="1:2" x14ac:dyDescent="0.25">
      <c r="A7228" s="1">
        <v>41888.018055555556</v>
      </c>
      <c r="B7228" s="2">
        <v>-58.077116199018199</v>
      </c>
    </row>
    <row r="7229" spans="1:2" x14ac:dyDescent="0.25">
      <c r="A7229" s="1">
        <v>41888.018750000003</v>
      </c>
      <c r="B7229" s="2">
        <v>-67.991930078303753</v>
      </c>
    </row>
    <row r="7230" spans="1:2" x14ac:dyDescent="0.25">
      <c r="A7230" s="1">
        <v>41888.019444444442</v>
      </c>
      <c r="B7230" s="2">
        <v>-29.346744771965799</v>
      </c>
    </row>
    <row r="7231" spans="1:2" x14ac:dyDescent="0.25">
      <c r="A7231" s="1">
        <v>41888.020138888889</v>
      </c>
      <c r="B7231" s="2">
        <v>-13.673612114662198</v>
      </c>
    </row>
    <row r="7232" spans="1:2" x14ac:dyDescent="0.25">
      <c r="A7232" s="1">
        <v>41888.020833333336</v>
      </c>
      <c r="B7232" s="2">
        <v>-14.876150208649415</v>
      </c>
    </row>
    <row r="7233" spans="1:2" x14ac:dyDescent="0.25">
      <c r="A7233" s="1">
        <v>41888.021527777775</v>
      </c>
      <c r="B7233" s="2">
        <v>-25.655587356590452</v>
      </c>
    </row>
    <row r="7234" spans="1:2" x14ac:dyDescent="0.25">
      <c r="A7234" s="1">
        <v>41888.022222222222</v>
      </c>
      <c r="B7234" s="2">
        <v>2.854677263168075</v>
      </c>
    </row>
    <row r="7235" spans="1:2" x14ac:dyDescent="0.25">
      <c r="A7235" s="1">
        <v>41888.022916666669</v>
      </c>
      <c r="B7235" s="2">
        <v>-4.4891132503961364</v>
      </c>
    </row>
    <row r="7236" spans="1:2" x14ac:dyDescent="0.25">
      <c r="A7236" s="1">
        <v>41888.023611111108</v>
      </c>
      <c r="B7236" s="2">
        <v>19.055329909098024</v>
      </c>
    </row>
    <row r="7237" spans="1:2" x14ac:dyDescent="0.25">
      <c r="A7237" s="1">
        <v>41888.024305555555</v>
      </c>
      <c r="B7237" s="2">
        <v>-12.424555742964731</v>
      </c>
    </row>
    <row r="7238" spans="1:2" x14ac:dyDescent="0.25">
      <c r="A7238" s="1">
        <v>41888.025000000001</v>
      </c>
      <c r="B7238" s="2">
        <v>-17.083521773200967</v>
      </c>
    </row>
    <row r="7239" spans="1:2" x14ac:dyDescent="0.25">
      <c r="A7239" s="1">
        <v>41888.025694444441</v>
      </c>
      <c r="B7239" s="2">
        <v>77.353246507286769</v>
      </c>
    </row>
    <row r="7240" spans="1:2" x14ac:dyDescent="0.25">
      <c r="A7240" s="1">
        <v>41888.026388888888</v>
      </c>
      <c r="B7240" s="2">
        <v>4.7767237543366114</v>
      </c>
    </row>
    <row r="7241" spans="1:2" x14ac:dyDescent="0.25">
      <c r="A7241" s="1">
        <v>41888.027083333334</v>
      </c>
      <c r="B7241" s="2">
        <v>-7.6980097718764835</v>
      </c>
    </row>
    <row r="7242" spans="1:2" x14ac:dyDescent="0.25">
      <c r="A7242" s="1">
        <v>41888.027777777781</v>
      </c>
      <c r="B7242" s="2">
        <v>-18.156812422346167</v>
      </c>
    </row>
    <row r="7243" spans="1:2" x14ac:dyDescent="0.25">
      <c r="A7243" s="1">
        <v>41888.02847222222</v>
      </c>
      <c r="B7243" s="2">
        <v>2.2196081566255694</v>
      </c>
    </row>
    <row r="7244" spans="1:2" x14ac:dyDescent="0.25">
      <c r="A7244" s="1">
        <v>41888.029166666667</v>
      </c>
      <c r="B7244" s="2">
        <v>40.144573995455481</v>
      </c>
    </row>
    <row r="7245" spans="1:2" x14ac:dyDescent="0.25">
      <c r="A7245" s="1">
        <v>41888.029861111114</v>
      </c>
      <c r="B7245" s="2">
        <v>61.157249033674212</v>
      </c>
    </row>
    <row r="7246" spans="1:2" x14ac:dyDescent="0.25">
      <c r="A7246" s="1">
        <v>41888.030555555553</v>
      </c>
      <c r="B7246" s="2">
        <v>48.335969954511775</v>
      </c>
    </row>
    <row r="7247" spans="1:2" x14ac:dyDescent="0.25">
      <c r="A7247" s="1">
        <v>41888.03125</v>
      </c>
      <c r="B7247" s="2">
        <v>19.930200700828571</v>
      </c>
    </row>
    <row r="7248" spans="1:2" x14ac:dyDescent="0.25">
      <c r="A7248" s="1">
        <v>41888.031944444447</v>
      </c>
      <c r="B7248" s="2">
        <v>-9.0098644327350481</v>
      </c>
    </row>
    <row r="7249" spans="1:2" x14ac:dyDescent="0.25">
      <c r="A7249" s="1">
        <v>41888.032638888886</v>
      </c>
      <c r="B7249" s="2">
        <v>-13.962734839894013</v>
      </c>
    </row>
    <row r="7250" spans="1:2" x14ac:dyDescent="0.25">
      <c r="A7250" s="1">
        <v>41888.033333333333</v>
      </c>
      <c r="B7250" s="2">
        <v>-8.0059007702921612</v>
      </c>
    </row>
    <row r="7251" spans="1:2" x14ac:dyDescent="0.25">
      <c r="A7251" s="1">
        <v>41888.03402777778</v>
      </c>
      <c r="B7251" s="2">
        <v>-20.984517510738321</v>
      </c>
    </row>
    <row r="7252" spans="1:2" x14ac:dyDescent="0.25">
      <c r="A7252" s="1">
        <v>41888.034722222219</v>
      </c>
      <c r="B7252" s="2">
        <v>-28.602039465071964</v>
      </c>
    </row>
    <row r="7253" spans="1:2" x14ac:dyDescent="0.25">
      <c r="A7253" s="1">
        <v>41888.035416666666</v>
      </c>
      <c r="B7253" s="2">
        <v>-33.864215918346353</v>
      </c>
    </row>
    <row r="7254" spans="1:2" x14ac:dyDescent="0.25">
      <c r="A7254" s="1">
        <v>41888.036111111112</v>
      </c>
      <c r="B7254" s="2">
        <v>-32.487272207625935</v>
      </c>
    </row>
    <row r="7255" spans="1:2" x14ac:dyDescent="0.25">
      <c r="A7255" s="1">
        <v>41888.036805555559</v>
      </c>
      <c r="B7255" s="2">
        <v>-48.395172051096843</v>
      </c>
    </row>
    <row r="7256" spans="1:2" x14ac:dyDescent="0.25">
      <c r="A7256" s="1">
        <v>41888.037499999999</v>
      </c>
      <c r="B7256" s="2">
        <v>-23.518974781986859</v>
      </c>
    </row>
    <row r="7257" spans="1:2" x14ac:dyDescent="0.25">
      <c r="A7257" s="1">
        <v>41888.038194444445</v>
      </c>
      <c r="B7257" s="2">
        <v>21.544421449495228</v>
      </c>
    </row>
    <row r="7258" spans="1:2" x14ac:dyDescent="0.25">
      <c r="A7258" s="1">
        <v>41888.038888888892</v>
      </c>
      <c r="B7258" s="2">
        <v>62.763376165835261</v>
      </c>
    </row>
    <row r="7259" spans="1:2" x14ac:dyDescent="0.25">
      <c r="A7259" s="1">
        <v>41888.039583333331</v>
      </c>
      <c r="B7259" s="2">
        <v>7.9143588481131397</v>
      </c>
    </row>
    <row r="7260" spans="1:2" x14ac:dyDescent="0.25">
      <c r="A7260" s="1">
        <v>41888.040277777778</v>
      </c>
      <c r="B7260" s="2">
        <v>21.941994999517313</v>
      </c>
    </row>
    <row r="7261" spans="1:2" x14ac:dyDescent="0.25">
      <c r="A7261" s="1">
        <v>41888.040972222225</v>
      </c>
      <c r="B7261" s="2">
        <v>-3.5377219552615013</v>
      </c>
    </row>
    <row r="7262" spans="1:2" x14ac:dyDescent="0.25">
      <c r="A7262" s="1">
        <v>41888.041666666664</v>
      </c>
      <c r="B7262" s="2">
        <v>-12.237873480896573</v>
      </c>
    </row>
    <row r="7263" spans="1:2" x14ac:dyDescent="0.25">
      <c r="A7263" s="1">
        <v>41888.042361111111</v>
      </c>
      <c r="B7263" s="2">
        <v>-25.146000321623674</v>
      </c>
    </row>
    <row r="7264" spans="1:2" x14ac:dyDescent="0.25">
      <c r="A7264" s="1">
        <v>41888.043055555558</v>
      </c>
      <c r="B7264" s="2">
        <v>-31.610921418810904</v>
      </c>
    </row>
    <row r="7265" spans="1:2" x14ac:dyDescent="0.25">
      <c r="A7265" s="1">
        <v>41888.043749999997</v>
      </c>
      <c r="B7265" s="2">
        <v>-65.851305070854139</v>
      </c>
    </row>
    <row r="7266" spans="1:2" x14ac:dyDescent="0.25">
      <c r="A7266" s="1">
        <v>41888.044444444444</v>
      </c>
      <c r="B7266" s="2">
        <v>-71.696229892920627</v>
      </c>
    </row>
    <row r="7267" spans="1:2" x14ac:dyDescent="0.25">
      <c r="A7267" s="1">
        <v>41888.045138888891</v>
      </c>
      <c r="B7267" s="2">
        <v>-55.22430937173776</v>
      </c>
    </row>
    <row r="7268" spans="1:2" x14ac:dyDescent="0.25">
      <c r="A7268" s="1">
        <v>41888.04583333333</v>
      </c>
      <c r="B7268" s="2">
        <v>-45.955115074244773</v>
      </c>
    </row>
    <row r="7269" spans="1:2" x14ac:dyDescent="0.25">
      <c r="A7269" s="1">
        <v>41888.046527777777</v>
      </c>
      <c r="B7269" s="2">
        <v>-54.202282118831256</v>
      </c>
    </row>
    <row r="7270" spans="1:2" x14ac:dyDescent="0.25">
      <c r="A7270" s="1">
        <v>41888.047222222223</v>
      </c>
      <c r="B7270" s="2">
        <v>-57.248847313571602</v>
      </c>
    </row>
    <row r="7271" spans="1:2" x14ac:dyDescent="0.25">
      <c r="A7271" s="1">
        <v>41888.04791666667</v>
      </c>
      <c r="B7271" s="2">
        <v>-50.795089971849421</v>
      </c>
    </row>
    <row r="7272" spans="1:2" x14ac:dyDescent="0.25">
      <c r="A7272" s="1">
        <v>41888.048611111109</v>
      </c>
      <c r="B7272" s="2">
        <v>-81.060618642199557</v>
      </c>
    </row>
    <row r="7273" spans="1:2" x14ac:dyDescent="0.25">
      <c r="A7273" s="1">
        <v>41888.049305555556</v>
      </c>
      <c r="B7273" s="2">
        <v>-85.527843345389314</v>
      </c>
    </row>
    <row r="7274" spans="1:2" x14ac:dyDescent="0.25">
      <c r="A7274" s="1">
        <v>41888.050000000003</v>
      </c>
      <c r="B7274" s="2">
        <v>-82.599822896242642</v>
      </c>
    </row>
    <row r="7275" spans="1:2" x14ac:dyDescent="0.25">
      <c r="A7275" s="1">
        <v>41888.050694444442</v>
      </c>
      <c r="B7275" s="2">
        <v>-32.89327562555215</v>
      </c>
    </row>
    <row r="7276" spans="1:2" x14ac:dyDescent="0.25">
      <c r="A7276" s="1">
        <v>41888.051388888889</v>
      </c>
      <c r="B7276" s="2">
        <v>-75.848714853080068</v>
      </c>
    </row>
    <row r="7277" spans="1:2" x14ac:dyDescent="0.25">
      <c r="A7277" s="1">
        <v>41888.052083333336</v>
      </c>
      <c r="B7277" s="2">
        <v>-86.509898737069065</v>
      </c>
    </row>
    <row r="7278" spans="1:2" x14ac:dyDescent="0.25">
      <c r="A7278" s="1">
        <v>41888.052777777775</v>
      </c>
      <c r="B7278" s="2">
        <v>-87.740229084992706</v>
      </c>
    </row>
    <row r="7279" spans="1:2" x14ac:dyDescent="0.25">
      <c r="A7279" s="1">
        <v>41888.053472222222</v>
      </c>
      <c r="B7279" s="2">
        <v>-82.701316977542589</v>
      </c>
    </row>
    <row r="7280" spans="1:2" x14ac:dyDescent="0.25">
      <c r="A7280" s="1">
        <v>41888.054166666669</v>
      </c>
      <c r="B7280" s="2">
        <v>-61.211123847659714</v>
      </c>
    </row>
    <row r="7281" spans="1:2" x14ac:dyDescent="0.25">
      <c r="A7281" s="1">
        <v>41888.054861111108</v>
      </c>
      <c r="B7281" s="2">
        <v>-77.181259788907482</v>
      </c>
    </row>
    <row r="7282" spans="1:2" x14ac:dyDescent="0.25">
      <c r="A7282" s="1">
        <v>41888.055555555555</v>
      </c>
      <c r="B7282" s="2">
        <v>-69.78838906922708</v>
      </c>
    </row>
    <row r="7283" spans="1:2" x14ac:dyDescent="0.25">
      <c r="A7283" s="1">
        <v>41888.056250000001</v>
      </c>
      <c r="B7283" s="2">
        <v>-66.313053851540701</v>
      </c>
    </row>
    <row r="7284" spans="1:2" x14ac:dyDescent="0.25">
      <c r="A7284" s="1">
        <v>41888.056944444441</v>
      </c>
      <c r="B7284" s="2">
        <v>-71.353398858230022</v>
      </c>
    </row>
    <row r="7285" spans="1:2" x14ac:dyDescent="0.25">
      <c r="A7285" s="1">
        <v>41888.057638888888</v>
      </c>
      <c r="B7285" s="2">
        <v>-28.578897629302809</v>
      </c>
    </row>
    <row r="7286" spans="1:2" x14ac:dyDescent="0.25">
      <c r="A7286" s="1">
        <v>41888.058333333334</v>
      </c>
      <c r="B7286" s="2">
        <v>-21.732217036199351</v>
      </c>
    </row>
    <row r="7287" spans="1:2" x14ac:dyDescent="0.25">
      <c r="A7287" s="1">
        <v>41888.059027777781</v>
      </c>
      <c r="B7287" s="2">
        <v>-10.224951539405204</v>
      </c>
    </row>
    <row r="7288" spans="1:2" x14ac:dyDescent="0.25">
      <c r="A7288" s="1">
        <v>41888.05972222222</v>
      </c>
      <c r="B7288" s="2">
        <v>5.7603765513374432</v>
      </c>
    </row>
    <row r="7289" spans="1:2" x14ac:dyDescent="0.25">
      <c r="A7289" s="1">
        <v>41888.060416666667</v>
      </c>
      <c r="B7289" s="2">
        <v>7.3347481763795566</v>
      </c>
    </row>
    <row r="7290" spans="1:2" x14ac:dyDescent="0.25">
      <c r="A7290" s="1">
        <v>41888.061111111114</v>
      </c>
      <c r="B7290" s="2">
        <v>15.242805859649282</v>
      </c>
    </row>
    <row r="7291" spans="1:2" x14ac:dyDescent="0.25">
      <c r="A7291" s="1">
        <v>41888.061805555553</v>
      </c>
      <c r="B7291" s="2">
        <v>13.731068197690183</v>
      </c>
    </row>
    <row r="7292" spans="1:2" x14ac:dyDescent="0.25">
      <c r="A7292" s="1">
        <v>41888.0625</v>
      </c>
      <c r="B7292" s="2">
        <v>22.789124212008755</v>
      </c>
    </row>
    <row r="7293" spans="1:2" x14ac:dyDescent="0.25">
      <c r="A7293" s="1">
        <v>41888.063194444447</v>
      </c>
      <c r="B7293" s="2">
        <v>26.958983389124722</v>
      </c>
    </row>
    <row r="7294" spans="1:2" x14ac:dyDescent="0.25">
      <c r="A7294" s="1">
        <v>41888.063888888886</v>
      </c>
      <c r="B7294" s="2">
        <v>-7.1796763676019815</v>
      </c>
    </row>
    <row r="7295" spans="1:2" x14ac:dyDescent="0.25">
      <c r="A7295" s="1">
        <v>41888.064583333333</v>
      </c>
      <c r="B7295" s="2">
        <v>-9.3630994670801257</v>
      </c>
    </row>
    <row r="7296" spans="1:2" x14ac:dyDescent="0.25">
      <c r="A7296" s="1">
        <v>41888.06527777778</v>
      </c>
      <c r="B7296" s="2">
        <v>-24.800246384814091</v>
      </c>
    </row>
    <row r="7297" spans="1:2" x14ac:dyDescent="0.25">
      <c r="A7297" s="1">
        <v>41888.065972222219</v>
      </c>
      <c r="B7297" s="2">
        <v>-23.902731074185674</v>
      </c>
    </row>
    <row r="7298" spans="1:2" x14ac:dyDescent="0.25">
      <c r="A7298" s="1">
        <v>41888.066666666666</v>
      </c>
      <c r="B7298" s="2">
        <v>15.123503888448129</v>
      </c>
    </row>
    <row r="7299" spans="1:2" x14ac:dyDescent="0.25">
      <c r="A7299" s="1">
        <v>41888.067361111112</v>
      </c>
      <c r="B7299" s="2">
        <v>31.10711584710128</v>
      </c>
    </row>
    <row r="7300" spans="1:2" x14ac:dyDescent="0.25">
      <c r="A7300" s="1">
        <v>41888.068055555559</v>
      </c>
      <c r="B7300" s="2">
        <v>18.487626379612387</v>
      </c>
    </row>
    <row r="7301" spans="1:2" x14ac:dyDescent="0.25">
      <c r="A7301" s="1">
        <v>41888.068749999999</v>
      </c>
      <c r="B7301" s="2">
        <v>12.050083143531811</v>
      </c>
    </row>
    <row r="7302" spans="1:2" x14ac:dyDescent="0.25">
      <c r="A7302" s="1">
        <v>41888.069444444445</v>
      </c>
      <c r="B7302" s="2">
        <v>13.732354058063599</v>
      </c>
    </row>
    <row r="7303" spans="1:2" x14ac:dyDescent="0.25">
      <c r="A7303" s="1">
        <v>41888.070138888892</v>
      </c>
      <c r="B7303" s="2">
        <v>46.263404247847696</v>
      </c>
    </row>
    <row r="7304" spans="1:2" x14ac:dyDescent="0.25">
      <c r="A7304" s="1">
        <v>41888.070833333331</v>
      </c>
      <c r="B7304" s="2">
        <v>36.2579233782104</v>
      </c>
    </row>
    <row r="7305" spans="1:2" x14ac:dyDescent="0.25">
      <c r="A7305" s="1">
        <v>41888.071527777778</v>
      </c>
      <c r="B7305" s="2">
        <v>49.910628368809313</v>
      </c>
    </row>
    <row r="7306" spans="1:2" x14ac:dyDescent="0.25">
      <c r="A7306" s="1">
        <v>41888.072222222225</v>
      </c>
      <c r="B7306" s="2">
        <v>-14.483158223961315</v>
      </c>
    </row>
    <row r="7307" spans="1:2" x14ac:dyDescent="0.25">
      <c r="A7307" s="1">
        <v>41888.072916666664</v>
      </c>
      <c r="B7307" s="2">
        <v>-39.80813155309103</v>
      </c>
    </row>
    <row r="7308" spans="1:2" x14ac:dyDescent="0.25">
      <c r="A7308" s="1">
        <v>41888.073611111111</v>
      </c>
      <c r="B7308" s="2">
        <v>-55.181337108160371</v>
      </c>
    </row>
    <row r="7309" spans="1:2" x14ac:dyDescent="0.25">
      <c r="A7309" s="1">
        <v>41888.074305555558</v>
      </c>
      <c r="B7309" s="2">
        <v>-70.885268807987444</v>
      </c>
    </row>
    <row r="7310" spans="1:2" x14ac:dyDescent="0.25">
      <c r="A7310" s="1">
        <v>41888.074999999997</v>
      </c>
      <c r="B7310" s="2">
        <v>-73.029346304607074</v>
      </c>
    </row>
    <row r="7311" spans="1:2" x14ac:dyDescent="0.25">
      <c r="A7311" s="1">
        <v>41888.075694444444</v>
      </c>
      <c r="B7311" s="2">
        <v>-54.461286208157738</v>
      </c>
    </row>
    <row r="7312" spans="1:2" x14ac:dyDescent="0.25">
      <c r="A7312" s="1">
        <v>41888.076388888891</v>
      </c>
      <c r="B7312" s="2">
        <v>-16.695993500710514</v>
      </c>
    </row>
    <row r="7313" spans="1:2" x14ac:dyDescent="0.25">
      <c r="A7313" s="1">
        <v>41888.07708333333</v>
      </c>
      <c r="B7313" s="2">
        <v>-56.317570682936157</v>
      </c>
    </row>
    <row r="7314" spans="1:2" x14ac:dyDescent="0.25">
      <c r="A7314" s="1">
        <v>41888.077777777777</v>
      </c>
      <c r="B7314" s="2">
        <v>-24.257965773034083</v>
      </c>
    </row>
    <row r="7315" spans="1:2" x14ac:dyDescent="0.25">
      <c r="A7315" s="1">
        <v>41888.078472222223</v>
      </c>
      <c r="B7315" s="2">
        <v>16.949602450317617</v>
      </c>
    </row>
    <row r="7316" spans="1:2" x14ac:dyDescent="0.25">
      <c r="A7316" s="1">
        <v>41888.07916666667</v>
      </c>
      <c r="B7316" s="2">
        <v>-15.186188938916409</v>
      </c>
    </row>
    <row r="7317" spans="1:2" x14ac:dyDescent="0.25">
      <c r="A7317" s="1">
        <v>41888.079861111109</v>
      </c>
      <c r="B7317" s="2">
        <v>-44.222253144203087</v>
      </c>
    </row>
    <row r="7318" spans="1:2" x14ac:dyDescent="0.25">
      <c r="A7318" s="1">
        <v>41888.080555555556</v>
      </c>
      <c r="B7318" s="2">
        <v>-47.430901645369403</v>
      </c>
    </row>
    <row r="7319" spans="1:2" x14ac:dyDescent="0.25">
      <c r="A7319" s="1">
        <v>41888.081250000003</v>
      </c>
      <c r="B7319" s="2">
        <v>-51.871056452669535</v>
      </c>
    </row>
    <row r="7320" spans="1:2" x14ac:dyDescent="0.25">
      <c r="A7320" s="1">
        <v>41888.081944444442</v>
      </c>
      <c r="B7320" s="2">
        <v>-36.128088807052215</v>
      </c>
    </row>
    <row r="7321" spans="1:2" x14ac:dyDescent="0.25">
      <c r="A7321" s="1">
        <v>41888.082638888889</v>
      </c>
      <c r="B7321" s="2">
        <v>-10.281890666848509</v>
      </c>
    </row>
    <row r="7322" spans="1:2" x14ac:dyDescent="0.25">
      <c r="A7322" s="1">
        <v>41888.083333333336</v>
      </c>
      <c r="B7322" s="2">
        <v>6.9020822777420712</v>
      </c>
    </row>
    <row r="7323" spans="1:2" x14ac:dyDescent="0.25">
      <c r="A7323" s="1">
        <v>41888.084027777775</v>
      </c>
      <c r="B7323" s="2">
        <v>0.52375657196571412</v>
      </c>
    </row>
    <row r="7324" spans="1:2" x14ac:dyDescent="0.25">
      <c r="A7324" s="1">
        <v>41888.084722222222</v>
      </c>
      <c r="B7324" s="2">
        <v>-6.000974288424489</v>
      </c>
    </row>
    <row r="7325" spans="1:2" x14ac:dyDescent="0.25">
      <c r="A7325" s="1">
        <v>41888.085416666669</v>
      </c>
      <c r="B7325" s="2">
        <v>-24.654199636096017</v>
      </c>
    </row>
    <row r="7326" spans="1:2" x14ac:dyDescent="0.25">
      <c r="A7326" s="1">
        <v>41888.086111111108</v>
      </c>
      <c r="B7326" s="2">
        <v>-15.576044424234835</v>
      </c>
    </row>
    <row r="7327" spans="1:2" x14ac:dyDescent="0.25">
      <c r="A7327" s="1">
        <v>41888.086805555555</v>
      </c>
      <c r="B7327" s="2">
        <v>38.243267763962891</v>
      </c>
    </row>
    <row r="7328" spans="1:2" x14ac:dyDescent="0.25">
      <c r="A7328" s="1">
        <v>41888.087500000001</v>
      </c>
      <c r="B7328" s="2">
        <v>74.730436983022571</v>
      </c>
    </row>
    <row r="7329" spans="1:2" x14ac:dyDescent="0.25">
      <c r="A7329" s="1">
        <v>41888.088194444441</v>
      </c>
      <c r="B7329" s="2">
        <v>78.190039156038736</v>
      </c>
    </row>
    <row r="7330" spans="1:2" x14ac:dyDescent="0.25">
      <c r="A7330" s="1">
        <v>41888.088888888888</v>
      </c>
      <c r="B7330" s="2">
        <v>67.027995926624868</v>
      </c>
    </row>
    <row r="7331" spans="1:2" x14ac:dyDescent="0.25">
      <c r="A7331" s="1">
        <v>41888.089583333334</v>
      </c>
      <c r="B7331" s="2">
        <v>72.498966660127437</v>
      </c>
    </row>
    <row r="7332" spans="1:2" x14ac:dyDescent="0.25">
      <c r="A7332" s="1">
        <v>41888.090277777781</v>
      </c>
      <c r="B7332" s="2">
        <v>81.889977449444515</v>
      </c>
    </row>
    <row r="7333" spans="1:2" x14ac:dyDescent="0.25">
      <c r="A7333" s="1">
        <v>41888.09097222222</v>
      </c>
      <c r="B7333" s="2">
        <v>89.319623985295763</v>
      </c>
    </row>
    <row r="7334" spans="1:2" x14ac:dyDescent="0.25">
      <c r="A7334" s="1">
        <v>41888.091666666667</v>
      </c>
      <c r="B7334" s="2">
        <v>52.78757443455882</v>
      </c>
    </row>
    <row r="7335" spans="1:2" x14ac:dyDescent="0.25">
      <c r="A7335" s="1">
        <v>41888.092361111114</v>
      </c>
      <c r="B7335" s="2">
        <v>27.813098255046739</v>
      </c>
    </row>
    <row r="7336" spans="1:2" x14ac:dyDescent="0.25">
      <c r="A7336" s="1">
        <v>41888.093055555553</v>
      </c>
      <c r="B7336" s="2">
        <v>34.773730716355082</v>
      </c>
    </row>
    <row r="7337" spans="1:2" x14ac:dyDescent="0.25">
      <c r="A7337" s="1">
        <v>41888.09375</v>
      </c>
      <c r="B7337" s="2">
        <v>-12.338379840843361</v>
      </c>
    </row>
    <row r="7338" spans="1:2" x14ac:dyDescent="0.25">
      <c r="A7338" s="1">
        <v>41888.094444444447</v>
      </c>
      <c r="B7338" s="2">
        <v>-11.828692559231907</v>
      </c>
    </row>
    <row r="7339" spans="1:2" x14ac:dyDescent="0.25">
      <c r="A7339" s="1">
        <v>41888.095138888886</v>
      </c>
      <c r="B7339" s="2">
        <v>6.1598362975861773</v>
      </c>
    </row>
    <row r="7340" spans="1:2" x14ac:dyDescent="0.25">
      <c r="A7340" s="1">
        <v>41888.095833333333</v>
      </c>
      <c r="B7340" s="2">
        <v>35.188119148870463</v>
      </c>
    </row>
    <row r="7341" spans="1:2" x14ac:dyDescent="0.25">
      <c r="A7341" s="1">
        <v>41888.09652777778</v>
      </c>
      <c r="B7341" s="2">
        <v>58.906979300378588</v>
      </c>
    </row>
    <row r="7342" spans="1:2" x14ac:dyDescent="0.25">
      <c r="A7342" s="1">
        <v>41888.097222222219</v>
      </c>
      <c r="B7342" s="2">
        <v>61.291466152661208</v>
      </c>
    </row>
    <row r="7343" spans="1:2" x14ac:dyDescent="0.25">
      <c r="A7343" s="1">
        <v>41888.097916666666</v>
      </c>
      <c r="B7343" s="2">
        <v>58.26942574947801</v>
      </c>
    </row>
    <row r="7344" spans="1:2" x14ac:dyDescent="0.25">
      <c r="A7344" s="1">
        <v>41888.098611111112</v>
      </c>
      <c r="B7344" s="2">
        <v>84.699400868738309</v>
      </c>
    </row>
    <row r="7345" spans="1:2" x14ac:dyDescent="0.25">
      <c r="A7345" s="1">
        <v>41888.099305555559</v>
      </c>
      <c r="B7345" s="2">
        <v>53.346892444707919</v>
      </c>
    </row>
    <row r="7346" spans="1:2" x14ac:dyDescent="0.25">
      <c r="A7346" s="1">
        <v>41888.1</v>
      </c>
      <c r="B7346" s="2">
        <v>79.83582614497476</v>
      </c>
    </row>
    <row r="7347" spans="1:2" x14ac:dyDescent="0.25">
      <c r="A7347" s="1">
        <v>41888.100694444445</v>
      </c>
      <c r="B7347" s="2">
        <v>85.0394462472604</v>
      </c>
    </row>
    <row r="7348" spans="1:2" x14ac:dyDescent="0.25">
      <c r="A7348" s="1">
        <v>41888.101388888892</v>
      </c>
      <c r="B7348" s="2">
        <v>44.419987684757025</v>
      </c>
    </row>
    <row r="7349" spans="1:2" x14ac:dyDescent="0.25">
      <c r="A7349" s="1">
        <v>41888.102083333331</v>
      </c>
      <c r="B7349" s="2">
        <v>-9.7213075537061133</v>
      </c>
    </row>
    <row r="7350" spans="1:2" x14ac:dyDescent="0.25">
      <c r="A7350" s="1">
        <v>41888.102777777778</v>
      </c>
      <c r="B7350" s="2">
        <v>-46.21410964301419</v>
      </c>
    </row>
    <row r="7351" spans="1:2" x14ac:dyDescent="0.25">
      <c r="A7351" s="1">
        <v>41888.103472222225</v>
      </c>
      <c r="B7351" s="2">
        <v>-23.618129063513575</v>
      </c>
    </row>
    <row r="7352" spans="1:2" x14ac:dyDescent="0.25">
      <c r="A7352" s="1">
        <v>41888.104166666664</v>
      </c>
      <c r="B7352" s="2">
        <v>22.425154575116903</v>
      </c>
    </row>
    <row r="7353" spans="1:2" x14ac:dyDescent="0.25">
      <c r="A7353" s="1">
        <v>41888.104861111111</v>
      </c>
      <c r="B7353" s="2">
        <v>-14.641601920149453</v>
      </c>
    </row>
    <row r="7354" spans="1:2" x14ac:dyDescent="0.25">
      <c r="A7354" s="1">
        <v>41888.105555555558</v>
      </c>
      <c r="B7354" s="2">
        <v>-16.373060340353064</v>
      </c>
    </row>
    <row r="7355" spans="1:2" x14ac:dyDescent="0.25">
      <c r="A7355" s="1">
        <v>41888.106249999997</v>
      </c>
      <c r="B7355" s="2">
        <v>-17.239226690321811</v>
      </c>
    </row>
    <row r="7356" spans="1:2" x14ac:dyDescent="0.25">
      <c r="A7356" s="1">
        <v>41888.106944444444</v>
      </c>
      <c r="B7356" s="2">
        <v>-20.154391830251551</v>
      </c>
    </row>
    <row r="7357" spans="1:2" x14ac:dyDescent="0.25">
      <c r="A7357" s="1">
        <v>41888.107638888891</v>
      </c>
      <c r="B7357" s="2">
        <v>-19.826840862806421</v>
      </c>
    </row>
    <row r="7358" spans="1:2" x14ac:dyDescent="0.25">
      <c r="A7358" s="1">
        <v>41888.10833333333</v>
      </c>
      <c r="B7358" s="2">
        <v>-30.87499874302739</v>
      </c>
    </row>
    <row r="7359" spans="1:2" x14ac:dyDescent="0.25">
      <c r="A7359" s="1">
        <v>41888.109027777777</v>
      </c>
      <c r="B7359" s="2">
        <v>-24.819525000971044</v>
      </c>
    </row>
    <row r="7360" spans="1:2" x14ac:dyDescent="0.25">
      <c r="A7360" s="1">
        <v>41888.109722222223</v>
      </c>
      <c r="B7360" s="2">
        <v>15.765069901380835</v>
      </c>
    </row>
    <row r="7361" spans="1:2" x14ac:dyDescent="0.25">
      <c r="A7361" s="1">
        <v>41888.11041666667</v>
      </c>
      <c r="B7361" s="2">
        <v>-25.478290227621134</v>
      </c>
    </row>
    <row r="7362" spans="1:2" x14ac:dyDescent="0.25">
      <c r="A7362" s="1">
        <v>41888.111111111109</v>
      </c>
      <c r="B7362" s="2">
        <v>-30.896817125525317</v>
      </c>
    </row>
    <row r="7363" spans="1:2" x14ac:dyDescent="0.25">
      <c r="A7363" s="1">
        <v>41888.111805555556</v>
      </c>
      <c r="B7363" s="2">
        <v>-21.002719414679692</v>
      </c>
    </row>
    <row r="7364" spans="1:2" x14ac:dyDescent="0.25">
      <c r="A7364" s="1">
        <v>41888.112500000003</v>
      </c>
      <c r="B7364" s="2">
        <v>-0.36890316683081131</v>
      </c>
    </row>
    <row r="7365" spans="1:2" x14ac:dyDescent="0.25">
      <c r="A7365" s="1">
        <v>41888.113194444442</v>
      </c>
      <c r="B7365" s="2">
        <v>-20.120199378131655</v>
      </c>
    </row>
    <row r="7366" spans="1:2" x14ac:dyDescent="0.25">
      <c r="A7366" s="1">
        <v>41888.113888888889</v>
      </c>
      <c r="B7366" s="2">
        <v>-0.64940263229267048</v>
      </c>
    </row>
    <row r="7367" spans="1:2" x14ac:dyDescent="0.25">
      <c r="A7367" s="1">
        <v>41888.114583333336</v>
      </c>
      <c r="B7367" s="2">
        <v>46.245308264713579</v>
      </c>
    </row>
    <row r="7368" spans="1:2" x14ac:dyDescent="0.25">
      <c r="A7368" s="1">
        <v>41888.115277777775</v>
      </c>
      <c r="B7368" s="2">
        <v>53.391627673928937</v>
      </c>
    </row>
    <row r="7369" spans="1:2" x14ac:dyDescent="0.25">
      <c r="A7369" s="1">
        <v>41888.115972222222</v>
      </c>
      <c r="B7369" s="2">
        <v>0.75875427133117535</v>
      </c>
    </row>
    <row r="7370" spans="1:2" x14ac:dyDescent="0.25">
      <c r="A7370" s="1">
        <v>41888.116666666669</v>
      </c>
      <c r="B7370" s="2">
        <v>19.800559726367403</v>
      </c>
    </row>
    <row r="7371" spans="1:2" x14ac:dyDescent="0.25">
      <c r="A7371" s="1">
        <v>41888.117361111108</v>
      </c>
      <c r="B7371" s="2">
        <v>10.539541051491931</v>
      </c>
    </row>
    <row r="7372" spans="1:2" x14ac:dyDescent="0.25">
      <c r="A7372" s="1">
        <v>41888.118055555555</v>
      </c>
      <c r="B7372" s="2">
        <v>50.780008998388077</v>
      </c>
    </row>
    <row r="7373" spans="1:2" x14ac:dyDescent="0.25">
      <c r="A7373" s="1">
        <v>41888.118750000001</v>
      </c>
      <c r="B7373" s="2">
        <v>49.491672596964051</v>
      </c>
    </row>
    <row r="7374" spans="1:2" x14ac:dyDescent="0.25">
      <c r="A7374" s="1">
        <v>41888.119444444441</v>
      </c>
      <c r="B7374" s="2">
        <v>55.27971235602066</v>
      </c>
    </row>
    <row r="7375" spans="1:2" x14ac:dyDescent="0.25">
      <c r="A7375" s="1">
        <v>41888.120138888888</v>
      </c>
      <c r="B7375" s="2">
        <v>71.869377983980428</v>
      </c>
    </row>
    <row r="7376" spans="1:2" x14ac:dyDescent="0.25">
      <c r="A7376" s="1">
        <v>41888.120833333334</v>
      </c>
      <c r="B7376" s="2">
        <v>116.44015774651101</v>
      </c>
    </row>
    <row r="7377" spans="1:2" x14ac:dyDescent="0.25">
      <c r="A7377" s="1">
        <v>41888.121527777781</v>
      </c>
      <c r="B7377" s="2">
        <v>81.59013485559457</v>
      </c>
    </row>
    <row r="7378" spans="1:2" x14ac:dyDescent="0.25">
      <c r="A7378" s="1">
        <v>41888.12222222222</v>
      </c>
      <c r="B7378" s="2">
        <v>7.718812699854122</v>
      </c>
    </row>
    <row r="7379" spans="1:2" x14ac:dyDescent="0.25">
      <c r="A7379" s="1">
        <v>41888.122916666667</v>
      </c>
      <c r="B7379" s="2">
        <v>-2.6882562424252683</v>
      </c>
    </row>
    <row r="7380" spans="1:2" x14ac:dyDescent="0.25">
      <c r="A7380" s="1">
        <v>41888.123611111114</v>
      </c>
      <c r="B7380" s="2">
        <v>7.492577922001753</v>
      </c>
    </row>
    <row r="7381" spans="1:2" x14ac:dyDescent="0.25">
      <c r="A7381" s="1">
        <v>41888.124305555553</v>
      </c>
      <c r="B7381" s="2">
        <v>-2.241163424881961</v>
      </c>
    </row>
    <row r="7382" spans="1:2" x14ac:dyDescent="0.25">
      <c r="A7382" s="1">
        <v>41888.125</v>
      </c>
      <c r="B7382" s="2">
        <v>-4.9290335339697773</v>
      </c>
    </row>
    <row r="7383" spans="1:2" x14ac:dyDescent="0.25">
      <c r="A7383" s="1">
        <v>41888.125694444447</v>
      </c>
      <c r="B7383" s="2">
        <v>-38.732773726603774</v>
      </c>
    </row>
    <row r="7384" spans="1:2" x14ac:dyDescent="0.25">
      <c r="A7384" s="1">
        <v>41888.126388888886</v>
      </c>
      <c r="B7384" s="2">
        <v>2.1456570288821242</v>
      </c>
    </row>
    <row r="7385" spans="1:2" x14ac:dyDescent="0.25">
      <c r="A7385" s="1">
        <v>41888.127083333333</v>
      </c>
      <c r="B7385" s="2">
        <v>2.5484304453081372</v>
      </c>
    </row>
    <row r="7386" spans="1:2" x14ac:dyDescent="0.25">
      <c r="A7386" s="1">
        <v>41888.12777777778</v>
      </c>
      <c r="B7386" s="2">
        <v>23.074327412803541</v>
      </c>
    </row>
    <row r="7387" spans="1:2" x14ac:dyDescent="0.25">
      <c r="A7387" s="1">
        <v>41888.128472222219</v>
      </c>
      <c r="B7387" s="2">
        <v>-26.669961918208781</v>
      </c>
    </row>
    <row r="7388" spans="1:2" x14ac:dyDescent="0.25">
      <c r="A7388" s="1">
        <v>41888.129166666666</v>
      </c>
      <c r="B7388" s="2">
        <v>-4.1191463940413087</v>
      </c>
    </row>
    <row r="7389" spans="1:2" x14ac:dyDescent="0.25">
      <c r="A7389" s="1">
        <v>41888.129861111112</v>
      </c>
      <c r="B7389" s="2">
        <v>3.1201902338992418</v>
      </c>
    </row>
    <row r="7390" spans="1:2" x14ac:dyDescent="0.25">
      <c r="A7390" s="1">
        <v>41888.130555555559</v>
      </c>
      <c r="B7390" s="2">
        <v>-29.719107039112714</v>
      </c>
    </row>
    <row r="7391" spans="1:2" x14ac:dyDescent="0.25">
      <c r="A7391" s="1">
        <v>41888.131249999999</v>
      </c>
      <c r="B7391" s="2">
        <v>6.030501276616997</v>
      </c>
    </row>
    <row r="7392" spans="1:2" x14ac:dyDescent="0.25">
      <c r="A7392" s="1">
        <v>41888.131944444445</v>
      </c>
      <c r="B7392" s="2">
        <v>2.8696739760406973</v>
      </c>
    </row>
    <row r="7393" spans="1:2" x14ac:dyDescent="0.25">
      <c r="A7393" s="1">
        <v>41888.132638888892</v>
      </c>
      <c r="B7393" s="2">
        <v>7.0273292751139405</v>
      </c>
    </row>
    <row r="7394" spans="1:2" x14ac:dyDescent="0.25">
      <c r="A7394" s="1">
        <v>41888.133333333331</v>
      </c>
      <c r="B7394" s="2">
        <v>-4.8156252556689045</v>
      </c>
    </row>
    <row r="7395" spans="1:2" x14ac:dyDescent="0.25">
      <c r="A7395" s="1">
        <v>41888.134027777778</v>
      </c>
      <c r="B7395" s="2">
        <v>-25.46601128495022</v>
      </c>
    </row>
    <row r="7396" spans="1:2" x14ac:dyDescent="0.25">
      <c r="A7396" s="1">
        <v>41888.134722222225</v>
      </c>
      <c r="B7396" s="2">
        <v>-30.719495033012937</v>
      </c>
    </row>
    <row r="7397" spans="1:2" x14ac:dyDescent="0.25">
      <c r="A7397" s="1">
        <v>41888.135416666664</v>
      </c>
      <c r="B7397" s="2">
        <v>-32.950999194184988</v>
      </c>
    </row>
    <row r="7398" spans="1:2" x14ac:dyDescent="0.25">
      <c r="A7398" s="1">
        <v>41888.136111111111</v>
      </c>
      <c r="B7398" s="2">
        <v>-50.744792675395246</v>
      </c>
    </row>
    <row r="7399" spans="1:2" x14ac:dyDescent="0.25">
      <c r="A7399" s="1">
        <v>41888.136805555558</v>
      </c>
      <c r="B7399" s="2">
        <v>-25.96872368690747</v>
      </c>
    </row>
    <row r="7400" spans="1:2" x14ac:dyDescent="0.25">
      <c r="A7400" s="1">
        <v>41888.137499999997</v>
      </c>
      <c r="B7400" s="2">
        <v>-17.550995116313423</v>
      </c>
    </row>
    <row r="7401" spans="1:2" x14ac:dyDescent="0.25">
      <c r="A7401" s="1">
        <v>41888.138194444444</v>
      </c>
      <c r="B7401" s="2">
        <v>-13.646918229404946</v>
      </c>
    </row>
    <row r="7402" spans="1:2" x14ac:dyDescent="0.25">
      <c r="A7402" s="1">
        <v>41888.138888888891</v>
      </c>
      <c r="B7402" s="2">
        <v>-18.735509440341655</v>
      </c>
    </row>
    <row r="7403" spans="1:2" x14ac:dyDescent="0.25">
      <c r="A7403" s="1">
        <v>41888.13958333333</v>
      </c>
      <c r="B7403" s="2">
        <v>-62.739545057275485</v>
      </c>
    </row>
    <row r="7404" spans="1:2" x14ac:dyDescent="0.25">
      <c r="A7404" s="1">
        <v>41888.140277777777</v>
      </c>
      <c r="B7404" s="2">
        <v>-72.412271753829557</v>
      </c>
    </row>
    <row r="7405" spans="1:2" x14ac:dyDescent="0.25">
      <c r="A7405" s="1">
        <v>41888.140972222223</v>
      </c>
      <c r="B7405" s="2">
        <v>-99.803327237059904</v>
      </c>
    </row>
    <row r="7406" spans="1:2" x14ac:dyDescent="0.25">
      <c r="A7406" s="1">
        <v>41888.14166666667</v>
      </c>
      <c r="B7406" s="2">
        <v>-62.227094283968718</v>
      </c>
    </row>
    <row r="7407" spans="1:2" x14ac:dyDescent="0.25">
      <c r="A7407" s="1">
        <v>41888.142361111109</v>
      </c>
      <c r="B7407" s="2">
        <v>-11.026413632474457</v>
      </c>
    </row>
    <row r="7408" spans="1:2" x14ac:dyDescent="0.25">
      <c r="A7408" s="1">
        <v>41888.143055555556</v>
      </c>
      <c r="B7408" s="2">
        <v>-1.4171099707707981</v>
      </c>
    </row>
    <row r="7409" spans="1:2" x14ac:dyDescent="0.25">
      <c r="A7409" s="1">
        <v>41888.143750000003</v>
      </c>
      <c r="B7409" s="2">
        <v>18.839912863964127</v>
      </c>
    </row>
    <row r="7410" spans="1:2" x14ac:dyDescent="0.25">
      <c r="A7410" s="1">
        <v>41888.144444444442</v>
      </c>
      <c r="B7410" s="2">
        <v>31.941771567786297</v>
      </c>
    </row>
    <row r="7411" spans="1:2" x14ac:dyDescent="0.25">
      <c r="A7411" s="1">
        <v>41888.145138888889</v>
      </c>
      <c r="B7411" s="2">
        <v>-2.0316157546614706</v>
      </c>
    </row>
    <row r="7412" spans="1:2" x14ac:dyDescent="0.25">
      <c r="A7412" s="1">
        <v>41888.145833333336</v>
      </c>
      <c r="B7412" s="2">
        <v>26.984958254288358</v>
      </c>
    </row>
    <row r="7413" spans="1:2" x14ac:dyDescent="0.25">
      <c r="A7413" s="1">
        <v>41888.146527777775</v>
      </c>
      <c r="B7413" s="2">
        <v>39.655802939544081</v>
      </c>
    </row>
    <row r="7414" spans="1:2" x14ac:dyDescent="0.25">
      <c r="A7414" s="1">
        <v>41888.147222222222</v>
      </c>
      <c r="B7414" s="2">
        <v>47.58998508963171</v>
      </c>
    </row>
    <row r="7415" spans="1:2" x14ac:dyDescent="0.25">
      <c r="A7415" s="1">
        <v>41888.147916666669</v>
      </c>
      <c r="B7415" s="2">
        <v>58.161838562454797</v>
      </c>
    </row>
    <row r="7416" spans="1:2" x14ac:dyDescent="0.25">
      <c r="A7416" s="1">
        <v>41888.148611111108</v>
      </c>
      <c r="B7416" s="2">
        <v>46.656316623151845</v>
      </c>
    </row>
    <row r="7417" spans="1:2" x14ac:dyDescent="0.25">
      <c r="A7417" s="1">
        <v>41888.149305555555</v>
      </c>
      <c r="B7417" s="2">
        <v>55.66341587683128</v>
      </c>
    </row>
    <row r="7418" spans="1:2" x14ac:dyDescent="0.25">
      <c r="A7418" s="1">
        <v>41888.15</v>
      </c>
      <c r="B7418" s="2">
        <v>70.526044020148888</v>
      </c>
    </row>
    <row r="7419" spans="1:2" x14ac:dyDescent="0.25">
      <c r="A7419" s="1">
        <v>41888.150694444441</v>
      </c>
      <c r="B7419" s="2">
        <v>70.308157304532742</v>
      </c>
    </row>
    <row r="7420" spans="1:2" x14ac:dyDescent="0.25">
      <c r="A7420" s="1">
        <v>41888.151388888888</v>
      </c>
      <c r="B7420" s="2">
        <v>62.576507923867517</v>
      </c>
    </row>
    <row r="7421" spans="1:2" x14ac:dyDescent="0.25">
      <c r="A7421" s="1">
        <v>41888.152083333334</v>
      </c>
      <c r="B7421" s="2">
        <v>24.801710825060582</v>
      </c>
    </row>
    <row r="7422" spans="1:2" x14ac:dyDescent="0.25">
      <c r="A7422" s="1">
        <v>41888.152777777781</v>
      </c>
      <c r="B7422" s="2">
        <v>-4.0062945631891731</v>
      </c>
    </row>
    <row r="7423" spans="1:2" x14ac:dyDescent="0.25">
      <c r="A7423" s="1">
        <v>41888.15347222222</v>
      </c>
      <c r="B7423" s="2">
        <v>0.5354695506568532</v>
      </c>
    </row>
    <row r="7424" spans="1:2" x14ac:dyDescent="0.25">
      <c r="A7424" s="1">
        <v>41888.154166666667</v>
      </c>
      <c r="B7424" s="2">
        <v>6.1862884960433195</v>
      </c>
    </row>
    <row r="7425" spans="1:2" x14ac:dyDescent="0.25">
      <c r="A7425" s="1">
        <v>41888.154861111114</v>
      </c>
      <c r="B7425" s="2">
        <v>9.3751441472655035</v>
      </c>
    </row>
    <row r="7426" spans="1:2" x14ac:dyDescent="0.25">
      <c r="A7426" s="1">
        <v>41888.155555555553</v>
      </c>
      <c r="B7426" s="2">
        <v>39.470793426287614</v>
      </c>
    </row>
    <row r="7427" spans="1:2" x14ac:dyDescent="0.25">
      <c r="A7427" s="1">
        <v>41888.15625</v>
      </c>
      <c r="B7427" s="2">
        <v>33.434933240680159</v>
      </c>
    </row>
    <row r="7428" spans="1:2" x14ac:dyDescent="0.25">
      <c r="A7428" s="1">
        <v>41888.156944444447</v>
      </c>
      <c r="B7428" s="2">
        <v>8.9136728530288867</v>
      </c>
    </row>
    <row r="7429" spans="1:2" x14ac:dyDescent="0.25">
      <c r="A7429" s="1">
        <v>41888.157638888886</v>
      </c>
      <c r="B7429" s="2">
        <v>9.7315896587945954</v>
      </c>
    </row>
    <row r="7430" spans="1:2" x14ac:dyDescent="0.25">
      <c r="A7430" s="1">
        <v>41888.158333333333</v>
      </c>
      <c r="B7430" s="2">
        <v>24.574857123773352</v>
      </c>
    </row>
    <row r="7431" spans="1:2" x14ac:dyDescent="0.25">
      <c r="A7431" s="1">
        <v>41888.15902777778</v>
      </c>
      <c r="B7431" s="2">
        <v>22.553693520908805</v>
      </c>
    </row>
    <row r="7432" spans="1:2" x14ac:dyDescent="0.25">
      <c r="A7432" s="1">
        <v>41888.159722222219</v>
      </c>
      <c r="B7432" s="2">
        <v>12.155011886304418</v>
      </c>
    </row>
    <row r="7433" spans="1:2" x14ac:dyDescent="0.25">
      <c r="A7433" s="1">
        <v>41888.160416666666</v>
      </c>
      <c r="B7433" s="2">
        <v>18.933414154686275</v>
      </c>
    </row>
    <row r="7434" spans="1:2" x14ac:dyDescent="0.25">
      <c r="A7434" s="1">
        <v>41888.161111111112</v>
      </c>
      <c r="B7434" s="2">
        <v>25.951534652387878</v>
      </c>
    </row>
    <row r="7435" spans="1:2" x14ac:dyDescent="0.25">
      <c r="A7435" s="1">
        <v>41888.161805555559</v>
      </c>
      <c r="B7435" s="2">
        <v>64.476645583345089</v>
      </c>
    </row>
    <row r="7436" spans="1:2" x14ac:dyDescent="0.25">
      <c r="A7436" s="1">
        <v>41888.162499999999</v>
      </c>
      <c r="B7436" s="2">
        <v>77.746609668943947</v>
      </c>
    </row>
    <row r="7437" spans="1:2" x14ac:dyDescent="0.25">
      <c r="A7437" s="1">
        <v>41888.163194444445</v>
      </c>
      <c r="B7437" s="2">
        <v>86.216137508335905</v>
      </c>
    </row>
    <row r="7438" spans="1:2" x14ac:dyDescent="0.25">
      <c r="A7438" s="1">
        <v>41888.163888888892</v>
      </c>
      <c r="B7438" s="2">
        <v>106.18808996833589</v>
      </c>
    </row>
    <row r="7439" spans="1:2" x14ac:dyDescent="0.25">
      <c r="A7439" s="1">
        <v>41888.164583333331</v>
      </c>
      <c r="B7439" s="2">
        <v>118.83342060829358</v>
      </c>
    </row>
    <row r="7440" spans="1:2" x14ac:dyDescent="0.25">
      <c r="A7440" s="1">
        <v>41888.165277777778</v>
      </c>
      <c r="B7440" s="2">
        <v>95.092295470859</v>
      </c>
    </row>
    <row r="7441" spans="1:2" x14ac:dyDescent="0.25">
      <c r="A7441" s="1">
        <v>41888.165972222225</v>
      </c>
      <c r="B7441" s="2">
        <v>53.403063463134941</v>
      </c>
    </row>
    <row r="7442" spans="1:2" x14ac:dyDescent="0.25">
      <c r="A7442" s="1">
        <v>41888.166666666664</v>
      </c>
      <c r="B7442" s="2">
        <v>20.858626253112259</v>
      </c>
    </row>
    <row r="7443" spans="1:2" x14ac:dyDescent="0.25">
      <c r="A7443" s="1">
        <v>41888.167361111111</v>
      </c>
      <c r="B7443" s="2">
        <v>23.348407164614887</v>
      </c>
    </row>
    <row r="7444" spans="1:2" x14ac:dyDescent="0.25">
      <c r="A7444" s="1">
        <v>41888.168055555558</v>
      </c>
      <c r="B7444" s="2">
        <v>24.950921532252444</v>
      </c>
    </row>
    <row r="7445" spans="1:2" x14ac:dyDescent="0.25">
      <c r="A7445" s="1">
        <v>41888.168749999997</v>
      </c>
      <c r="B7445" s="2">
        <v>32.033801615192111</v>
      </c>
    </row>
    <row r="7446" spans="1:2" x14ac:dyDescent="0.25">
      <c r="A7446" s="1">
        <v>41888.169444444444</v>
      </c>
      <c r="B7446" s="2">
        <v>14.477894709204339</v>
      </c>
    </row>
    <row r="7447" spans="1:2" x14ac:dyDescent="0.25">
      <c r="A7447" s="1">
        <v>41888.170138888891</v>
      </c>
      <c r="B7447" s="2">
        <v>7.1609710669699176</v>
      </c>
    </row>
    <row r="7448" spans="1:2" x14ac:dyDescent="0.25">
      <c r="A7448" s="1">
        <v>41888.17083333333</v>
      </c>
      <c r="B7448" s="2">
        <v>5.9955037898706598</v>
      </c>
    </row>
    <row r="7449" spans="1:2" x14ac:dyDescent="0.25">
      <c r="A7449" s="1">
        <v>41888.171527777777</v>
      </c>
      <c r="B7449" s="2">
        <v>27.671124140956088</v>
      </c>
    </row>
    <row r="7450" spans="1:2" x14ac:dyDescent="0.25">
      <c r="A7450" s="1">
        <v>41888.172222222223</v>
      </c>
      <c r="B7450" s="2">
        <v>19.7431062044326</v>
      </c>
    </row>
    <row r="7451" spans="1:2" x14ac:dyDescent="0.25">
      <c r="A7451" s="1">
        <v>41888.17291666667</v>
      </c>
      <c r="B7451" s="2">
        <v>46.755260880065421</v>
      </c>
    </row>
    <row r="7452" spans="1:2" x14ac:dyDescent="0.25">
      <c r="A7452" s="1">
        <v>41888.173611111109</v>
      </c>
      <c r="B7452" s="2">
        <v>20.470067561299462</v>
      </c>
    </row>
    <row r="7453" spans="1:2" x14ac:dyDescent="0.25">
      <c r="A7453" s="1">
        <v>41888.174305555556</v>
      </c>
      <c r="B7453" s="2">
        <v>53.637451476559605</v>
      </c>
    </row>
    <row r="7454" spans="1:2" x14ac:dyDescent="0.25">
      <c r="A7454" s="1">
        <v>41888.175000000003</v>
      </c>
      <c r="B7454" s="2">
        <v>103.30322597020034</v>
      </c>
    </row>
    <row r="7455" spans="1:2" x14ac:dyDescent="0.25">
      <c r="A7455" s="1">
        <v>41888.175694444442</v>
      </c>
      <c r="B7455" s="2">
        <v>121.75938695004443</v>
      </c>
    </row>
    <row r="7456" spans="1:2" x14ac:dyDescent="0.25">
      <c r="A7456" s="1">
        <v>41888.176388888889</v>
      </c>
      <c r="B7456" s="2">
        <v>127.42071342810523</v>
      </c>
    </row>
    <row r="7457" spans="1:2" x14ac:dyDescent="0.25">
      <c r="A7457" s="1">
        <v>41888.177083333336</v>
      </c>
      <c r="B7457" s="2">
        <v>81.036016949578581</v>
      </c>
    </row>
    <row r="7458" spans="1:2" x14ac:dyDescent="0.25">
      <c r="A7458" s="1">
        <v>41888.177777777775</v>
      </c>
      <c r="B7458" s="2">
        <v>70.559664306747919</v>
      </c>
    </row>
    <row r="7459" spans="1:2" x14ac:dyDescent="0.25">
      <c r="A7459" s="1">
        <v>41888.178472222222</v>
      </c>
      <c r="B7459" s="2">
        <v>109.70930172429459</v>
      </c>
    </row>
    <row r="7460" spans="1:2" x14ac:dyDescent="0.25">
      <c r="A7460" s="1">
        <v>41888.179166666669</v>
      </c>
      <c r="B7460" s="2">
        <v>100.69829403890762</v>
      </c>
    </row>
    <row r="7461" spans="1:2" x14ac:dyDescent="0.25">
      <c r="A7461" s="1">
        <v>41888.179861111108</v>
      </c>
      <c r="B7461" s="2">
        <v>63.940527491937004</v>
      </c>
    </row>
    <row r="7462" spans="1:2" x14ac:dyDescent="0.25">
      <c r="A7462" s="1">
        <v>41888.180555555555</v>
      </c>
      <c r="B7462" s="2">
        <v>21.037627451133691</v>
      </c>
    </row>
    <row r="7463" spans="1:2" x14ac:dyDescent="0.25">
      <c r="A7463" s="1">
        <v>41888.181250000001</v>
      </c>
      <c r="B7463" s="2">
        <v>44.364275202586818</v>
      </c>
    </row>
    <row r="7464" spans="1:2" x14ac:dyDescent="0.25">
      <c r="A7464" s="1">
        <v>41888.181944444441</v>
      </c>
      <c r="B7464" s="2">
        <v>55.683645402559584</v>
      </c>
    </row>
    <row r="7465" spans="1:2" x14ac:dyDescent="0.25">
      <c r="A7465" s="1">
        <v>41888.182638888888</v>
      </c>
      <c r="B7465" s="2">
        <v>57.081948963527488</v>
      </c>
    </row>
    <row r="7466" spans="1:2" x14ac:dyDescent="0.25">
      <c r="A7466" s="1">
        <v>41888.183333333334</v>
      </c>
      <c r="B7466" s="2">
        <v>70.591181474879463</v>
      </c>
    </row>
    <row r="7467" spans="1:2" x14ac:dyDescent="0.25">
      <c r="A7467" s="1">
        <v>41888.184027777781</v>
      </c>
      <c r="B7467" s="2">
        <v>70.328384676719239</v>
      </c>
    </row>
    <row r="7468" spans="1:2" x14ac:dyDescent="0.25">
      <c r="A7468" s="1">
        <v>41888.18472222222</v>
      </c>
      <c r="B7468" s="2">
        <v>52.947939013445286</v>
      </c>
    </row>
    <row r="7469" spans="1:2" x14ac:dyDescent="0.25">
      <c r="A7469" s="1">
        <v>41888.185416666667</v>
      </c>
      <c r="B7469" s="2">
        <v>46.19318558948774</v>
      </c>
    </row>
    <row r="7470" spans="1:2" x14ac:dyDescent="0.25">
      <c r="A7470" s="1">
        <v>41888.186111111114</v>
      </c>
      <c r="B7470" s="2">
        <v>54.022086967477421</v>
      </c>
    </row>
    <row r="7471" spans="1:2" x14ac:dyDescent="0.25">
      <c r="A7471" s="1">
        <v>41888.186805555553</v>
      </c>
      <c r="B7471" s="2">
        <v>67.01777354268998</v>
      </c>
    </row>
    <row r="7472" spans="1:2" x14ac:dyDescent="0.25">
      <c r="A7472" s="1">
        <v>41888.1875</v>
      </c>
      <c r="B7472" s="2">
        <v>129.69933623533774</v>
      </c>
    </row>
    <row r="7473" spans="1:2" x14ac:dyDescent="0.25">
      <c r="A7473" s="1">
        <v>41888.188194444447</v>
      </c>
      <c r="B7473" s="2">
        <v>49.371065275745543</v>
      </c>
    </row>
    <row r="7474" spans="1:2" x14ac:dyDescent="0.25">
      <c r="A7474" s="1">
        <v>41888.188888888886</v>
      </c>
      <c r="B7474" s="2">
        <v>37.993909651300058</v>
      </c>
    </row>
    <row r="7475" spans="1:2" x14ac:dyDescent="0.25">
      <c r="A7475" s="1">
        <v>41888.189583333333</v>
      </c>
      <c r="B7475" s="2">
        <v>16.344428433355038</v>
      </c>
    </row>
    <row r="7476" spans="1:2" x14ac:dyDescent="0.25">
      <c r="A7476" s="1">
        <v>41888.19027777778</v>
      </c>
      <c r="B7476" s="2">
        <v>23.361069707867138</v>
      </c>
    </row>
    <row r="7477" spans="1:2" x14ac:dyDescent="0.25">
      <c r="A7477" s="1">
        <v>41888.190972222219</v>
      </c>
      <c r="B7477" s="2">
        <v>28.26360727365439</v>
      </c>
    </row>
    <row r="7478" spans="1:2" x14ac:dyDescent="0.25">
      <c r="A7478" s="1">
        <v>41888.191666666666</v>
      </c>
      <c r="B7478" s="2">
        <v>53.499109735311258</v>
      </c>
    </row>
    <row r="7479" spans="1:2" x14ac:dyDescent="0.25">
      <c r="A7479" s="1">
        <v>41888.192361111112</v>
      </c>
      <c r="B7479" s="2">
        <v>102.08075751786431</v>
      </c>
    </row>
    <row r="7480" spans="1:2" x14ac:dyDescent="0.25">
      <c r="A7480" s="1">
        <v>41888.193055555559</v>
      </c>
      <c r="B7480" s="2">
        <v>111.07697776012743</v>
      </c>
    </row>
    <row r="7481" spans="1:2" x14ac:dyDescent="0.25">
      <c r="A7481" s="1">
        <v>41888.193749999999</v>
      </c>
      <c r="B7481" s="2">
        <v>80.0404860123177</v>
      </c>
    </row>
    <row r="7482" spans="1:2" x14ac:dyDescent="0.25">
      <c r="A7482" s="1">
        <v>41888.194444444445</v>
      </c>
      <c r="B7482" s="2">
        <v>75.085544539275972</v>
      </c>
    </row>
    <row r="7483" spans="1:2" x14ac:dyDescent="0.25">
      <c r="A7483" s="1">
        <v>41888.195138888892</v>
      </c>
      <c r="B7483" s="2">
        <v>86.063709876729021</v>
      </c>
    </row>
    <row r="7484" spans="1:2" x14ac:dyDescent="0.25">
      <c r="A7484" s="1">
        <v>41888.195833333331</v>
      </c>
      <c r="B7484" s="2">
        <v>64.97702918563057</v>
      </c>
    </row>
    <row r="7485" spans="1:2" x14ac:dyDescent="0.25">
      <c r="A7485" s="1">
        <v>41888.196527777778</v>
      </c>
      <c r="B7485" s="2">
        <v>52.521901445507929</v>
      </c>
    </row>
    <row r="7486" spans="1:2" x14ac:dyDescent="0.25">
      <c r="A7486" s="1">
        <v>41888.197222222225</v>
      </c>
      <c r="B7486" s="2">
        <v>44.940998393443685</v>
      </c>
    </row>
    <row r="7487" spans="1:2" x14ac:dyDescent="0.25">
      <c r="A7487" s="1">
        <v>41888.197916666664</v>
      </c>
      <c r="B7487" s="2">
        <v>-21.902811847948762</v>
      </c>
    </row>
    <row r="7488" spans="1:2" x14ac:dyDescent="0.25">
      <c r="A7488" s="1">
        <v>41888.198611111111</v>
      </c>
      <c r="B7488" s="2">
        <v>-10.37729330368602</v>
      </c>
    </row>
    <row r="7489" spans="1:2" x14ac:dyDescent="0.25">
      <c r="A7489" s="1">
        <v>41888.199305555558</v>
      </c>
      <c r="B7489" s="2">
        <v>-26.871209621613282</v>
      </c>
    </row>
    <row r="7490" spans="1:2" x14ac:dyDescent="0.25">
      <c r="A7490" s="1">
        <v>41888.199999999997</v>
      </c>
      <c r="B7490" s="2">
        <v>-21.396027115522642</v>
      </c>
    </row>
    <row r="7491" spans="1:2" x14ac:dyDescent="0.25">
      <c r="A7491" s="1">
        <v>41888.200694444444</v>
      </c>
      <c r="B7491" s="2">
        <v>-10.02694090397199</v>
      </c>
    </row>
    <row r="7492" spans="1:2" x14ac:dyDescent="0.25">
      <c r="A7492" s="1">
        <v>41888.201388888891</v>
      </c>
      <c r="B7492" s="2">
        <v>12.100216878414358</v>
      </c>
    </row>
    <row r="7493" spans="1:2" x14ac:dyDescent="0.25">
      <c r="A7493" s="1">
        <v>41888.20208333333</v>
      </c>
      <c r="B7493" s="2">
        <v>36.721865972064066</v>
      </c>
    </row>
    <row r="7494" spans="1:2" x14ac:dyDescent="0.25">
      <c r="A7494" s="1">
        <v>41888.202777777777</v>
      </c>
      <c r="B7494" s="2">
        <v>44.565002261406939</v>
      </c>
    </row>
    <row r="7495" spans="1:2" x14ac:dyDescent="0.25">
      <c r="A7495" s="1">
        <v>41888.203472222223</v>
      </c>
      <c r="B7495" s="2">
        <v>46.128521887495722</v>
      </c>
    </row>
    <row r="7496" spans="1:2" x14ac:dyDescent="0.25">
      <c r="A7496" s="1">
        <v>41888.20416666667</v>
      </c>
      <c r="B7496" s="2">
        <v>66.692526821799888</v>
      </c>
    </row>
    <row r="7497" spans="1:2" x14ac:dyDescent="0.25">
      <c r="A7497" s="1">
        <v>41888.204861111109</v>
      </c>
      <c r="B7497" s="2">
        <v>68.829968775323749</v>
      </c>
    </row>
    <row r="7498" spans="1:2" x14ac:dyDescent="0.25">
      <c r="A7498" s="1">
        <v>41888.205555555556</v>
      </c>
      <c r="B7498" s="2">
        <v>26.802542532041844</v>
      </c>
    </row>
    <row r="7499" spans="1:2" x14ac:dyDescent="0.25">
      <c r="A7499" s="1">
        <v>41888.206250000003</v>
      </c>
      <c r="B7499" s="2">
        <v>33.842368900228756</v>
      </c>
    </row>
    <row r="7500" spans="1:2" x14ac:dyDescent="0.25">
      <c r="A7500" s="1">
        <v>41888.206944444442</v>
      </c>
      <c r="B7500" s="2">
        <v>20.130452263072222</v>
      </c>
    </row>
    <row r="7501" spans="1:2" x14ac:dyDescent="0.25">
      <c r="A7501" s="1">
        <v>41888.207638888889</v>
      </c>
      <c r="B7501" s="2">
        <v>13.679055778679563</v>
      </c>
    </row>
    <row r="7502" spans="1:2" x14ac:dyDescent="0.25">
      <c r="A7502" s="1">
        <v>41888.208333333336</v>
      </c>
      <c r="B7502" s="2">
        <v>2.6769386451589527</v>
      </c>
    </row>
    <row r="7503" spans="1:2" x14ac:dyDescent="0.25">
      <c r="A7503" s="1">
        <v>41888.209027777775</v>
      </c>
      <c r="B7503" s="2">
        <v>-30.15242191714545</v>
      </c>
    </row>
    <row r="7504" spans="1:2" x14ac:dyDescent="0.25">
      <c r="A7504" s="1">
        <v>41888.209722222222</v>
      </c>
      <c r="B7504" s="2">
        <v>-30.49683178178093</v>
      </c>
    </row>
    <row r="7505" spans="1:2" x14ac:dyDescent="0.25">
      <c r="A7505" s="1">
        <v>41888.210416666669</v>
      </c>
      <c r="B7505" s="2">
        <v>-26.835685548162534</v>
      </c>
    </row>
    <row r="7506" spans="1:2" x14ac:dyDescent="0.25">
      <c r="A7506" s="1">
        <v>41888.211111111108</v>
      </c>
      <c r="B7506" s="2">
        <v>-31.022695782570374</v>
      </c>
    </row>
    <row r="7507" spans="1:2" x14ac:dyDescent="0.25">
      <c r="A7507" s="1">
        <v>41888.211805555555</v>
      </c>
      <c r="B7507" s="2">
        <v>-46.493395788089643</v>
      </c>
    </row>
    <row r="7508" spans="1:2" x14ac:dyDescent="0.25">
      <c r="A7508" s="1">
        <v>41888.212500000001</v>
      </c>
      <c r="B7508" s="2">
        <v>-49.961232813458388</v>
      </c>
    </row>
    <row r="7509" spans="1:2" x14ac:dyDescent="0.25">
      <c r="A7509" s="1">
        <v>41888.213194444441</v>
      </c>
      <c r="B7509" s="2">
        <v>-35.460731480911392</v>
      </c>
    </row>
    <row r="7510" spans="1:2" x14ac:dyDescent="0.25">
      <c r="A7510" s="1">
        <v>41888.213888888888</v>
      </c>
      <c r="B7510" s="2">
        <v>-19.287240965132757</v>
      </c>
    </row>
    <row r="7511" spans="1:2" x14ac:dyDescent="0.25">
      <c r="A7511" s="1">
        <v>41888.214583333334</v>
      </c>
      <c r="B7511" s="2">
        <v>-42.828629146429982</v>
      </c>
    </row>
    <row r="7512" spans="1:2" x14ac:dyDescent="0.25">
      <c r="A7512" s="1">
        <v>41888.215277777781</v>
      </c>
      <c r="B7512" s="2">
        <v>-6.7888524834183048</v>
      </c>
    </row>
    <row r="7513" spans="1:2" x14ac:dyDescent="0.25">
      <c r="A7513" s="1">
        <v>41888.21597222222</v>
      </c>
      <c r="B7513" s="2">
        <v>-23.624314766667521</v>
      </c>
    </row>
    <row r="7514" spans="1:2" x14ac:dyDescent="0.25">
      <c r="A7514" s="1">
        <v>41888.216666666667</v>
      </c>
      <c r="B7514" s="2">
        <v>-55.799833329751465</v>
      </c>
    </row>
    <row r="7515" spans="1:2" x14ac:dyDescent="0.25">
      <c r="A7515" s="1">
        <v>41888.217361111114</v>
      </c>
      <c r="B7515" s="2">
        <v>-45.654182788101025</v>
      </c>
    </row>
    <row r="7516" spans="1:2" x14ac:dyDescent="0.25">
      <c r="A7516" s="1">
        <v>41888.218055555553</v>
      </c>
      <c r="B7516" s="2">
        <v>-52.629293927849112</v>
      </c>
    </row>
    <row r="7517" spans="1:2" x14ac:dyDescent="0.25">
      <c r="A7517" s="1">
        <v>41888.21875</v>
      </c>
      <c r="B7517" s="2">
        <v>-46.756391943853423</v>
      </c>
    </row>
    <row r="7518" spans="1:2" x14ac:dyDescent="0.25">
      <c r="A7518" s="1">
        <v>41888.219444444447</v>
      </c>
      <c r="B7518" s="2">
        <v>-74.822027542477002</v>
      </c>
    </row>
    <row r="7519" spans="1:2" x14ac:dyDescent="0.25">
      <c r="A7519" s="1">
        <v>41888.220138888886</v>
      </c>
      <c r="B7519" s="2">
        <v>-69.455336106174698</v>
      </c>
    </row>
    <row r="7520" spans="1:2" x14ac:dyDescent="0.25">
      <c r="A7520" s="1">
        <v>41888.220833333333</v>
      </c>
      <c r="B7520" s="2">
        <v>-47.655440281747239</v>
      </c>
    </row>
    <row r="7521" spans="1:2" x14ac:dyDescent="0.25">
      <c r="A7521" s="1">
        <v>41888.22152777778</v>
      </c>
      <c r="B7521" s="2">
        <v>-8.1625415304108166</v>
      </c>
    </row>
    <row r="7522" spans="1:2" x14ac:dyDescent="0.25">
      <c r="A7522" s="1">
        <v>41888.222222222219</v>
      </c>
      <c r="B7522" s="2">
        <v>17.280877299011141</v>
      </c>
    </row>
    <row r="7523" spans="1:2" x14ac:dyDescent="0.25">
      <c r="A7523" s="1">
        <v>41888.222916666666</v>
      </c>
      <c r="B7523" s="2">
        <v>32.39647738122197</v>
      </c>
    </row>
    <row r="7524" spans="1:2" x14ac:dyDescent="0.25">
      <c r="A7524" s="1">
        <v>41888.223611111112</v>
      </c>
      <c r="B7524" s="2">
        <v>37.72316799161878</v>
      </c>
    </row>
    <row r="7525" spans="1:2" x14ac:dyDescent="0.25">
      <c r="A7525" s="1">
        <v>41888.224305555559</v>
      </c>
      <c r="B7525" s="2">
        <v>13.692741706082112</v>
      </c>
    </row>
    <row r="7526" spans="1:2" x14ac:dyDescent="0.25">
      <c r="A7526" s="1">
        <v>41888.224999999999</v>
      </c>
      <c r="B7526" s="2">
        <v>25.336351363771488</v>
      </c>
    </row>
    <row r="7527" spans="1:2" x14ac:dyDescent="0.25">
      <c r="A7527" s="1">
        <v>41888.225694444445</v>
      </c>
      <c r="B7527" s="2">
        <v>32.232370317137487</v>
      </c>
    </row>
    <row r="7528" spans="1:2" x14ac:dyDescent="0.25">
      <c r="A7528" s="1">
        <v>41888.226388888892</v>
      </c>
      <c r="B7528" s="2">
        <v>-18.512358051510819</v>
      </c>
    </row>
    <row r="7529" spans="1:2" x14ac:dyDescent="0.25">
      <c r="A7529" s="1">
        <v>41888.227083333331</v>
      </c>
      <c r="B7529" s="2">
        <v>-25.942896935058041</v>
      </c>
    </row>
    <row r="7530" spans="1:2" x14ac:dyDescent="0.25">
      <c r="A7530" s="1">
        <v>41888.227777777778</v>
      </c>
      <c r="B7530" s="2">
        <v>-19.435738673580879</v>
      </c>
    </row>
    <row r="7531" spans="1:2" x14ac:dyDescent="0.25">
      <c r="A7531" s="1">
        <v>41888.228472222225</v>
      </c>
      <c r="B7531" s="2">
        <v>-14.701813832823488</v>
      </c>
    </row>
    <row r="7532" spans="1:2" x14ac:dyDescent="0.25">
      <c r="A7532" s="1">
        <v>41888.229166666664</v>
      </c>
      <c r="B7532" s="2">
        <v>-8.9909972196656476</v>
      </c>
    </row>
    <row r="7533" spans="1:2" x14ac:dyDescent="0.25">
      <c r="A7533" s="1">
        <v>41888.229861111111</v>
      </c>
      <c r="B7533" s="2">
        <v>6.1848576269701878</v>
      </c>
    </row>
    <row r="7534" spans="1:2" x14ac:dyDescent="0.25">
      <c r="A7534" s="1">
        <v>41888.230555555558</v>
      </c>
      <c r="B7534" s="2">
        <v>-4.7959301705789885</v>
      </c>
    </row>
    <row r="7535" spans="1:2" x14ac:dyDescent="0.25">
      <c r="A7535" s="1">
        <v>41888.231249999997</v>
      </c>
      <c r="B7535" s="2">
        <v>-25.278954736197679</v>
      </c>
    </row>
    <row r="7536" spans="1:2" x14ac:dyDescent="0.25">
      <c r="A7536" s="1">
        <v>41888.231944444444</v>
      </c>
      <c r="B7536" s="2">
        <v>5.198767821410244</v>
      </c>
    </row>
    <row r="7537" spans="1:2" x14ac:dyDescent="0.25">
      <c r="A7537" s="1">
        <v>41888.232638888891</v>
      </c>
      <c r="B7537" s="2">
        <v>8.7320457538279399</v>
      </c>
    </row>
    <row r="7538" spans="1:2" x14ac:dyDescent="0.25">
      <c r="A7538" s="1">
        <v>41888.23333333333</v>
      </c>
      <c r="B7538" s="2">
        <v>65.624581787452911</v>
      </c>
    </row>
    <row r="7539" spans="1:2" x14ac:dyDescent="0.25">
      <c r="A7539" s="1">
        <v>41888.234027777777</v>
      </c>
      <c r="B7539" s="2">
        <v>74.538983678180372</v>
      </c>
    </row>
    <row r="7540" spans="1:2" x14ac:dyDescent="0.25">
      <c r="A7540" s="1">
        <v>41888.234722222223</v>
      </c>
      <c r="B7540" s="2">
        <v>15.296806845583584</v>
      </c>
    </row>
    <row r="7541" spans="1:2" x14ac:dyDescent="0.25">
      <c r="A7541" s="1">
        <v>41888.23541666667</v>
      </c>
      <c r="B7541" s="2">
        <v>12.00234115317641</v>
      </c>
    </row>
    <row r="7542" spans="1:2" x14ac:dyDescent="0.25">
      <c r="A7542" s="1">
        <v>41888.236111111109</v>
      </c>
      <c r="B7542" s="2">
        <v>27.050760702892635</v>
      </c>
    </row>
    <row r="7543" spans="1:2" x14ac:dyDescent="0.25">
      <c r="A7543" s="1">
        <v>41888.236805555556</v>
      </c>
      <c r="B7543" s="2">
        <v>50.438549006330625</v>
      </c>
    </row>
    <row r="7544" spans="1:2" x14ac:dyDescent="0.25">
      <c r="A7544" s="1">
        <v>41888.237500000003</v>
      </c>
      <c r="B7544" s="2">
        <v>9.174234811850571</v>
      </c>
    </row>
    <row r="7545" spans="1:2" x14ac:dyDescent="0.25">
      <c r="A7545" s="1">
        <v>41888.238194444442</v>
      </c>
      <c r="B7545" s="2">
        <v>-12.263496245037338</v>
      </c>
    </row>
    <row r="7546" spans="1:2" x14ac:dyDescent="0.25">
      <c r="A7546" s="1">
        <v>41888.238888888889</v>
      </c>
      <c r="B7546" s="2">
        <v>-18.570676873929429</v>
      </c>
    </row>
    <row r="7547" spans="1:2" x14ac:dyDescent="0.25">
      <c r="A7547" s="1">
        <v>41888.239583333336</v>
      </c>
      <c r="B7547" s="2">
        <v>9.4771549772379036</v>
      </c>
    </row>
    <row r="7548" spans="1:2" x14ac:dyDescent="0.25">
      <c r="A7548" s="1">
        <v>41888.240277777775</v>
      </c>
      <c r="B7548" s="2">
        <v>9.3253289026733306</v>
      </c>
    </row>
    <row r="7549" spans="1:2" x14ac:dyDescent="0.25">
      <c r="A7549" s="1">
        <v>41888.240972222222</v>
      </c>
      <c r="B7549" s="2">
        <v>11.002043705115405</v>
      </c>
    </row>
    <row r="7550" spans="1:2" x14ac:dyDescent="0.25">
      <c r="A7550" s="1">
        <v>41888.241666666669</v>
      </c>
      <c r="B7550" s="2">
        <v>21.74850352593203</v>
      </c>
    </row>
    <row r="7551" spans="1:2" x14ac:dyDescent="0.25">
      <c r="A7551" s="1">
        <v>41888.242361111108</v>
      </c>
      <c r="B7551" s="2">
        <v>36.607990671846103</v>
      </c>
    </row>
    <row r="7552" spans="1:2" x14ac:dyDescent="0.25">
      <c r="A7552" s="1">
        <v>41888.243055555555</v>
      </c>
      <c r="B7552" s="2">
        <v>17.089097715614479</v>
      </c>
    </row>
    <row r="7553" spans="1:2" x14ac:dyDescent="0.25">
      <c r="A7553" s="1">
        <v>41888.243750000001</v>
      </c>
      <c r="B7553" s="2">
        <v>83.274571375960178</v>
      </c>
    </row>
    <row r="7554" spans="1:2" x14ac:dyDescent="0.25">
      <c r="A7554" s="1">
        <v>41888.244444444441</v>
      </c>
      <c r="B7554" s="2">
        <v>78.492809621877186</v>
      </c>
    </row>
    <row r="7555" spans="1:2" x14ac:dyDescent="0.25">
      <c r="A7555" s="1">
        <v>41888.245138888888</v>
      </c>
      <c r="B7555" s="2">
        <v>75.918091732270355</v>
      </c>
    </row>
    <row r="7556" spans="1:2" x14ac:dyDescent="0.25">
      <c r="A7556" s="1">
        <v>41888.245833333334</v>
      </c>
      <c r="B7556" s="2">
        <v>94.979277159531676</v>
      </c>
    </row>
    <row r="7557" spans="1:2" x14ac:dyDescent="0.25">
      <c r="A7557" s="1">
        <v>41888.246527777781</v>
      </c>
      <c r="B7557" s="2">
        <v>124.26748489632737</v>
      </c>
    </row>
    <row r="7558" spans="1:2" x14ac:dyDescent="0.25">
      <c r="A7558" s="1">
        <v>41888.24722222222</v>
      </c>
      <c r="B7558" s="2">
        <v>99.596262518471733</v>
      </c>
    </row>
    <row r="7559" spans="1:2" x14ac:dyDescent="0.25">
      <c r="A7559" s="1">
        <v>41888.247916666667</v>
      </c>
      <c r="B7559" s="2">
        <v>45.017911535131859</v>
      </c>
    </row>
    <row r="7560" spans="1:2" x14ac:dyDescent="0.25">
      <c r="A7560" s="1">
        <v>41888.248611111114</v>
      </c>
      <c r="B7560" s="2">
        <v>30.013863028325918</v>
      </c>
    </row>
    <row r="7561" spans="1:2" x14ac:dyDescent="0.25">
      <c r="A7561" s="1">
        <v>41888.249305555553</v>
      </c>
      <c r="B7561" s="2">
        <v>42.459792913541605</v>
      </c>
    </row>
    <row r="7562" spans="1:2" x14ac:dyDescent="0.25">
      <c r="A7562" s="1">
        <v>41888.25</v>
      </c>
      <c r="B7562" s="2">
        <v>100.28870473898715</v>
      </c>
    </row>
    <row r="7563" spans="1:2" x14ac:dyDescent="0.25">
      <c r="A7563" s="1">
        <v>41888.250694444447</v>
      </c>
      <c r="B7563" s="2">
        <v>130.35402606129452</v>
      </c>
    </row>
    <row r="7564" spans="1:2" x14ac:dyDescent="0.25">
      <c r="A7564" s="1">
        <v>41888.251388888886</v>
      </c>
      <c r="B7564" s="2">
        <v>157.52556354272141</v>
      </c>
    </row>
    <row r="7565" spans="1:2" x14ac:dyDescent="0.25">
      <c r="A7565" s="1">
        <v>41888.252083333333</v>
      </c>
      <c r="B7565" s="2">
        <v>171.36656840713695</v>
      </c>
    </row>
    <row r="7566" spans="1:2" x14ac:dyDescent="0.25">
      <c r="A7566" s="1">
        <v>41888.25277777778</v>
      </c>
      <c r="B7566" s="2">
        <v>177.54714659615809</v>
      </c>
    </row>
    <row r="7567" spans="1:2" x14ac:dyDescent="0.25">
      <c r="A7567" s="1">
        <v>41888.253472222219</v>
      </c>
      <c r="B7567" s="2">
        <v>196.09878394114784</v>
      </c>
    </row>
    <row r="7568" spans="1:2" x14ac:dyDescent="0.25">
      <c r="A7568" s="1">
        <v>41888.254166666666</v>
      </c>
      <c r="B7568" s="2">
        <v>189.77711823254745</v>
      </c>
    </row>
    <row r="7569" spans="1:2" x14ac:dyDescent="0.25">
      <c r="A7569" s="1">
        <v>41888.254861111112</v>
      </c>
      <c r="B7569" s="2">
        <v>197.64483558606588</v>
      </c>
    </row>
    <row r="7570" spans="1:2" x14ac:dyDescent="0.25">
      <c r="A7570" s="1">
        <v>41888.255555555559</v>
      </c>
      <c r="B7570" s="2">
        <v>240.37251903871461</v>
      </c>
    </row>
    <row r="7571" spans="1:2" x14ac:dyDescent="0.25">
      <c r="A7571" s="1">
        <v>41888.256249999999</v>
      </c>
      <c r="B7571" s="2">
        <v>163.36283461998295</v>
      </c>
    </row>
    <row r="7572" spans="1:2" x14ac:dyDescent="0.25">
      <c r="A7572" s="1">
        <v>41888.256944444445</v>
      </c>
      <c r="B7572" s="2">
        <v>107.57936921336028</v>
      </c>
    </row>
    <row r="7573" spans="1:2" x14ac:dyDescent="0.25">
      <c r="A7573" s="1">
        <v>41888.257638888892</v>
      </c>
      <c r="B7573" s="2">
        <v>148.53988009767878</v>
      </c>
    </row>
    <row r="7574" spans="1:2" x14ac:dyDescent="0.25">
      <c r="A7574" s="1">
        <v>41888.258333333331</v>
      </c>
      <c r="B7574" s="2">
        <v>138.04121177359485</v>
      </c>
    </row>
    <row r="7575" spans="1:2" x14ac:dyDescent="0.25">
      <c r="A7575" s="1">
        <v>41888.259027777778</v>
      </c>
      <c r="B7575" s="2">
        <v>147.67499212120893</v>
      </c>
    </row>
    <row r="7576" spans="1:2" x14ac:dyDescent="0.25">
      <c r="A7576" s="1">
        <v>41888.259722222225</v>
      </c>
      <c r="B7576" s="2">
        <v>136.72642286565193</v>
      </c>
    </row>
    <row r="7577" spans="1:2" x14ac:dyDescent="0.25">
      <c r="A7577" s="1">
        <v>41888.260416666664</v>
      </c>
      <c r="B7577" s="2">
        <v>180.90462810184496</v>
      </c>
    </row>
    <row r="7578" spans="1:2" x14ac:dyDescent="0.25">
      <c r="A7578" s="1">
        <v>41888.261111111111</v>
      </c>
      <c r="B7578" s="2">
        <v>163.34503653092349</v>
      </c>
    </row>
    <row r="7579" spans="1:2" x14ac:dyDescent="0.25">
      <c r="A7579" s="1">
        <v>41888.261805555558</v>
      </c>
      <c r="B7579" s="2">
        <v>122.70717459333052</v>
      </c>
    </row>
    <row r="7580" spans="1:2" x14ac:dyDescent="0.25">
      <c r="A7580" s="1">
        <v>41888.262499999997</v>
      </c>
      <c r="B7580" s="2">
        <v>126.82652712830071</v>
      </c>
    </row>
    <row r="7581" spans="1:2" x14ac:dyDescent="0.25">
      <c r="A7581" s="1">
        <v>41888.263194444444</v>
      </c>
      <c r="B7581" s="2">
        <v>123.40447565102174</v>
      </c>
    </row>
    <row r="7582" spans="1:2" x14ac:dyDescent="0.25">
      <c r="A7582" s="1">
        <v>41888.263888888891</v>
      </c>
      <c r="B7582" s="2">
        <v>126.48533093791339</v>
      </c>
    </row>
    <row r="7583" spans="1:2" x14ac:dyDescent="0.25">
      <c r="A7583" s="1">
        <v>41888.26458333333</v>
      </c>
      <c r="B7583" s="2">
        <v>103.55476632433128</v>
      </c>
    </row>
    <row r="7584" spans="1:2" x14ac:dyDescent="0.25">
      <c r="A7584" s="1">
        <v>41888.265277777777</v>
      </c>
      <c r="B7584" s="2">
        <v>75.84265953970025</v>
      </c>
    </row>
    <row r="7585" spans="1:2" x14ac:dyDescent="0.25">
      <c r="A7585" s="1">
        <v>41888.265972222223</v>
      </c>
      <c r="B7585" s="2">
        <v>73.408444344115566</v>
      </c>
    </row>
    <row r="7586" spans="1:2" x14ac:dyDescent="0.25">
      <c r="A7586" s="1">
        <v>41888.26666666667</v>
      </c>
      <c r="B7586" s="2">
        <v>71.386527910092269</v>
      </c>
    </row>
    <row r="7587" spans="1:2" x14ac:dyDescent="0.25">
      <c r="A7587" s="1">
        <v>41888.267361111109</v>
      </c>
      <c r="B7587" s="2">
        <v>61.402091009240635</v>
      </c>
    </row>
    <row r="7588" spans="1:2" x14ac:dyDescent="0.25">
      <c r="A7588" s="1">
        <v>41888.268055555556</v>
      </c>
      <c r="B7588" s="2">
        <v>78.575697964892612</v>
      </c>
    </row>
    <row r="7589" spans="1:2" x14ac:dyDescent="0.25">
      <c r="A7589" s="1">
        <v>41888.268750000003</v>
      </c>
      <c r="B7589" s="2">
        <v>86.902916070404657</v>
      </c>
    </row>
    <row r="7590" spans="1:2" x14ac:dyDescent="0.25">
      <c r="A7590" s="1">
        <v>41888.269444444442</v>
      </c>
      <c r="B7590" s="2">
        <v>88.742693962269314</v>
      </c>
    </row>
    <row r="7591" spans="1:2" x14ac:dyDescent="0.25">
      <c r="A7591" s="1">
        <v>41888.270138888889</v>
      </c>
      <c r="B7591" s="2">
        <v>91.001401534527147</v>
      </c>
    </row>
    <row r="7592" spans="1:2" x14ac:dyDescent="0.25">
      <c r="A7592" s="1">
        <v>41888.270833333336</v>
      </c>
      <c r="B7592" s="2">
        <v>192.54300771084576</v>
      </c>
    </row>
    <row r="7593" spans="1:2" x14ac:dyDescent="0.25">
      <c r="A7593" s="1">
        <v>41888.271527777775</v>
      </c>
      <c r="B7593" s="2">
        <v>87.002208478613952</v>
      </c>
    </row>
    <row r="7594" spans="1:2" x14ac:dyDescent="0.25">
      <c r="A7594" s="1">
        <v>41888.272222222222</v>
      </c>
      <c r="B7594" s="2">
        <v>83.368129320374763</v>
      </c>
    </row>
    <row r="7595" spans="1:2" x14ac:dyDescent="0.25">
      <c r="A7595" s="1">
        <v>41888.272916666669</v>
      </c>
      <c r="B7595" s="2">
        <v>70.635265766990287</v>
      </c>
    </row>
    <row r="7596" spans="1:2" x14ac:dyDescent="0.25">
      <c r="A7596" s="1">
        <v>41888.273611111108</v>
      </c>
      <c r="B7596" s="2">
        <v>69.727691081773088</v>
      </c>
    </row>
    <row r="7597" spans="1:2" x14ac:dyDescent="0.25">
      <c r="A7597" s="1">
        <v>41888.274305555555</v>
      </c>
      <c r="B7597" s="2">
        <v>27.827129515897347</v>
      </c>
    </row>
    <row r="7598" spans="1:2" x14ac:dyDescent="0.25">
      <c r="A7598" s="1">
        <v>41888.275000000001</v>
      </c>
      <c r="B7598" s="2">
        <v>22.875858927555935</v>
      </c>
    </row>
    <row r="7599" spans="1:2" x14ac:dyDescent="0.25">
      <c r="A7599" s="1">
        <v>41888.275694444441</v>
      </c>
      <c r="B7599" s="2">
        <v>31.03874721220151</v>
      </c>
    </row>
    <row r="7600" spans="1:2" x14ac:dyDescent="0.25">
      <c r="A7600" s="1">
        <v>41888.276388888888</v>
      </c>
      <c r="B7600" s="2">
        <v>17.185214827192553</v>
      </c>
    </row>
    <row r="7601" spans="1:2" x14ac:dyDescent="0.25">
      <c r="A7601" s="1">
        <v>41888.277083333334</v>
      </c>
      <c r="B7601" s="2">
        <v>16.098738568456792</v>
      </c>
    </row>
    <row r="7602" spans="1:2" x14ac:dyDescent="0.25">
      <c r="A7602" s="1">
        <v>41888.277777777781</v>
      </c>
      <c r="B7602" s="2">
        <v>23.74384356176791</v>
      </c>
    </row>
    <row r="7603" spans="1:2" x14ac:dyDescent="0.25">
      <c r="A7603" s="1">
        <v>41888.27847222222</v>
      </c>
      <c r="B7603" s="2">
        <v>23.008218773397797</v>
      </c>
    </row>
    <row r="7604" spans="1:2" x14ac:dyDescent="0.25">
      <c r="A7604" s="1">
        <v>41888.279166666667</v>
      </c>
      <c r="B7604" s="2">
        <v>13.575970472853562</v>
      </c>
    </row>
    <row r="7605" spans="1:2" x14ac:dyDescent="0.25">
      <c r="A7605" s="1">
        <v>41888.279861111114</v>
      </c>
      <c r="B7605" s="2">
        <v>-14.325227416865527</v>
      </c>
    </row>
    <row r="7606" spans="1:2" x14ac:dyDescent="0.25">
      <c r="A7606" s="1">
        <v>41888.280555555553</v>
      </c>
      <c r="B7606" s="2">
        <v>51.004034572793657</v>
      </c>
    </row>
    <row r="7607" spans="1:2" x14ac:dyDescent="0.25">
      <c r="A7607" s="1">
        <v>41888.28125</v>
      </c>
      <c r="B7607" s="2">
        <v>25.534865735866575</v>
      </c>
    </row>
    <row r="7608" spans="1:2" x14ac:dyDescent="0.25">
      <c r="A7608" s="1">
        <v>41888.281944444447</v>
      </c>
      <c r="B7608" s="2">
        <v>-13.674333749721216</v>
      </c>
    </row>
    <row r="7609" spans="1:2" x14ac:dyDescent="0.25">
      <c r="A7609" s="1">
        <v>41888.282638888886</v>
      </c>
      <c r="B7609" s="2">
        <v>-18.774428372316226</v>
      </c>
    </row>
    <row r="7610" spans="1:2" x14ac:dyDescent="0.25">
      <c r="A7610" s="1">
        <v>41888.283333333333</v>
      </c>
      <c r="B7610" s="2">
        <v>-3.4123003661559776</v>
      </c>
    </row>
    <row r="7611" spans="1:2" x14ac:dyDescent="0.25">
      <c r="A7611" s="1">
        <v>41888.28402777778</v>
      </c>
      <c r="B7611" s="2">
        <v>-19.879845202200279</v>
      </c>
    </row>
    <row r="7612" spans="1:2" x14ac:dyDescent="0.25">
      <c r="A7612" s="1">
        <v>41888.284722222219</v>
      </c>
      <c r="B7612" s="2">
        <v>-6.3533300178176431</v>
      </c>
    </row>
    <row r="7613" spans="1:2" x14ac:dyDescent="0.25">
      <c r="A7613" s="1">
        <v>41888.285416666666</v>
      </c>
      <c r="B7613" s="2">
        <v>18.359028621817441</v>
      </c>
    </row>
    <row r="7614" spans="1:2" x14ac:dyDescent="0.25">
      <c r="A7614" s="1">
        <v>41888.286111111112</v>
      </c>
      <c r="B7614" s="2">
        <v>5.5300282974121124</v>
      </c>
    </row>
    <row r="7615" spans="1:2" x14ac:dyDescent="0.25">
      <c r="A7615" s="1">
        <v>41888.286805555559</v>
      </c>
      <c r="B7615" s="2">
        <v>4.0138939424109896</v>
      </c>
    </row>
    <row r="7616" spans="1:2" x14ac:dyDescent="0.25">
      <c r="A7616" s="1">
        <v>41888.287499999999</v>
      </c>
      <c r="B7616" s="2">
        <v>36.02241743744689</v>
      </c>
    </row>
    <row r="7617" spans="1:2" x14ac:dyDescent="0.25">
      <c r="A7617" s="1">
        <v>41888.288194444445</v>
      </c>
      <c r="B7617" s="2">
        <v>69.921743825517481</v>
      </c>
    </row>
    <row r="7618" spans="1:2" x14ac:dyDescent="0.25">
      <c r="A7618" s="1">
        <v>41888.288888888892</v>
      </c>
      <c r="B7618" s="2">
        <v>45.924909325666768</v>
      </c>
    </row>
    <row r="7619" spans="1:2" x14ac:dyDescent="0.25">
      <c r="A7619" s="1">
        <v>41888.289583333331</v>
      </c>
      <c r="B7619" s="2">
        <v>63.199043388920835</v>
      </c>
    </row>
    <row r="7620" spans="1:2" x14ac:dyDescent="0.25">
      <c r="A7620" s="1">
        <v>41888.290277777778</v>
      </c>
      <c r="B7620" s="2">
        <v>51.784818047264707</v>
      </c>
    </row>
    <row r="7621" spans="1:2" x14ac:dyDescent="0.25">
      <c r="A7621" s="1">
        <v>41888.290972222225</v>
      </c>
      <c r="B7621" s="2">
        <v>74.547159610333622</v>
      </c>
    </row>
    <row r="7622" spans="1:2" x14ac:dyDescent="0.25">
      <c r="A7622" s="1">
        <v>41888.291666666664</v>
      </c>
      <c r="B7622" s="2">
        <v>82.318841563044899</v>
      </c>
    </row>
    <row r="7623" spans="1:2" x14ac:dyDescent="0.25">
      <c r="A7623" s="1">
        <v>41888.292361111111</v>
      </c>
      <c r="B7623" s="2">
        <v>73.08419873839108</v>
      </c>
    </row>
    <row r="7624" spans="1:2" x14ac:dyDescent="0.25">
      <c r="A7624" s="1">
        <v>41888.293055555558</v>
      </c>
      <c r="B7624" s="2">
        <v>48.459914677334503</v>
      </c>
    </row>
    <row r="7625" spans="1:2" x14ac:dyDescent="0.25">
      <c r="A7625" s="1">
        <v>41888.293749999997</v>
      </c>
      <c r="B7625" s="2">
        <v>54.34999349277544</v>
      </c>
    </row>
    <row r="7626" spans="1:2" x14ac:dyDescent="0.25">
      <c r="A7626" s="1">
        <v>41888.294444444444</v>
      </c>
      <c r="B7626" s="2">
        <v>65.330360446376531</v>
      </c>
    </row>
    <row r="7627" spans="1:2" x14ac:dyDescent="0.25">
      <c r="A7627" s="1">
        <v>41888.295138888891</v>
      </c>
      <c r="B7627" s="2">
        <v>71.020983952054905</v>
      </c>
    </row>
    <row r="7628" spans="1:2" x14ac:dyDescent="0.25">
      <c r="A7628" s="1">
        <v>41888.29583333333</v>
      </c>
      <c r="B7628" s="2">
        <v>92.219881722864613</v>
      </c>
    </row>
    <row r="7629" spans="1:2" x14ac:dyDescent="0.25">
      <c r="A7629" s="1">
        <v>41888.296527777777</v>
      </c>
      <c r="B7629" s="2">
        <v>76.430147956395132</v>
      </c>
    </row>
    <row r="7630" spans="1:2" x14ac:dyDescent="0.25">
      <c r="A7630" s="1">
        <v>41888.297222222223</v>
      </c>
      <c r="B7630" s="2">
        <v>79.475566137481167</v>
      </c>
    </row>
    <row r="7631" spans="1:2" x14ac:dyDescent="0.25">
      <c r="A7631" s="1">
        <v>41888.29791666667</v>
      </c>
      <c r="B7631" s="2">
        <v>78.170932333886356</v>
      </c>
    </row>
    <row r="7632" spans="1:2" x14ac:dyDescent="0.25">
      <c r="A7632" s="1">
        <v>41888.298611111109</v>
      </c>
      <c r="B7632" s="2">
        <v>81.678517361629446</v>
      </c>
    </row>
    <row r="7633" spans="1:2" x14ac:dyDescent="0.25">
      <c r="A7633" s="1">
        <v>41888.299305555556</v>
      </c>
      <c r="B7633" s="2">
        <v>111.07391112348802</v>
      </c>
    </row>
    <row r="7634" spans="1:2" x14ac:dyDescent="0.25">
      <c r="A7634" s="1">
        <v>41888.300000000003</v>
      </c>
      <c r="B7634" s="2">
        <v>147.16882784477201</v>
      </c>
    </row>
    <row r="7635" spans="1:2" x14ac:dyDescent="0.25">
      <c r="A7635" s="1">
        <v>41888.300694444442</v>
      </c>
      <c r="B7635" s="2">
        <v>109.07343415148596</v>
      </c>
    </row>
    <row r="7636" spans="1:2" x14ac:dyDescent="0.25">
      <c r="A7636" s="1">
        <v>41888.301388888889</v>
      </c>
      <c r="B7636" s="2">
        <v>69.228123748059929</v>
      </c>
    </row>
    <row r="7637" spans="1:2" x14ac:dyDescent="0.25">
      <c r="A7637" s="1">
        <v>41888.302083333336</v>
      </c>
      <c r="B7637" s="2">
        <v>87.338511561747879</v>
      </c>
    </row>
    <row r="7638" spans="1:2" x14ac:dyDescent="0.25">
      <c r="A7638" s="1">
        <v>41888.302777777775</v>
      </c>
      <c r="B7638" s="2">
        <v>91.755472796976875</v>
      </c>
    </row>
    <row r="7639" spans="1:2" x14ac:dyDescent="0.25">
      <c r="A7639" s="1">
        <v>41888.303472222222</v>
      </c>
      <c r="B7639" s="2">
        <v>108.70479196279581</v>
      </c>
    </row>
    <row r="7640" spans="1:2" x14ac:dyDescent="0.25">
      <c r="A7640" s="1">
        <v>41888.304166666669</v>
      </c>
      <c r="B7640" s="2">
        <v>88.539172617687527</v>
      </c>
    </row>
    <row r="7641" spans="1:2" x14ac:dyDescent="0.25">
      <c r="A7641" s="1">
        <v>41888.304861111108</v>
      </c>
      <c r="B7641" s="2">
        <v>43.716357710126125</v>
      </c>
    </row>
    <row r="7642" spans="1:2" x14ac:dyDescent="0.25">
      <c r="A7642" s="1">
        <v>41888.305555555555</v>
      </c>
      <c r="B7642" s="2">
        <v>42.735371007500603</v>
      </c>
    </row>
    <row r="7643" spans="1:2" x14ac:dyDescent="0.25">
      <c r="A7643" s="1">
        <v>41888.306250000001</v>
      </c>
      <c r="B7643" s="2">
        <v>42.211162390154399</v>
      </c>
    </row>
    <row r="7644" spans="1:2" x14ac:dyDescent="0.25">
      <c r="A7644" s="1">
        <v>41888.306944444441</v>
      </c>
      <c r="B7644" s="2">
        <v>32.513596742823331</v>
      </c>
    </row>
    <row r="7645" spans="1:2" x14ac:dyDescent="0.25">
      <c r="A7645" s="1">
        <v>41888.307638888888</v>
      </c>
      <c r="B7645" s="2">
        <v>55.746477695048085</v>
      </c>
    </row>
    <row r="7646" spans="1:2" x14ac:dyDescent="0.25">
      <c r="A7646" s="1">
        <v>41888.308333333334</v>
      </c>
      <c r="B7646" s="2">
        <v>53.32342528147371</v>
      </c>
    </row>
    <row r="7647" spans="1:2" x14ac:dyDescent="0.25">
      <c r="A7647" s="1">
        <v>41888.309027777781</v>
      </c>
      <c r="B7647" s="2">
        <v>73.12158256683712</v>
      </c>
    </row>
    <row r="7648" spans="1:2" x14ac:dyDescent="0.25">
      <c r="A7648" s="1">
        <v>41888.30972222222</v>
      </c>
      <c r="B7648" s="2">
        <v>66.591063204016734</v>
      </c>
    </row>
    <row r="7649" spans="1:2" x14ac:dyDescent="0.25">
      <c r="A7649" s="1">
        <v>41888.310416666667</v>
      </c>
      <c r="B7649" s="2">
        <v>28.884857418842632</v>
      </c>
    </row>
    <row r="7650" spans="1:2" x14ac:dyDescent="0.25">
      <c r="A7650" s="1">
        <v>41888.311111111114</v>
      </c>
      <c r="B7650" s="2">
        <v>29.712724336358953</v>
      </c>
    </row>
    <row r="7651" spans="1:2" x14ac:dyDescent="0.25">
      <c r="A7651" s="1">
        <v>41888.311805555553</v>
      </c>
      <c r="B7651" s="2">
        <v>34.302768556715456</v>
      </c>
    </row>
    <row r="7652" spans="1:2" x14ac:dyDescent="0.25">
      <c r="A7652" s="1">
        <v>41888.3125</v>
      </c>
      <c r="B7652" s="2">
        <v>84.053434564041282</v>
      </c>
    </row>
    <row r="7653" spans="1:2" x14ac:dyDescent="0.25">
      <c r="A7653" s="1">
        <v>41888.313194444447</v>
      </c>
      <c r="B7653" s="2">
        <v>9.0603795047257645</v>
      </c>
    </row>
    <row r="7654" spans="1:2" x14ac:dyDescent="0.25">
      <c r="A7654" s="1">
        <v>41888.313888888886</v>
      </c>
      <c r="B7654" s="2">
        <v>25.767493268727168</v>
      </c>
    </row>
    <row r="7655" spans="1:2" x14ac:dyDescent="0.25">
      <c r="A7655" s="1">
        <v>41888.314583333333</v>
      </c>
      <c r="B7655" s="2">
        <v>-7.6030505617886472</v>
      </c>
    </row>
    <row r="7656" spans="1:2" x14ac:dyDescent="0.25">
      <c r="A7656" s="1">
        <v>41888.31527777778</v>
      </c>
      <c r="B7656" s="2">
        <v>-9.577735909260809E-7</v>
      </c>
    </row>
    <row r="7657" spans="1:2" x14ac:dyDescent="0.25">
      <c r="A7657" s="1">
        <v>41888.315972222219</v>
      </c>
      <c r="B7657" s="2">
        <v>-7.5836142059415575E-7</v>
      </c>
    </row>
    <row r="7658" spans="1:2" x14ac:dyDescent="0.25">
      <c r="A7658" s="1">
        <v>41888.316666666666</v>
      </c>
      <c r="B7658" s="2">
        <v>5.065308262904485E-7</v>
      </c>
    </row>
    <row r="7659" spans="1:2" x14ac:dyDescent="0.25">
      <c r="A7659" s="1">
        <v>41888.317361111112</v>
      </c>
      <c r="B7659" s="2">
        <v>-2.4980011706550919E-7</v>
      </c>
    </row>
    <row r="7660" spans="1:2" x14ac:dyDescent="0.25">
      <c r="A7660" s="1">
        <v>41888.318055555559</v>
      </c>
      <c r="B7660" s="2">
        <v>5.1365156347552938E-7</v>
      </c>
    </row>
    <row r="7661" spans="1:2" x14ac:dyDescent="0.25">
      <c r="A7661" s="1">
        <v>41888.318749999999</v>
      </c>
      <c r="B7661" s="2">
        <v>9.4159137612829605E-8</v>
      </c>
    </row>
    <row r="7662" spans="1:2" x14ac:dyDescent="0.25">
      <c r="A7662" s="1">
        <v>41888.319444444445</v>
      </c>
      <c r="B7662" s="2">
        <v>-1.1738462490029634E-6</v>
      </c>
    </row>
    <row r="7663" spans="1:2" x14ac:dyDescent="0.25">
      <c r="A7663" s="1">
        <v>41888.320138888892</v>
      </c>
      <c r="B7663" s="2">
        <v>-1.8421182176098227E-6</v>
      </c>
    </row>
    <row r="7664" spans="1:2" x14ac:dyDescent="0.25">
      <c r="A7664" s="1">
        <v>41888.320833333331</v>
      </c>
      <c r="B7664" s="2">
        <v>-1.5237814902017513E-6</v>
      </c>
    </row>
    <row r="7665" spans="1:2" x14ac:dyDescent="0.25">
      <c r="A7665" s="1">
        <v>41888.321527777778</v>
      </c>
      <c r="B7665" s="2">
        <v>-2.6197570453708369E-7</v>
      </c>
    </row>
    <row r="7666" spans="1:2" x14ac:dyDescent="0.25">
      <c r="A7666" s="1">
        <v>41888.322222222225</v>
      </c>
      <c r="B7666" s="2">
        <v>1.3968092389404773E-7</v>
      </c>
    </row>
    <row r="7667" spans="1:2" x14ac:dyDescent="0.25">
      <c r="A7667" s="1">
        <v>41888.322916666664</v>
      </c>
      <c r="B7667" s="2">
        <v>1.6472811694256962E-6</v>
      </c>
    </row>
    <row r="7668" spans="1:2" x14ac:dyDescent="0.25">
      <c r="A7668" s="1">
        <v>41888.323611111111</v>
      </c>
      <c r="B7668" s="2">
        <v>1.1520411741609374E-7</v>
      </c>
    </row>
    <row r="7669" spans="1:2" x14ac:dyDescent="0.25">
      <c r="A7669" s="1">
        <v>41888.324305555558</v>
      </c>
      <c r="B7669" s="2">
        <v>-6.0551877443989119E-7</v>
      </c>
    </row>
    <row r="7670" spans="1:2" x14ac:dyDescent="0.25">
      <c r="A7670" s="1">
        <v>41888.324999999997</v>
      </c>
      <c r="B7670" s="2">
        <v>4.7033633260677258E-7</v>
      </c>
    </row>
    <row r="7671" spans="1:2" x14ac:dyDescent="0.25">
      <c r="A7671" s="1">
        <v>41888.325694444444</v>
      </c>
      <c r="B7671" s="2">
        <v>5.476992252321603E-7</v>
      </c>
    </row>
    <row r="7672" spans="1:2" x14ac:dyDescent="0.25">
      <c r="A7672" s="1">
        <v>41888.326388888891</v>
      </c>
      <c r="B7672" s="2">
        <v>-8.5490185786814739E-7</v>
      </c>
    </row>
    <row r="7673" spans="1:2" x14ac:dyDescent="0.25">
      <c r="A7673" s="1">
        <v>41888.32708333333</v>
      </c>
      <c r="B7673" s="2">
        <v>2.8128776345207979E-7</v>
      </c>
    </row>
    <row r="7674" spans="1:2" x14ac:dyDescent="0.25">
      <c r="A7674" s="1">
        <v>41888.327777777777</v>
      </c>
      <c r="B7674" s="2">
        <v>2.0588243690629802E-6</v>
      </c>
    </row>
    <row r="7675" spans="1:2" x14ac:dyDescent="0.25">
      <c r="A7675" s="1">
        <v>41888.328472222223</v>
      </c>
      <c r="B7675" s="2">
        <v>1.9749677448999137E-7</v>
      </c>
    </row>
    <row r="7676" spans="1:2" x14ac:dyDescent="0.25">
      <c r="A7676" s="1">
        <v>41888.32916666667</v>
      </c>
      <c r="B7676" s="2">
        <v>6.9591139132777846E-7</v>
      </c>
    </row>
    <row r="7677" spans="1:2" x14ac:dyDescent="0.25">
      <c r="A7677" s="1">
        <v>41888.329861111109</v>
      </c>
      <c r="B7677" s="2">
        <v>3.4903726676323761E-7</v>
      </c>
    </row>
    <row r="7678" spans="1:2" x14ac:dyDescent="0.25">
      <c r="A7678" s="1">
        <v>41888.330555555556</v>
      </c>
      <c r="B7678" s="2">
        <v>1.1217856495786691</v>
      </c>
    </row>
    <row r="7679" spans="1:2" x14ac:dyDescent="0.25">
      <c r="A7679" s="1">
        <v>41888.331250000003</v>
      </c>
      <c r="B7679" s="2">
        <v>77.849060306556439</v>
      </c>
    </row>
    <row r="7680" spans="1:2" x14ac:dyDescent="0.25">
      <c r="A7680" s="1">
        <v>41888.331944444442</v>
      </c>
      <c r="B7680" s="2">
        <v>59.566820068372181</v>
      </c>
    </row>
    <row r="7681" spans="1:2" x14ac:dyDescent="0.25">
      <c r="A7681" s="1">
        <v>41888.332638888889</v>
      </c>
      <c r="B7681" s="2">
        <v>33.782251402949626</v>
      </c>
    </row>
    <row r="7682" spans="1:2" x14ac:dyDescent="0.25">
      <c r="A7682" s="1">
        <v>41888.333333333336</v>
      </c>
      <c r="B7682" s="2">
        <v>42.158487788830342</v>
      </c>
    </row>
    <row r="7683" spans="1:2" x14ac:dyDescent="0.25">
      <c r="A7683" s="1">
        <v>41888.334027777775</v>
      </c>
      <c r="B7683" s="2">
        <v>37.226489973187746</v>
      </c>
    </row>
    <row r="7684" spans="1:2" x14ac:dyDescent="0.25">
      <c r="A7684" s="1">
        <v>41888.334722222222</v>
      </c>
      <c r="B7684" s="2">
        <v>1.5935082575309327</v>
      </c>
    </row>
    <row r="7685" spans="1:2" x14ac:dyDescent="0.25">
      <c r="A7685" s="1">
        <v>41888.335416666669</v>
      </c>
      <c r="B7685" s="2">
        <v>4.5827703919106475E-7</v>
      </c>
    </row>
    <row r="7686" spans="1:2" x14ac:dyDescent="0.25">
      <c r="A7686" s="1">
        <v>41888.336111111108</v>
      </c>
      <c r="B7686" s="2">
        <v>-8.6966416953752441E-7</v>
      </c>
    </row>
    <row r="7687" spans="1:2" x14ac:dyDescent="0.25">
      <c r="A7687" s="1">
        <v>41888.336805555555</v>
      </c>
      <c r="B7687" s="2">
        <v>-7.254920395401617E-7</v>
      </c>
    </row>
    <row r="7688" spans="1:2" x14ac:dyDescent="0.25">
      <c r="A7688" s="1">
        <v>41888.337500000001</v>
      </c>
      <c r="B7688" s="2">
        <v>0.18977897948061581</v>
      </c>
    </row>
    <row r="7689" spans="1:2" x14ac:dyDescent="0.25">
      <c r="A7689" s="1">
        <v>41888.338194444441</v>
      </c>
      <c r="B7689" s="2">
        <v>1.8937983977312494</v>
      </c>
    </row>
    <row r="7690" spans="1:2" x14ac:dyDescent="0.25">
      <c r="A7690" s="1">
        <v>41888.338888888888</v>
      </c>
      <c r="B7690" s="2">
        <v>0.77518077889665926</v>
      </c>
    </row>
    <row r="7691" spans="1:2" x14ac:dyDescent="0.25">
      <c r="A7691" s="1">
        <v>41888.339583333334</v>
      </c>
      <c r="B7691" s="2">
        <v>-4.9198515625903385E-7</v>
      </c>
    </row>
    <row r="7692" spans="1:2" x14ac:dyDescent="0.25">
      <c r="A7692" s="1">
        <v>41888.340277777781</v>
      </c>
      <c r="B7692" s="2">
        <v>-1.453081495128572E-7</v>
      </c>
    </row>
    <row r="7693" spans="1:2" x14ac:dyDescent="0.25">
      <c r="A7693" s="1">
        <v>41888.34097222222</v>
      </c>
      <c r="B7693" s="2">
        <v>-2.1117927341644343E-7</v>
      </c>
    </row>
    <row r="7694" spans="1:2" x14ac:dyDescent="0.25">
      <c r="A7694" s="1">
        <v>41888.341666666667</v>
      </c>
      <c r="B7694" s="2">
        <v>7.0812110203451084</v>
      </c>
    </row>
    <row r="7695" spans="1:2" x14ac:dyDescent="0.25">
      <c r="A7695" s="1">
        <v>41888.342361111114</v>
      </c>
      <c r="B7695" s="2">
        <v>52.220464876875731</v>
      </c>
    </row>
    <row r="7696" spans="1:2" x14ac:dyDescent="0.25">
      <c r="A7696" s="1">
        <v>41888.343055555553</v>
      </c>
      <c r="B7696" s="2">
        <v>-3.7932146802044979</v>
      </c>
    </row>
    <row r="7697" spans="1:2" x14ac:dyDescent="0.25">
      <c r="A7697" s="1">
        <v>41888.34375</v>
      </c>
      <c r="B7697" s="2">
        <v>0.83465116880882606</v>
      </c>
    </row>
    <row r="7698" spans="1:2" x14ac:dyDescent="0.25">
      <c r="A7698" s="1">
        <v>41888.344444444447</v>
      </c>
      <c r="B7698" s="2">
        <v>22.707189423123783</v>
      </c>
    </row>
    <row r="7699" spans="1:2" x14ac:dyDescent="0.25">
      <c r="A7699" s="1">
        <v>41888.345138888886</v>
      </c>
      <c r="B7699" s="2">
        <v>30.245126021408456</v>
      </c>
    </row>
    <row r="7700" spans="1:2" x14ac:dyDescent="0.25">
      <c r="A7700" s="1">
        <v>41888.345833333333</v>
      </c>
      <c r="B7700" s="2">
        <v>28.055715795308547</v>
      </c>
    </row>
    <row r="7701" spans="1:2" x14ac:dyDescent="0.25">
      <c r="A7701" s="1">
        <v>41888.34652777778</v>
      </c>
      <c r="B7701" s="2">
        <v>78.960677232771801</v>
      </c>
    </row>
    <row r="7702" spans="1:2" x14ac:dyDescent="0.25">
      <c r="A7702" s="1">
        <v>41888.347222222219</v>
      </c>
      <c r="B7702" s="2">
        <v>88.562265917329938</v>
      </c>
    </row>
    <row r="7703" spans="1:2" x14ac:dyDescent="0.25">
      <c r="A7703" s="1">
        <v>41888.347916666666</v>
      </c>
      <c r="B7703" s="2">
        <v>57.659740044952677</v>
      </c>
    </row>
    <row r="7704" spans="1:2" x14ac:dyDescent="0.25">
      <c r="A7704" s="1">
        <v>41888.348611111112</v>
      </c>
      <c r="B7704" s="2">
        <v>105.5387844610707</v>
      </c>
    </row>
    <row r="7705" spans="1:2" x14ac:dyDescent="0.25">
      <c r="A7705" s="1">
        <v>41888.349305555559</v>
      </c>
      <c r="B7705" s="2">
        <v>89.525440181491049</v>
      </c>
    </row>
    <row r="7706" spans="1:2" x14ac:dyDescent="0.25">
      <c r="A7706" s="1">
        <v>41888.35</v>
      </c>
      <c r="B7706" s="2">
        <v>91.533436465552469</v>
      </c>
    </row>
    <row r="7707" spans="1:2" x14ac:dyDescent="0.25">
      <c r="A7707" s="1">
        <v>41888.350694444445</v>
      </c>
      <c r="B7707" s="2">
        <v>79.931166486575961</v>
      </c>
    </row>
    <row r="7708" spans="1:2" x14ac:dyDescent="0.25">
      <c r="A7708" s="1">
        <v>41888.351388888892</v>
      </c>
      <c r="B7708" s="2">
        <v>56.029470410097083</v>
      </c>
    </row>
    <row r="7709" spans="1:2" x14ac:dyDescent="0.25">
      <c r="A7709" s="1">
        <v>41888.352083333331</v>
      </c>
      <c r="B7709" s="2">
        <v>17.757111973193485</v>
      </c>
    </row>
    <row r="7710" spans="1:2" x14ac:dyDescent="0.25">
      <c r="A7710" s="1">
        <v>41888.352777777778</v>
      </c>
      <c r="B7710" s="2">
        <v>8.8861065839748026</v>
      </c>
    </row>
    <row r="7711" spans="1:2" x14ac:dyDescent="0.25">
      <c r="A7711" s="1">
        <v>41888.353472222225</v>
      </c>
      <c r="B7711" s="2">
        <v>-13.910024502048811</v>
      </c>
    </row>
    <row r="7712" spans="1:2" x14ac:dyDescent="0.25">
      <c r="A7712" s="1">
        <v>41888.354166666664</v>
      </c>
      <c r="B7712" s="2">
        <v>-16.511645284864304</v>
      </c>
    </row>
    <row r="7713" spans="1:2" x14ac:dyDescent="0.25">
      <c r="A7713" s="1">
        <v>41888.354861111111</v>
      </c>
      <c r="B7713" s="2">
        <v>-31.383865977578715</v>
      </c>
    </row>
    <row r="7714" spans="1:2" x14ac:dyDescent="0.25">
      <c r="A7714" s="1">
        <v>41888.355555555558</v>
      </c>
      <c r="B7714" s="2">
        <v>-13.340339798613664</v>
      </c>
    </row>
    <row r="7715" spans="1:2" x14ac:dyDescent="0.25">
      <c r="A7715" s="1">
        <v>41888.356249999997</v>
      </c>
      <c r="B7715" s="2">
        <v>-32.003632355849064</v>
      </c>
    </row>
    <row r="7716" spans="1:2" x14ac:dyDescent="0.25">
      <c r="A7716" s="1">
        <v>41888.356944444444</v>
      </c>
      <c r="B7716" s="2">
        <v>-29.52719701256574</v>
      </c>
    </row>
    <row r="7717" spans="1:2" x14ac:dyDescent="0.25">
      <c r="A7717" s="1">
        <v>41888.357638888891</v>
      </c>
      <c r="B7717" s="2">
        <v>-16.166657402379013</v>
      </c>
    </row>
    <row r="7718" spans="1:2" x14ac:dyDescent="0.25">
      <c r="A7718" s="1">
        <v>41888.35833333333</v>
      </c>
      <c r="B7718" s="2">
        <v>67.24837182993457</v>
      </c>
    </row>
    <row r="7719" spans="1:2" x14ac:dyDescent="0.25">
      <c r="A7719" s="1">
        <v>41888.359027777777</v>
      </c>
      <c r="B7719" s="2">
        <v>73.194395243819841</v>
      </c>
    </row>
    <row r="7720" spans="1:2" x14ac:dyDescent="0.25">
      <c r="A7720" s="1">
        <v>41888.359722222223</v>
      </c>
      <c r="B7720" s="2">
        <v>109.43831548596306</v>
      </c>
    </row>
    <row r="7721" spans="1:2" x14ac:dyDescent="0.25">
      <c r="A7721" s="1">
        <v>41888.36041666667</v>
      </c>
      <c r="B7721" s="2">
        <v>86.721573740276895</v>
      </c>
    </row>
    <row r="7722" spans="1:2" x14ac:dyDescent="0.25">
      <c r="A7722" s="1">
        <v>41888.361111111109</v>
      </c>
      <c r="B7722" s="2">
        <v>91.628771833656359</v>
      </c>
    </row>
    <row r="7723" spans="1:2" x14ac:dyDescent="0.25">
      <c r="A7723" s="1">
        <v>41888.361805555556</v>
      </c>
      <c r="B7723" s="2">
        <v>78.566398623273315</v>
      </c>
    </row>
    <row r="7724" spans="1:2" x14ac:dyDescent="0.25">
      <c r="A7724" s="1">
        <v>41888.362500000003</v>
      </c>
      <c r="B7724" s="2">
        <v>100.55908562467667</v>
      </c>
    </row>
    <row r="7725" spans="1:2" x14ac:dyDescent="0.25">
      <c r="A7725" s="1">
        <v>41888.363194444442</v>
      </c>
      <c r="B7725" s="2">
        <v>160.05743146836758</v>
      </c>
    </row>
    <row r="7726" spans="1:2" x14ac:dyDescent="0.25">
      <c r="A7726" s="1">
        <v>41888.363888888889</v>
      </c>
      <c r="B7726" s="2">
        <v>81.181316492593027</v>
      </c>
    </row>
    <row r="7727" spans="1:2" x14ac:dyDescent="0.25">
      <c r="A7727" s="1">
        <v>41888.364583333336</v>
      </c>
      <c r="B7727" s="2">
        <v>63.052539378156261</v>
      </c>
    </row>
    <row r="7728" spans="1:2" x14ac:dyDescent="0.25">
      <c r="A7728" s="1">
        <v>41888.365277777775</v>
      </c>
      <c r="B7728" s="2">
        <v>60.049476394122273</v>
      </c>
    </row>
    <row r="7729" spans="1:2" x14ac:dyDescent="0.25">
      <c r="A7729" s="1">
        <v>41888.365972222222</v>
      </c>
      <c r="B7729" s="2">
        <v>81.000165701407241</v>
      </c>
    </row>
    <row r="7730" spans="1:2" x14ac:dyDescent="0.25">
      <c r="A7730" s="1">
        <v>41888.366666666669</v>
      </c>
      <c r="B7730" s="2">
        <v>67.898824587788354</v>
      </c>
    </row>
    <row r="7731" spans="1:2" x14ac:dyDescent="0.25">
      <c r="A7731" s="1">
        <v>41888.367361111108</v>
      </c>
      <c r="B7731" s="2">
        <v>77.823483572669403</v>
      </c>
    </row>
    <row r="7732" spans="1:2" x14ac:dyDescent="0.25">
      <c r="A7732" s="1">
        <v>41888.368055555555</v>
      </c>
      <c r="B7732" s="2">
        <v>126.72714745991203</v>
      </c>
    </row>
    <row r="7733" spans="1:2" x14ac:dyDescent="0.25">
      <c r="A7733" s="1">
        <v>41888.368750000001</v>
      </c>
      <c r="B7733" s="2">
        <v>153.3941815811481</v>
      </c>
    </row>
    <row r="7734" spans="1:2" x14ac:dyDescent="0.25">
      <c r="A7734" s="1">
        <v>41888.369444444441</v>
      </c>
      <c r="B7734" s="2">
        <v>174.4772486457446</v>
      </c>
    </row>
    <row r="7735" spans="1:2" x14ac:dyDescent="0.25">
      <c r="A7735" s="1">
        <v>41888.370138888888</v>
      </c>
      <c r="B7735" s="2">
        <v>176.6859078261885</v>
      </c>
    </row>
    <row r="7736" spans="1:2" x14ac:dyDescent="0.25">
      <c r="A7736" s="1">
        <v>41888.370833333334</v>
      </c>
      <c r="B7736" s="2">
        <v>181.63512029690125</v>
      </c>
    </row>
    <row r="7737" spans="1:2" x14ac:dyDescent="0.25">
      <c r="A7737" s="1">
        <v>41888.371527777781</v>
      </c>
      <c r="B7737" s="2">
        <v>164.45656855286796</v>
      </c>
    </row>
    <row r="7738" spans="1:2" x14ac:dyDescent="0.25">
      <c r="A7738" s="1">
        <v>41888.37222222222</v>
      </c>
      <c r="B7738" s="2">
        <v>159.31460631752464</v>
      </c>
    </row>
    <row r="7739" spans="1:2" x14ac:dyDescent="0.25">
      <c r="A7739" s="1">
        <v>41888.372916666667</v>
      </c>
      <c r="B7739" s="2">
        <v>154.18245434270938</v>
      </c>
    </row>
    <row r="7740" spans="1:2" x14ac:dyDescent="0.25">
      <c r="A7740" s="1">
        <v>41888.373611111114</v>
      </c>
      <c r="B7740" s="2">
        <v>128.85038381246073</v>
      </c>
    </row>
    <row r="7741" spans="1:2" x14ac:dyDescent="0.25">
      <c r="A7741" s="1">
        <v>41888.374305555553</v>
      </c>
      <c r="B7741" s="2">
        <v>182.25469403069002</v>
      </c>
    </row>
    <row r="7742" spans="1:2" x14ac:dyDescent="0.25">
      <c r="A7742" s="1">
        <v>41888.375</v>
      </c>
      <c r="B7742" s="2">
        <v>61.988975701727277</v>
      </c>
    </row>
    <row r="7743" spans="1:2" x14ac:dyDescent="0.25">
      <c r="A7743" s="1">
        <v>41888.375694444447</v>
      </c>
      <c r="B7743" s="2">
        <v>62.57135764165335</v>
      </c>
    </row>
    <row r="7744" spans="1:2" x14ac:dyDescent="0.25">
      <c r="A7744" s="1">
        <v>41888.376388888886</v>
      </c>
      <c r="B7744" s="2">
        <v>60.526594061002832</v>
      </c>
    </row>
    <row r="7745" spans="1:2" x14ac:dyDescent="0.25">
      <c r="A7745" s="1">
        <v>41888.377083333333</v>
      </c>
      <c r="B7745" s="2">
        <v>75.335481482452209</v>
      </c>
    </row>
    <row r="7746" spans="1:2" x14ac:dyDescent="0.25">
      <c r="A7746" s="1">
        <v>41888.37777777778</v>
      </c>
      <c r="B7746" s="2">
        <v>76.993464031186889</v>
      </c>
    </row>
    <row r="7747" spans="1:2" x14ac:dyDescent="0.25">
      <c r="A7747" s="1">
        <v>41888.378472222219</v>
      </c>
      <c r="B7747" s="2">
        <v>56.775609449125476</v>
      </c>
    </row>
    <row r="7748" spans="1:2" x14ac:dyDescent="0.25">
      <c r="A7748" s="1">
        <v>41888.379166666666</v>
      </c>
      <c r="B7748" s="2">
        <v>61.050246137942302</v>
      </c>
    </row>
    <row r="7749" spans="1:2" x14ac:dyDescent="0.25">
      <c r="A7749" s="1">
        <v>41888.379861111112</v>
      </c>
      <c r="B7749" s="2">
        <v>64.339852153756269</v>
      </c>
    </row>
    <row r="7750" spans="1:2" x14ac:dyDescent="0.25">
      <c r="A7750" s="1">
        <v>41888.380555555559</v>
      </c>
      <c r="B7750" s="2">
        <v>48.920362953102448</v>
      </c>
    </row>
    <row r="7751" spans="1:2" x14ac:dyDescent="0.25">
      <c r="A7751" s="1">
        <v>41888.381249999999</v>
      </c>
      <c r="B7751" s="2">
        <v>49.653286757926494</v>
      </c>
    </row>
    <row r="7752" spans="1:2" x14ac:dyDescent="0.25">
      <c r="A7752" s="1">
        <v>41888.381944444445</v>
      </c>
      <c r="B7752" s="2">
        <v>48.840411556368537</v>
      </c>
    </row>
    <row r="7753" spans="1:2" x14ac:dyDescent="0.25">
      <c r="A7753" s="1">
        <v>41888.382638888892</v>
      </c>
      <c r="B7753" s="2">
        <v>16.497369103537736</v>
      </c>
    </row>
    <row r="7754" spans="1:2" x14ac:dyDescent="0.25">
      <c r="A7754" s="1">
        <v>41888.383333333331</v>
      </c>
      <c r="B7754" s="2">
        <v>34.238594083111579</v>
      </c>
    </row>
    <row r="7755" spans="1:2" x14ac:dyDescent="0.25">
      <c r="A7755" s="1">
        <v>41888.384027777778</v>
      </c>
      <c r="B7755" s="2">
        <v>9.694800400731431</v>
      </c>
    </row>
    <row r="7756" spans="1:2" x14ac:dyDescent="0.25">
      <c r="A7756" s="1">
        <v>41888.384722222225</v>
      </c>
      <c r="B7756" s="2">
        <v>-1.2103296891533925E-6</v>
      </c>
    </row>
    <row r="7757" spans="1:2" x14ac:dyDescent="0.25">
      <c r="A7757" s="1">
        <v>41888.385416666664</v>
      </c>
      <c r="B7757" s="2">
        <v>1.243752540342272</v>
      </c>
    </row>
    <row r="7758" spans="1:2" x14ac:dyDescent="0.25">
      <c r="A7758" s="1">
        <v>41888.386111111111</v>
      </c>
      <c r="B7758" s="2">
        <v>2.3693889185475808E-7</v>
      </c>
    </row>
    <row r="7759" spans="1:2" x14ac:dyDescent="0.25">
      <c r="A7759" s="1">
        <v>41888.386805555558</v>
      </c>
      <c r="B7759" s="2">
        <v>-1.0158158450697859E-7</v>
      </c>
    </row>
    <row r="7760" spans="1:2" x14ac:dyDescent="0.25">
      <c r="A7760" s="1">
        <v>41888.387499999997</v>
      </c>
      <c r="B7760" s="2">
        <v>4.2448033733914294E-7</v>
      </c>
    </row>
    <row r="7761" spans="1:2" x14ac:dyDescent="0.25">
      <c r="A7761" s="1">
        <v>41888.388194444444</v>
      </c>
      <c r="B7761" s="2">
        <v>-1.22722121886909E-7</v>
      </c>
    </row>
    <row r="7762" spans="1:2" x14ac:dyDescent="0.25">
      <c r="A7762" s="1">
        <v>41888.388888888891</v>
      </c>
      <c r="B7762" s="2">
        <v>-3.5702323657460512E-7</v>
      </c>
    </row>
    <row r="7763" spans="1:2" x14ac:dyDescent="0.25">
      <c r="A7763" s="1">
        <v>41888.38958333333</v>
      </c>
      <c r="B7763" s="2">
        <v>9.8272891288312776E-7</v>
      </c>
    </row>
    <row r="7764" spans="1:2" x14ac:dyDescent="0.25">
      <c r="A7764" s="1">
        <v>41888.390277777777</v>
      </c>
      <c r="B7764" s="2">
        <v>2.5552575503432307</v>
      </c>
    </row>
    <row r="7765" spans="1:2" x14ac:dyDescent="0.25">
      <c r="A7765" s="1">
        <v>41888.390972222223</v>
      </c>
      <c r="B7765" s="2">
        <v>17.214237956337879</v>
      </c>
    </row>
    <row r="7766" spans="1:2" x14ac:dyDescent="0.25">
      <c r="A7766" s="1">
        <v>41888.39166666667</v>
      </c>
      <c r="B7766" s="2">
        <v>3.7943270096244913E-7</v>
      </c>
    </row>
    <row r="7767" spans="1:2" x14ac:dyDescent="0.25">
      <c r="A7767" s="1">
        <v>41888.392361111109</v>
      </c>
      <c r="B7767" s="2">
        <v>5.4518022807314989E-8</v>
      </c>
    </row>
    <row r="7768" spans="1:2" x14ac:dyDescent="0.25">
      <c r="A7768" s="1">
        <v>41888.393055555556</v>
      </c>
      <c r="B7768" s="2">
        <v>8.6743166320957239E-7</v>
      </c>
    </row>
    <row r="7769" spans="1:2" x14ac:dyDescent="0.25">
      <c r="A7769" s="1">
        <v>41888.393750000003</v>
      </c>
      <c r="B7769" s="2">
        <v>-4.6523079314890009E-7</v>
      </c>
    </row>
    <row r="7770" spans="1:2" x14ac:dyDescent="0.25">
      <c r="A7770" s="1">
        <v>41888.394444444442</v>
      </c>
      <c r="B7770" s="2">
        <v>17.891885237353684</v>
      </c>
    </row>
    <row r="7771" spans="1:2" x14ac:dyDescent="0.25">
      <c r="A7771" s="1">
        <v>41888.395138888889</v>
      </c>
      <c r="B7771" s="2">
        <v>0.13957627034499939</v>
      </c>
    </row>
    <row r="7772" spans="1:2" x14ac:dyDescent="0.25">
      <c r="A7772" s="1">
        <v>41888.395833333336</v>
      </c>
      <c r="B7772" s="2">
        <v>3.953311230967908E-7</v>
      </c>
    </row>
    <row r="7773" spans="1:2" x14ac:dyDescent="0.25">
      <c r="A7773" s="1">
        <v>41888.396527777775</v>
      </c>
      <c r="B7773" s="2">
        <v>1.1375665659822214E-6</v>
      </c>
    </row>
    <row r="7774" spans="1:2" x14ac:dyDescent="0.25">
      <c r="A7774" s="1">
        <v>41888.397222222222</v>
      </c>
      <c r="B7774" s="2">
        <v>7.6543540975156548E-7</v>
      </c>
    </row>
    <row r="7775" spans="1:2" x14ac:dyDescent="0.25">
      <c r="A7775" s="1">
        <v>41888.397916666669</v>
      </c>
      <c r="B7775" s="2">
        <v>2.1884561040981981E-6</v>
      </c>
    </row>
    <row r="7776" spans="1:2" x14ac:dyDescent="0.25">
      <c r="A7776" s="1">
        <v>41888.398611111108</v>
      </c>
      <c r="B7776" s="2">
        <v>6.204330323574444E-7</v>
      </c>
    </row>
    <row r="7777" spans="1:2" x14ac:dyDescent="0.25">
      <c r="A7777" s="1">
        <v>41888.399305555555</v>
      </c>
      <c r="B7777" s="2">
        <v>1.1279901324693734E-6</v>
      </c>
    </row>
    <row r="7778" spans="1:2" x14ac:dyDescent="0.25">
      <c r="A7778" s="1">
        <v>41888.400000000001</v>
      </c>
      <c r="B7778" s="2">
        <v>-7.9186914566283426E-8</v>
      </c>
    </row>
    <row r="7779" spans="1:2" x14ac:dyDescent="0.25">
      <c r="A7779" s="1">
        <v>41888.400694444441</v>
      </c>
      <c r="B7779" s="2">
        <v>2.1390806068666279E-7</v>
      </c>
    </row>
    <row r="7780" spans="1:2" x14ac:dyDescent="0.25">
      <c r="A7780" s="1">
        <v>41888.401388888888</v>
      </c>
      <c r="B7780" s="2">
        <v>6.7243672674521804E-7</v>
      </c>
    </row>
    <row r="7781" spans="1:2" x14ac:dyDescent="0.25">
      <c r="A7781" s="1">
        <v>41888.402083333334</v>
      </c>
      <c r="B7781" s="2">
        <v>1.5802053288401415E-6</v>
      </c>
    </row>
    <row r="7782" spans="1:2" x14ac:dyDescent="0.25">
      <c r="A7782" s="1">
        <v>41888.402777777781</v>
      </c>
      <c r="B7782" s="2">
        <v>1.0747583777022859E-7</v>
      </c>
    </row>
    <row r="7783" spans="1:2" x14ac:dyDescent="0.25">
      <c r="A7783" s="1">
        <v>41888.40347222222</v>
      </c>
      <c r="B7783" s="2">
        <v>-8.0621747345530217</v>
      </c>
    </row>
    <row r="7784" spans="1:2" x14ac:dyDescent="0.25">
      <c r="A7784" s="1">
        <v>41888.404166666667</v>
      </c>
      <c r="B7784" s="2">
        <v>-13.745906329294181</v>
      </c>
    </row>
    <row r="7785" spans="1:2" x14ac:dyDescent="0.25">
      <c r="A7785" s="1">
        <v>41888.404861111114</v>
      </c>
      <c r="B7785" s="2">
        <v>-23.003054405164828</v>
      </c>
    </row>
    <row r="7786" spans="1:2" x14ac:dyDescent="0.25">
      <c r="A7786" s="1">
        <v>41888.405555555553</v>
      </c>
      <c r="B7786" s="2">
        <v>-2.327408045967847</v>
      </c>
    </row>
    <row r="7787" spans="1:2" x14ac:dyDescent="0.25">
      <c r="A7787" s="1">
        <v>41888.40625</v>
      </c>
      <c r="B7787" s="2">
        <v>-9.3961605406198938</v>
      </c>
    </row>
    <row r="7788" spans="1:2" x14ac:dyDescent="0.25">
      <c r="A7788" s="1">
        <v>41888.406944444447</v>
      </c>
      <c r="B7788" s="2">
        <v>-14.332786976074082</v>
      </c>
    </row>
    <row r="7789" spans="1:2" x14ac:dyDescent="0.25">
      <c r="A7789" s="1">
        <v>41888.407638888886</v>
      </c>
      <c r="B7789" s="2">
        <v>-7.7050050940699295</v>
      </c>
    </row>
    <row r="7790" spans="1:2" x14ac:dyDescent="0.25">
      <c r="A7790" s="1">
        <v>41888.408333333333</v>
      </c>
      <c r="B7790" s="2">
        <v>-14.899177899416827</v>
      </c>
    </row>
    <row r="7791" spans="1:2" x14ac:dyDescent="0.25">
      <c r="A7791" s="1">
        <v>41888.40902777778</v>
      </c>
      <c r="B7791" s="2">
        <v>8.7475806746321416E-7</v>
      </c>
    </row>
    <row r="7792" spans="1:2" x14ac:dyDescent="0.25">
      <c r="A7792" s="1">
        <v>41888.409722222219</v>
      </c>
      <c r="B7792" s="2">
        <v>-2.6008225783395271E-7</v>
      </c>
    </row>
    <row r="7793" spans="1:2" x14ac:dyDescent="0.25">
      <c r="A7793" s="1">
        <v>41888.410416666666</v>
      </c>
      <c r="B7793" s="2">
        <v>3.6162819014862182E-7</v>
      </c>
    </row>
    <row r="7794" spans="1:2" x14ac:dyDescent="0.25">
      <c r="A7794" s="1">
        <v>41888.411111111112</v>
      </c>
      <c r="B7794" s="2">
        <v>1.3877892949191542E-6</v>
      </c>
    </row>
    <row r="7795" spans="1:2" x14ac:dyDescent="0.25">
      <c r="A7795" s="1">
        <v>41888.411805555559</v>
      </c>
      <c r="B7795" s="2">
        <v>4.8513811634620652E-7</v>
      </c>
    </row>
    <row r="7796" spans="1:2" x14ac:dyDescent="0.25">
      <c r="A7796" s="1">
        <v>41888.412499999999</v>
      </c>
      <c r="B7796" s="2">
        <v>7.3234841693192718E-7</v>
      </c>
    </row>
    <row r="7797" spans="1:2" x14ac:dyDescent="0.25">
      <c r="A7797" s="1">
        <v>41888.413194444445</v>
      </c>
      <c r="B7797" s="2">
        <v>-8.3676128481268583E-2</v>
      </c>
    </row>
    <row r="7798" spans="1:2" x14ac:dyDescent="0.25">
      <c r="A7798" s="1">
        <v>41888.413888888892</v>
      </c>
      <c r="B7798" s="2">
        <v>-20.791884369753582</v>
      </c>
    </row>
    <row r="7799" spans="1:2" x14ac:dyDescent="0.25">
      <c r="A7799" s="1">
        <v>41888.414583333331</v>
      </c>
      <c r="B7799" s="2">
        <v>-8.4241945293063214</v>
      </c>
    </row>
    <row r="7800" spans="1:2" x14ac:dyDescent="0.25">
      <c r="A7800" s="1">
        <v>41888.415277777778</v>
      </c>
      <c r="B7800" s="2">
        <v>-19.622191868914889</v>
      </c>
    </row>
    <row r="7801" spans="1:2" x14ac:dyDescent="0.25">
      <c r="A7801" s="1">
        <v>41888.415972222225</v>
      </c>
      <c r="B7801" s="2">
        <v>-9.2016287296788803</v>
      </c>
    </row>
    <row r="7802" spans="1:2" x14ac:dyDescent="0.25">
      <c r="A7802" s="1">
        <v>41888.416666666664</v>
      </c>
      <c r="B7802" s="2">
        <v>-14.280422628110681</v>
      </c>
    </row>
    <row r="7803" spans="1:2" x14ac:dyDescent="0.25">
      <c r="A7803" s="1">
        <v>41888.417361111111</v>
      </c>
      <c r="B7803" s="2">
        <v>-14.171216691334909</v>
      </c>
    </row>
    <row r="7804" spans="1:2" x14ac:dyDescent="0.25">
      <c r="A7804" s="1">
        <v>41888.418055555558</v>
      </c>
      <c r="B7804" s="2">
        <v>-13.802768984273886</v>
      </c>
    </row>
    <row r="7805" spans="1:2" x14ac:dyDescent="0.25">
      <c r="A7805" s="1">
        <v>41888.418749999997</v>
      </c>
      <c r="B7805" s="2">
        <v>-45.614028569707081</v>
      </c>
    </row>
    <row r="7806" spans="1:2" x14ac:dyDescent="0.25">
      <c r="A7806" s="1">
        <v>41888.419444444444</v>
      </c>
      <c r="B7806" s="2">
        <v>-7.8260939046906364</v>
      </c>
    </row>
    <row r="7807" spans="1:2" x14ac:dyDescent="0.25">
      <c r="A7807" s="1">
        <v>41888.420138888891</v>
      </c>
      <c r="B7807" s="2">
        <v>-12.519839609756188</v>
      </c>
    </row>
    <row r="7808" spans="1:2" x14ac:dyDescent="0.25">
      <c r="A7808" s="1">
        <v>41888.42083333333</v>
      </c>
      <c r="B7808" s="2">
        <v>-17.942445850635885</v>
      </c>
    </row>
    <row r="7809" spans="1:2" x14ac:dyDescent="0.25">
      <c r="A7809" s="1">
        <v>41888.421527777777</v>
      </c>
      <c r="B7809" s="2">
        <v>-31.109284355224371</v>
      </c>
    </row>
    <row r="7810" spans="1:2" x14ac:dyDescent="0.25">
      <c r="A7810" s="1">
        <v>41888.422222222223</v>
      </c>
      <c r="B7810" s="2">
        <v>-47.367529589064844</v>
      </c>
    </row>
    <row r="7811" spans="1:2" x14ac:dyDescent="0.25">
      <c r="A7811" s="1">
        <v>41888.42291666667</v>
      </c>
      <c r="B7811" s="2">
        <v>-54.052432465165232</v>
      </c>
    </row>
    <row r="7812" spans="1:2" x14ac:dyDescent="0.25">
      <c r="A7812" s="1">
        <v>41888.423611111109</v>
      </c>
      <c r="B7812" s="2">
        <v>-54.700202395916371</v>
      </c>
    </row>
    <row r="7813" spans="1:2" x14ac:dyDescent="0.25">
      <c r="A7813" s="1">
        <v>41888.424305555556</v>
      </c>
      <c r="B7813" s="2">
        <v>-49.353369422969017</v>
      </c>
    </row>
    <row r="7814" spans="1:2" x14ac:dyDescent="0.25">
      <c r="A7814" s="1">
        <v>41888.425000000003</v>
      </c>
      <c r="B7814" s="2">
        <v>-67.11875985673008</v>
      </c>
    </row>
    <row r="7815" spans="1:2" x14ac:dyDescent="0.25">
      <c r="A7815" s="1">
        <v>41888.425694444442</v>
      </c>
      <c r="B7815" s="2">
        <v>-90.719119762913522</v>
      </c>
    </row>
    <row r="7816" spans="1:2" x14ac:dyDescent="0.25">
      <c r="A7816" s="1">
        <v>41888.426388888889</v>
      </c>
      <c r="B7816" s="2">
        <v>-108.93105681163918</v>
      </c>
    </row>
    <row r="7817" spans="1:2" x14ac:dyDescent="0.25">
      <c r="A7817" s="1">
        <v>41888.427083333336</v>
      </c>
      <c r="B7817" s="2">
        <v>-96.563197395131766</v>
      </c>
    </row>
    <row r="7818" spans="1:2" x14ac:dyDescent="0.25">
      <c r="A7818" s="1">
        <v>41888.427777777775</v>
      </c>
      <c r="B7818" s="2">
        <v>-95.555728097459848</v>
      </c>
    </row>
    <row r="7819" spans="1:2" x14ac:dyDescent="0.25">
      <c r="A7819" s="1">
        <v>41888.428472222222</v>
      </c>
      <c r="B7819" s="2">
        <v>-61.900062461640722</v>
      </c>
    </row>
    <row r="7820" spans="1:2" x14ac:dyDescent="0.25">
      <c r="A7820" s="1">
        <v>41888.429166666669</v>
      </c>
      <c r="B7820" s="2">
        <v>-82.382118276372779</v>
      </c>
    </row>
    <row r="7821" spans="1:2" x14ac:dyDescent="0.25">
      <c r="A7821" s="1">
        <v>41888.429861111108</v>
      </c>
      <c r="B7821" s="2">
        <v>-62.302178531556272</v>
      </c>
    </row>
    <row r="7822" spans="1:2" x14ac:dyDescent="0.25">
      <c r="A7822" s="1">
        <v>41888.430555555555</v>
      </c>
      <c r="B7822" s="2">
        <v>-47.452303833873643</v>
      </c>
    </row>
    <row r="7823" spans="1:2" x14ac:dyDescent="0.25">
      <c r="A7823" s="1">
        <v>41888.431250000001</v>
      </c>
      <c r="B7823" s="2">
        <v>-51.783031485723527</v>
      </c>
    </row>
    <row r="7824" spans="1:2" x14ac:dyDescent="0.25">
      <c r="A7824" s="1">
        <v>41888.431944444441</v>
      </c>
      <c r="B7824" s="2">
        <v>-74.422470720149192</v>
      </c>
    </row>
    <row r="7825" spans="1:2" x14ac:dyDescent="0.25">
      <c r="A7825" s="1">
        <v>41888.432638888888</v>
      </c>
      <c r="B7825" s="2">
        <v>-50.726188480316829</v>
      </c>
    </row>
    <row r="7826" spans="1:2" x14ac:dyDescent="0.25">
      <c r="A7826" s="1">
        <v>41888.433333333334</v>
      </c>
      <c r="B7826" s="2">
        <v>-39.490116872481302</v>
      </c>
    </row>
    <row r="7827" spans="1:2" x14ac:dyDescent="0.25">
      <c r="A7827" s="1">
        <v>41888.434027777781</v>
      </c>
      <c r="B7827" s="2">
        <v>-38.818769905781181</v>
      </c>
    </row>
    <row r="7828" spans="1:2" x14ac:dyDescent="0.25">
      <c r="A7828" s="1">
        <v>41888.43472222222</v>
      </c>
      <c r="B7828" s="2">
        <v>-3.1177670272446751</v>
      </c>
    </row>
    <row r="7829" spans="1:2" x14ac:dyDescent="0.25">
      <c r="A7829" s="1">
        <v>41888.435416666667</v>
      </c>
      <c r="B7829" s="2">
        <v>-0.11391668668626759</v>
      </c>
    </row>
    <row r="7830" spans="1:2" x14ac:dyDescent="0.25">
      <c r="A7830" s="1">
        <v>41888.436111111114</v>
      </c>
      <c r="B7830" s="2">
        <v>-27.05959707205378</v>
      </c>
    </row>
    <row r="7831" spans="1:2" x14ac:dyDescent="0.25">
      <c r="A7831" s="1">
        <v>41888.436805555553</v>
      </c>
      <c r="B7831" s="2">
        <v>-37.143690978051985</v>
      </c>
    </row>
    <row r="7832" spans="1:2" x14ac:dyDescent="0.25">
      <c r="A7832" s="1">
        <v>41888.4375</v>
      </c>
      <c r="B7832" s="2">
        <v>-58.032551814122904</v>
      </c>
    </row>
    <row r="7833" spans="1:2" x14ac:dyDescent="0.25">
      <c r="A7833" s="1">
        <v>41888.438194444447</v>
      </c>
      <c r="B7833" s="2">
        <v>-40.103313694141498</v>
      </c>
    </row>
    <row r="7834" spans="1:2" x14ac:dyDescent="0.25">
      <c r="A7834" s="1">
        <v>41888.438888888886</v>
      </c>
      <c r="B7834" s="2">
        <v>-27.861910846126314</v>
      </c>
    </row>
    <row r="7835" spans="1:2" x14ac:dyDescent="0.25">
      <c r="A7835" s="1">
        <v>41888.439583333333</v>
      </c>
      <c r="B7835" s="2">
        <v>-33.987469756390297</v>
      </c>
    </row>
    <row r="7836" spans="1:2" x14ac:dyDescent="0.25">
      <c r="A7836" s="1">
        <v>41888.44027777778</v>
      </c>
      <c r="B7836" s="2">
        <v>-18.048057343937398</v>
      </c>
    </row>
    <row r="7837" spans="1:2" x14ac:dyDescent="0.25">
      <c r="A7837" s="1">
        <v>41888.440972222219</v>
      </c>
      <c r="B7837" s="2">
        <v>-11.348572097957609</v>
      </c>
    </row>
    <row r="7838" spans="1:2" x14ac:dyDescent="0.25">
      <c r="A7838" s="1">
        <v>41888.441666666666</v>
      </c>
      <c r="B7838" s="2">
        <v>-9.9174314255316851</v>
      </c>
    </row>
    <row r="7839" spans="1:2" x14ac:dyDescent="0.25">
      <c r="A7839" s="1">
        <v>41888.442361111112</v>
      </c>
      <c r="B7839" s="2">
        <v>-12.217148564364713</v>
      </c>
    </row>
    <row r="7840" spans="1:2" x14ac:dyDescent="0.25">
      <c r="A7840" s="1">
        <v>41888.443055555559</v>
      </c>
      <c r="B7840" s="2">
        <v>-7.9350259808573655</v>
      </c>
    </row>
    <row r="7841" spans="1:2" x14ac:dyDescent="0.25">
      <c r="A7841" s="1">
        <v>41888.443749999999</v>
      </c>
      <c r="B7841" s="2">
        <v>-8.8983644461179203</v>
      </c>
    </row>
    <row r="7842" spans="1:2" x14ac:dyDescent="0.25">
      <c r="A7842" s="1">
        <v>41888.444444444445</v>
      </c>
      <c r="B7842" s="2">
        <v>-37.141883251158291</v>
      </c>
    </row>
    <row r="7843" spans="1:2" x14ac:dyDescent="0.25">
      <c r="A7843" s="1">
        <v>41888.445138888892</v>
      </c>
      <c r="B7843" s="2">
        <v>-63.21452135005481</v>
      </c>
    </row>
    <row r="7844" spans="1:2" x14ac:dyDescent="0.25">
      <c r="A7844" s="1">
        <v>41888.445833333331</v>
      </c>
      <c r="B7844" s="2">
        <v>-69.999156463170465</v>
      </c>
    </row>
    <row r="7845" spans="1:2" x14ac:dyDescent="0.25">
      <c r="A7845" s="1">
        <v>41888.446527777778</v>
      </c>
      <c r="B7845" s="2">
        <v>-47.623274958741</v>
      </c>
    </row>
    <row r="7846" spans="1:2" x14ac:dyDescent="0.25">
      <c r="A7846" s="1">
        <v>41888.447222222225</v>
      </c>
      <c r="B7846" s="2">
        <v>-77.485025948691572</v>
      </c>
    </row>
    <row r="7847" spans="1:2" x14ac:dyDescent="0.25">
      <c r="A7847" s="1">
        <v>41888.447916666664</v>
      </c>
      <c r="B7847" s="2">
        <v>-55.257343384300476</v>
      </c>
    </row>
    <row r="7848" spans="1:2" x14ac:dyDescent="0.25">
      <c r="A7848" s="1">
        <v>41888.448611111111</v>
      </c>
      <c r="B7848" s="2">
        <v>-68.705570045505496</v>
      </c>
    </row>
    <row r="7849" spans="1:2" x14ac:dyDescent="0.25">
      <c r="A7849" s="1">
        <v>41888.449305555558</v>
      </c>
      <c r="B7849" s="2">
        <v>-70.241580836353634</v>
      </c>
    </row>
    <row r="7850" spans="1:2" x14ac:dyDescent="0.25">
      <c r="A7850" s="1">
        <v>41888.449999999997</v>
      </c>
      <c r="B7850" s="2">
        <v>-35.687986866115416</v>
      </c>
    </row>
    <row r="7851" spans="1:2" x14ac:dyDescent="0.25">
      <c r="A7851" s="1">
        <v>41888.450694444444</v>
      </c>
      <c r="B7851" s="2">
        <v>-16.521479382195199</v>
      </c>
    </row>
    <row r="7852" spans="1:2" x14ac:dyDescent="0.25">
      <c r="A7852" s="1">
        <v>41888.451388888891</v>
      </c>
      <c r="B7852" s="2">
        <v>-49.074248554470252</v>
      </c>
    </row>
    <row r="7853" spans="1:2" x14ac:dyDescent="0.25">
      <c r="A7853" s="1">
        <v>41888.45208333333</v>
      </c>
      <c r="B7853" s="2">
        <v>-20.120401106895347</v>
      </c>
    </row>
    <row r="7854" spans="1:2" x14ac:dyDescent="0.25">
      <c r="A7854" s="1">
        <v>41888.452777777777</v>
      </c>
      <c r="B7854" s="2">
        <v>-14.680991515968588</v>
      </c>
    </row>
    <row r="7855" spans="1:2" x14ac:dyDescent="0.25">
      <c r="A7855" s="1">
        <v>41888.453472222223</v>
      </c>
      <c r="B7855" s="2">
        <v>-22.284379276657759</v>
      </c>
    </row>
    <row r="7856" spans="1:2" x14ac:dyDescent="0.25">
      <c r="A7856" s="1">
        <v>41888.45416666667</v>
      </c>
      <c r="B7856" s="2">
        <v>-18.433159177366907</v>
      </c>
    </row>
    <row r="7857" spans="1:2" x14ac:dyDescent="0.25">
      <c r="A7857" s="1">
        <v>41888.454861111109</v>
      </c>
      <c r="B7857" s="2">
        <v>-6.0370414654650935</v>
      </c>
    </row>
    <row r="7858" spans="1:2" x14ac:dyDescent="0.25">
      <c r="A7858" s="1">
        <v>41888.455555555556</v>
      </c>
      <c r="B7858" s="2">
        <v>-4.4621843691288934</v>
      </c>
    </row>
    <row r="7859" spans="1:2" x14ac:dyDescent="0.25">
      <c r="A7859" s="1">
        <v>41888.456250000003</v>
      </c>
      <c r="B7859" s="2">
        <v>-23.496569893016808</v>
      </c>
    </row>
    <row r="7860" spans="1:2" x14ac:dyDescent="0.25">
      <c r="A7860" s="1">
        <v>41888.456944444442</v>
      </c>
      <c r="B7860" s="2">
        <v>-42.482192688995077</v>
      </c>
    </row>
    <row r="7861" spans="1:2" x14ac:dyDescent="0.25">
      <c r="A7861" s="1">
        <v>41888.457638888889</v>
      </c>
      <c r="B7861" s="2">
        <v>-41.887897113471993</v>
      </c>
    </row>
    <row r="7862" spans="1:2" x14ac:dyDescent="0.25">
      <c r="A7862" s="1">
        <v>41888.458333333336</v>
      </c>
      <c r="B7862" s="2">
        <v>-62.633381475512579</v>
      </c>
    </row>
    <row r="7863" spans="1:2" x14ac:dyDescent="0.25">
      <c r="A7863" s="1">
        <v>41888.459027777775</v>
      </c>
      <c r="B7863" s="2">
        <v>-24.049490817303742</v>
      </c>
    </row>
    <row r="7864" spans="1:2" x14ac:dyDescent="0.25">
      <c r="A7864" s="1">
        <v>41888.459722222222</v>
      </c>
      <c r="B7864" s="2">
        <v>-23.306290221890229</v>
      </c>
    </row>
    <row r="7865" spans="1:2" x14ac:dyDescent="0.25">
      <c r="A7865" s="1">
        <v>41888.460416666669</v>
      </c>
      <c r="B7865" s="2">
        <v>-9.6179150824881319</v>
      </c>
    </row>
    <row r="7866" spans="1:2" x14ac:dyDescent="0.25">
      <c r="A7866" s="1">
        <v>41888.461111111108</v>
      </c>
      <c r="B7866" s="2">
        <v>17.70611170279517</v>
      </c>
    </row>
    <row r="7867" spans="1:2" x14ac:dyDescent="0.25">
      <c r="A7867" s="1">
        <v>41888.461805555555</v>
      </c>
      <c r="B7867" s="2">
        <v>10.009964613270494</v>
      </c>
    </row>
    <row r="7868" spans="1:2" x14ac:dyDescent="0.25">
      <c r="A7868" s="1">
        <v>41888.462500000001</v>
      </c>
      <c r="B7868" s="2">
        <v>20.335469413639355</v>
      </c>
    </row>
    <row r="7869" spans="1:2" x14ac:dyDescent="0.25">
      <c r="A7869" s="1">
        <v>41888.463194444441</v>
      </c>
      <c r="B7869" s="2">
        <v>40.642454851480338</v>
      </c>
    </row>
    <row r="7870" spans="1:2" x14ac:dyDescent="0.25">
      <c r="A7870" s="1">
        <v>41888.463888888888</v>
      </c>
      <c r="B7870" s="2">
        <v>69.595914937959606</v>
      </c>
    </row>
    <row r="7871" spans="1:2" x14ac:dyDescent="0.25">
      <c r="A7871" s="1">
        <v>41888.464583333334</v>
      </c>
      <c r="B7871" s="2">
        <v>63.156061822602837</v>
      </c>
    </row>
    <row r="7872" spans="1:2" x14ac:dyDescent="0.25">
      <c r="A7872" s="1">
        <v>41888.465277777781</v>
      </c>
      <c r="B7872" s="2">
        <v>58.898472037709141</v>
      </c>
    </row>
    <row r="7873" spans="1:2" x14ac:dyDescent="0.25">
      <c r="A7873" s="1">
        <v>41888.46597222222</v>
      </c>
      <c r="B7873" s="2">
        <v>-4.3749634458668272</v>
      </c>
    </row>
    <row r="7874" spans="1:2" x14ac:dyDescent="0.25">
      <c r="A7874" s="1">
        <v>41888.466666666667</v>
      </c>
      <c r="B7874" s="2">
        <v>-24.920277116301563</v>
      </c>
    </row>
    <row r="7875" spans="1:2" x14ac:dyDescent="0.25">
      <c r="A7875" s="1">
        <v>41888.467361111114</v>
      </c>
      <c r="B7875" s="2">
        <v>-24.158600499522677</v>
      </c>
    </row>
    <row r="7876" spans="1:2" x14ac:dyDescent="0.25">
      <c r="A7876" s="1">
        <v>41888.468055555553</v>
      </c>
      <c r="B7876" s="2">
        <v>-16.872208325236475</v>
      </c>
    </row>
    <row r="7877" spans="1:2" x14ac:dyDescent="0.25">
      <c r="A7877" s="1">
        <v>41888.46875</v>
      </c>
      <c r="B7877" s="2">
        <v>-0.18137409289229253</v>
      </c>
    </row>
    <row r="7878" spans="1:2" x14ac:dyDescent="0.25">
      <c r="A7878" s="1">
        <v>41888.469444444447</v>
      </c>
      <c r="B7878" s="2">
        <v>6.5331905424637933</v>
      </c>
    </row>
    <row r="7879" spans="1:2" x14ac:dyDescent="0.25">
      <c r="A7879" s="1">
        <v>41888.470138888886</v>
      </c>
      <c r="B7879" s="2">
        <v>14.343495718118598</v>
      </c>
    </row>
    <row r="7880" spans="1:2" x14ac:dyDescent="0.25">
      <c r="A7880" s="1">
        <v>41888.470833333333</v>
      </c>
      <c r="B7880" s="2">
        <v>29.901094880638571</v>
      </c>
    </row>
    <row r="7881" spans="1:2" x14ac:dyDescent="0.25">
      <c r="A7881" s="1">
        <v>41888.47152777778</v>
      </c>
      <c r="B7881" s="2">
        <v>-2.3727405077247266</v>
      </c>
    </row>
    <row r="7882" spans="1:2" x14ac:dyDescent="0.25">
      <c r="A7882" s="1">
        <v>41888.472222222219</v>
      </c>
      <c r="B7882" s="2">
        <v>-24.611152741639913</v>
      </c>
    </row>
    <row r="7883" spans="1:2" x14ac:dyDescent="0.25">
      <c r="A7883" s="1">
        <v>41888.472916666666</v>
      </c>
      <c r="B7883" s="2">
        <v>-50.589039456150687</v>
      </c>
    </row>
    <row r="7884" spans="1:2" x14ac:dyDescent="0.25">
      <c r="A7884" s="1">
        <v>41888.473611111112</v>
      </c>
      <c r="B7884" s="2">
        <v>-33.562250456847927</v>
      </c>
    </row>
    <row r="7885" spans="1:2" x14ac:dyDescent="0.25">
      <c r="A7885" s="1">
        <v>41888.474305555559</v>
      </c>
      <c r="B7885" s="2">
        <v>-109.99633409312034</v>
      </c>
    </row>
    <row r="7886" spans="1:2" x14ac:dyDescent="0.25">
      <c r="A7886" s="1">
        <v>41888.474999999999</v>
      </c>
      <c r="B7886" s="2">
        <v>-94.708887506348162</v>
      </c>
    </row>
    <row r="7887" spans="1:2" x14ac:dyDescent="0.25">
      <c r="A7887" s="1">
        <v>41888.475694444445</v>
      </c>
      <c r="B7887" s="2">
        <v>-66.670395306031182</v>
      </c>
    </row>
    <row r="7888" spans="1:2" x14ac:dyDescent="0.25">
      <c r="A7888" s="1">
        <v>41888.476388888892</v>
      </c>
      <c r="B7888" s="2">
        <v>33.019491637780931</v>
      </c>
    </row>
    <row r="7889" spans="1:2" x14ac:dyDescent="0.25">
      <c r="A7889" s="1">
        <v>41888.477083333331</v>
      </c>
      <c r="B7889" s="2">
        <v>-15.340402822935296</v>
      </c>
    </row>
    <row r="7890" spans="1:2" x14ac:dyDescent="0.25">
      <c r="A7890" s="1">
        <v>41888.477777777778</v>
      </c>
      <c r="B7890" s="2">
        <v>-61.043561596783306</v>
      </c>
    </row>
    <row r="7891" spans="1:2" x14ac:dyDescent="0.25">
      <c r="A7891" s="1">
        <v>41888.478472222225</v>
      </c>
      <c r="B7891" s="2">
        <v>-39.294857345230412</v>
      </c>
    </row>
    <row r="7892" spans="1:2" x14ac:dyDescent="0.25">
      <c r="A7892" s="1">
        <v>41888.479166666664</v>
      </c>
      <c r="B7892" s="2">
        <v>-47.642913328213034</v>
      </c>
    </row>
    <row r="7893" spans="1:2" x14ac:dyDescent="0.25">
      <c r="A7893" s="1">
        <v>41888.479861111111</v>
      </c>
      <c r="B7893" s="2">
        <v>-20.310191835319468</v>
      </c>
    </row>
    <row r="7894" spans="1:2" x14ac:dyDescent="0.25">
      <c r="A7894" s="1">
        <v>41888.480555555558</v>
      </c>
      <c r="B7894" s="2">
        <v>3.3362851634391215</v>
      </c>
    </row>
    <row r="7895" spans="1:2" x14ac:dyDescent="0.25">
      <c r="A7895" s="1">
        <v>41888.481249999997</v>
      </c>
      <c r="B7895" s="2">
        <v>43.45534523568616</v>
      </c>
    </row>
    <row r="7896" spans="1:2" x14ac:dyDescent="0.25">
      <c r="A7896" s="1">
        <v>41888.481944444444</v>
      </c>
      <c r="B7896" s="2">
        <v>-17.966019739674326</v>
      </c>
    </row>
    <row r="7897" spans="1:2" x14ac:dyDescent="0.25">
      <c r="A7897" s="1">
        <v>41888.482638888891</v>
      </c>
      <c r="B7897" s="2">
        <v>-28.00673833462012</v>
      </c>
    </row>
    <row r="7898" spans="1:2" x14ac:dyDescent="0.25">
      <c r="A7898" s="1">
        <v>41888.48333333333</v>
      </c>
      <c r="B7898" s="2">
        <v>-40.128767518651145</v>
      </c>
    </row>
    <row r="7899" spans="1:2" x14ac:dyDescent="0.25">
      <c r="A7899" s="1">
        <v>41888.484027777777</v>
      </c>
      <c r="B7899" s="2">
        <v>10.077792180587494</v>
      </c>
    </row>
    <row r="7900" spans="1:2" x14ac:dyDescent="0.25">
      <c r="A7900" s="1">
        <v>41888.484722222223</v>
      </c>
      <c r="B7900" s="2">
        <v>7.5226926524582574</v>
      </c>
    </row>
    <row r="7901" spans="1:2" x14ac:dyDescent="0.25">
      <c r="A7901" s="1">
        <v>41888.48541666667</v>
      </c>
      <c r="B7901" s="2">
        <v>-4.4838217314685611</v>
      </c>
    </row>
    <row r="7902" spans="1:2" x14ac:dyDescent="0.25">
      <c r="A7902" s="1">
        <v>41888.486111111109</v>
      </c>
      <c r="B7902" s="2">
        <v>6.2310823003141502</v>
      </c>
    </row>
    <row r="7903" spans="1:2" x14ac:dyDescent="0.25">
      <c r="A7903" s="1">
        <v>41888.486805555556</v>
      </c>
      <c r="B7903" s="2">
        <v>4.8621277813430428</v>
      </c>
    </row>
    <row r="7904" spans="1:2" x14ac:dyDescent="0.25">
      <c r="A7904" s="1">
        <v>41888.487500000003</v>
      </c>
      <c r="B7904" s="2">
        <v>12.553077426188732</v>
      </c>
    </row>
    <row r="7905" spans="1:2" x14ac:dyDescent="0.25">
      <c r="A7905" s="1">
        <v>41888.488194444442</v>
      </c>
      <c r="B7905" s="2">
        <v>9.1863569813162336</v>
      </c>
    </row>
    <row r="7906" spans="1:2" x14ac:dyDescent="0.25">
      <c r="A7906" s="1">
        <v>41888.488888888889</v>
      </c>
      <c r="B7906" s="2">
        <v>-29.198241984404014</v>
      </c>
    </row>
    <row r="7907" spans="1:2" x14ac:dyDescent="0.25">
      <c r="A7907" s="1">
        <v>41888.489583333336</v>
      </c>
      <c r="B7907" s="2">
        <v>-44.656014770791323</v>
      </c>
    </row>
    <row r="7908" spans="1:2" x14ac:dyDescent="0.25">
      <c r="A7908" s="1">
        <v>41888.490277777775</v>
      </c>
      <c r="B7908" s="2">
        <v>-66.390901003741121</v>
      </c>
    </row>
    <row r="7909" spans="1:2" x14ac:dyDescent="0.25">
      <c r="A7909" s="1">
        <v>41888.490972222222</v>
      </c>
      <c r="B7909" s="2">
        <v>-64.705324082374858</v>
      </c>
    </row>
    <row r="7910" spans="1:2" x14ac:dyDescent="0.25">
      <c r="A7910" s="1">
        <v>41888.491666666669</v>
      </c>
      <c r="B7910" s="2">
        <v>-94.278780513538123</v>
      </c>
    </row>
    <row r="7911" spans="1:2" x14ac:dyDescent="0.25">
      <c r="A7911" s="1">
        <v>41888.492361111108</v>
      </c>
      <c r="B7911" s="2">
        <v>-78.274912086336798</v>
      </c>
    </row>
    <row r="7912" spans="1:2" x14ac:dyDescent="0.25">
      <c r="A7912" s="1">
        <v>41888.493055555555</v>
      </c>
      <c r="B7912" s="2">
        <v>-60.554621736314338</v>
      </c>
    </row>
    <row r="7913" spans="1:2" x14ac:dyDescent="0.25">
      <c r="A7913" s="1">
        <v>41888.493750000001</v>
      </c>
      <c r="B7913" s="2">
        <v>-42.74764557137096</v>
      </c>
    </row>
    <row r="7914" spans="1:2" x14ac:dyDescent="0.25">
      <c r="A7914" s="1">
        <v>41888.494444444441</v>
      </c>
      <c r="B7914" s="2">
        <v>-62.50503756716207</v>
      </c>
    </row>
    <row r="7915" spans="1:2" x14ac:dyDescent="0.25">
      <c r="A7915" s="1">
        <v>41888.495138888888</v>
      </c>
      <c r="B7915" s="2">
        <v>-55.405778103024929</v>
      </c>
    </row>
    <row r="7916" spans="1:2" x14ac:dyDescent="0.25">
      <c r="A7916" s="1">
        <v>41888.495833333334</v>
      </c>
      <c r="B7916" s="2">
        <v>-63.215238808758052</v>
      </c>
    </row>
    <row r="7917" spans="1:2" x14ac:dyDescent="0.25">
      <c r="A7917" s="1">
        <v>41888.496527777781</v>
      </c>
      <c r="B7917" s="2">
        <v>-37.943974722632753</v>
      </c>
    </row>
    <row r="7918" spans="1:2" x14ac:dyDescent="0.25">
      <c r="A7918" s="1">
        <v>41888.49722222222</v>
      </c>
      <c r="B7918" s="2">
        <v>38.514150283329215</v>
      </c>
    </row>
    <row r="7919" spans="1:2" x14ac:dyDescent="0.25">
      <c r="A7919" s="1">
        <v>41888.497916666667</v>
      </c>
      <c r="B7919" s="2">
        <v>36.19376721956457</v>
      </c>
    </row>
    <row r="7920" spans="1:2" x14ac:dyDescent="0.25">
      <c r="A7920" s="1">
        <v>41888.498611111114</v>
      </c>
      <c r="B7920" s="2">
        <v>8.7604313721314</v>
      </c>
    </row>
    <row r="7921" spans="1:2" x14ac:dyDescent="0.25">
      <c r="A7921" s="1">
        <v>41888.499305555553</v>
      </c>
      <c r="B7921" s="2">
        <v>24.921015759947718</v>
      </c>
    </row>
    <row r="7922" spans="1:2" x14ac:dyDescent="0.25">
      <c r="A7922" s="1">
        <v>41888.5</v>
      </c>
      <c r="B7922" s="2">
        <v>25.516174130037445</v>
      </c>
    </row>
    <row r="7923" spans="1:2" x14ac:dyDescent="0.25">
      <c r="A7923" s="1">
        <v>41888.500694444447</v>
      </c>
      <c r="B7923" s="2">
        <v>38.068601344826071</v>
      </c>
    </row>
    <row r="7924" spans="1:2" x14ac:dyDescent="0.25">
      <c r="A7924" s="1">
        <v>41888.501388888886</v>
      </c>
      <c r="B7924" s="2">
        <v>66.864477050364556</v>
      </c>
    </row>
    <row r="7925" spans="1:2" x14ac:dyDescent="0.25">
      <c r="A7925" s="1">
        <v>41888.502083333333</v>
      </c>
      <c r="B7925" s="2">
        <v>100.29527272761722</v>
      </c>
    </row>
    <row r="7926" spans="1:2" x14ac:dyDescent="0.25">
      <c r="A7926" s="1">
        <v>41888.50277777778</v>
      </c>
      <c r="B7926" s="2">
        <v>91.28178398542029</v>
      </c>
    </row>
    <row r="7927" spans="1:2" x14ac:dyDescent="0.25">
      <c r="A7927" s="1">
        <v>41888.503472222219</v>
      </c>
      <c r="B7927" s="2">
        <v>105.13212368358897</v>
      </c>
    </row>
    <row r="7928" spans="1:2" x14ac:dyDescent="0.25">
      <c r="A7928" s="1">
        <v>41888.504166666666</v>
      </c>
      <c r="B7928" s="2">
        <v>154.58176023088552</v>
      </c>
    </row>
    <row r="7929" spans="1:2" x14ac:dyDescent="0.25">
      <c r="A7929" s="1">
        <v>41888.504861111112</v>
      </c>
      <c r="B7929" s="2">
        <v>121.88657887838781</v>
      </c>
    </row>
    <row r="7930" spans="1:2" x14ac:dyDescent="0.25">
      <c r="A7930" s="1">
        <v>41888.505555555559</v>
      </c>
      <c r="B7930" s="2">
        <v>75.179674395369759</v>
      </c>
    </row>
    <row r="7931" spans="1:2" x14ac:dyDescent="0.25">
      <c r="A7931" s="1">
        <v>41888.506249999999</v>
      </c>
      <c r="B7931" s="2">
        <v>47.334199688954683</v>
      </c>
    </row>
    <row r="7932" spans="1:2" x14ac:dyDescent="0.25">
      <c r="A7932" s="1">
        <v>41888.506944444445</v>
      </c>
      <c r="B7932" s="2">
        <v>39.564320554041963</v>
      </c>
    </row>
    <row r="7933" spans="1:2" x14ac:dyDescent="0.25">
      <c r="A7933" s="1">
        <v>41888.507638888892</v>
      </c>
      <c r="B7933" s="2">
        <v>44.093091031879887</v>
      </c>
    </row>
    <row r="7934" spans="1:2" x14ac:dyDescent="0.25">
      <c r="A7934" s="1">
        <v>41888.508333333331</v>
      </c>
      <c r="B7934" s="2">
        <v>50.032302641922918</v>
      </c>
    </row>
    <row r="7935" spans="1:2" x14ac:dyDescent="0.25">
      <c r="A7935" s="1">
        <v>41888.509027777778</v>
      </c>
      <c r="B7935" s="2">
        <v>68.628048338853603</v>
      </c>
    </row>
    <row r="7936" spans="1:2" x14ac:dyDescent="0.25">
      <c r="A7936" s="1">
        <v>41888.509722222225</v>
      </c>
      <c r="B7936" s="2">
        <v>53.476382235435693</v>
      </c>
    </row>
    <row r="7937" spans="1:2" x14ac:dyDescent="0.25">
      <c r="A7937" s="1">
        <v>41888.510416666664</v>
      </c>
      <c r="B7937" s="2">
        <v>59.867209699116941</v>
      </c>
    </row>
    <row r="7938" spans="1:2" x14ac:dyDescent="0.25">
      <c r="A7938" s="1">
        <v>41888.511111111111</v>
      </c>
      <c r="B7938" s="2">
        <v>53.126359677279837</v>
      </c>
    </row>
    <row r="7939" spans="1:2" x14ac:dyDescent="0.25">
      <c r="A7939" s="1">
        <v>41888.511805555558</v>
      </c>
      <c r="B7939" s="2">
        <v>48.065703474558539</v>
      </c>
    </row>
    <row r="7940" spans="1:2" x14ac:dyDescent="0.25">
      <c r="A7940" s="1">
        <v>41888.512499999997</v>
      </c>
      <c r="B7940" s="2">
        <v>33.75627927514482</v>
      </c>
    </row>
    <row r="7941" spans="1:2" x14ac:dyDescent="0.25">
      <c r="A7941" s="1">
        <v>41888.513194444444</v>
      </c>
      <c r="B7941" s="2">
        <v>10.675075448428348</v>
      </c>
    </row>
    <row r="7942" spans="1:2" x14ac:dyDescent="0.25">
      <c r="A7942" s="1">
        <v>41888.513888888891</v>
      </c>
      <c r="B7942" s="2">
        <v>83.249204765557081</v>
      </c>
    </row>
    <row r="7943" spans="1:2" x14ac:dyDescent="0.25">
      <c r="A7943" s="1">
        <v>41888.51458333333</v>
      </c>
      <c r="B7943" s="2">
        <v>73.20183342734623</v>
      </c>
    </row>
    <row r="7944" spans="1:2" x14ac:dyDescent="0.25">
      <c r="A7944" s="1">
        <v>41888.515277777777</v>
      </c>
      <c r="B7944" s="2">
        <v>13.013461166874549</v>
      </c>
    </row>
    <row r="7945" spans="1:2" x14ac:dyDescent="0.25">
      <c r="A7945" s="1">
        <v>41888.515972222223</v>
      </c>
      <c r="B7945" s="2">
        <v>16.86499638449471</v>
      </c>
    </row>
    <row r="7946" spans="1:2" x14ac:dyDescent="0.25">
      <c r="A7946" s="1">
        <v>41888.51666666667</v>
      </c>
      <c r="B7946" s="2">
        <v>14.103602237913281</v>
      </c>
    </row>
    <row r="7947" spans="1:2" x14ac:dyDescent="0.25">
      <c r="A7947" s="1">
        <v>41888.517361111109</v>
      </c>
      <c r="B7947" s="2">
        <v>8.4291874200717452</v>
      </c>
    </row>
    <row r="7948" spans="1:2" x14ac:dyDescent="0.25">
      <c r="A7948" s="1">
        <v>41888.518055555556</v>
      </c>
      <c r="B7948" s="2">
        <v>11.710563680669777</v>
      </c>
    </row>
    <row r="7949" spans="1:2" x14ac:dyDescent="0.25">
      <c r="A7949" s="1">
        <v>41888.518750000003</v>
      </c>
      <c r="B7949" s="2">
        <v>31.301744455642378</v>
      </c>
    </row>
    <row r="7950" spans="1:2" x14ac:dyDescent="0.25">
      <c r="A7950" s="1">
        <v>41888.519444444442</v>
      </c>
      <c r="B7950" s="2">
        <v>-43.577904651694794</v>
      </c>
    </row>
    <row r="7951" spans="1:2" x14ac:dyDescent="0.25">
      <c r="A7951" s="1">
        <v>41888.520138888889</v>
      </c>
      <c r="B7951" s="2">
        <v>-47.450313117424955</v>
      </c>
    </row>
    <row r="7952" spans="1:2" x14ac:dyDescent="0.25">
      <c r="A7952" s="1">
        <v>41888.520833333336</v>
      </c>
      <c r="B7952" s="2">
        <v>-54.4187079985238</v>
      </c>
    </row>
    <row r="7953" spans="1:2" x14ac:dyDescent="0.25">
      <c r="A7953" s="1">
        <v>41888.521527777775</v>
      </c>
      <c r="B7953" s="2">
        <v>-55.161231884429192</v>
      </c>
    </row>
    <row r="7954" spans="1:2" x14ac:dyDescent="0.25">
      <c r="A7954" s="1">
        <v>41888.522222222222</v>
      </c>
      <c r="B7954" s="2">
        <v>-57.015551296265521</v>
      </c>
    </row>
    <row r="7955" spans="1:2" x14ac:dyDescent="0.25">
      <c r="A7955" s="1">
        <v>41888.522916666669</v>
      </c>
      <c r="B7955" s="2">
        <v>-49.660640258460383</v>
      </c>
    </row>
    <row r="7956" spans="1:2" x14ac:dyDescent="0.25">
      <c r="A7956" s="1">
        <v>41888.523611111108</v>
      </c>
      <c r="B7956" s="2">
        <v>-28.686169283200918</v>
      </c>
    </row>
    <row r="7957" spans="1:2" x14ac:dyDescent="0.25">
      <c r="A7957" s="1">
        <v>41888.524305555555</v>
      </c>
      <c r="B7957" s="2">
        <v>24.741058835270572</v>
      </c>
    </row>
    <row r="7958" spans="1:2" x14ac:dyDescent="0.25">
      <c r="A7958" s="1">
        <v>41888.525000000001</v>
      </c>
      <c r="B7958" s="2">
        <v>-13.443839460881039</v>
      </c>
    </row>
    <row r="7959" spans="1:2" x14ac:dyDescent="0.25">
      <c r="A7959" s="1">
        <v>41888.525694444441</v>
      </c>
      <c r="B7959" s="2">
        <v>-12.220589561430339</v>
      </c>
    </row>
    <row r="7960" spans="1:2" x14ac:dyDescent="0.25">
      <c r="A7960" s="1">
        <v>41888.526388888888</v>
      </c>
      <c r="B7960" s="2">
        <v>-41.704451799028298</v>
      </c>
    </row>
    <row r="7961" spans="1:2" x14ac:dyDescent="0.25">
      <c r="A7961" s="1">
        <v>41888.527083333334</v>
      </c>
      <c r="B7961" s="2">
        <v>-27.955341102895424</v>
      </c>
    </row>
    <row r="7962" spans="1:2" x14ac:dyDescent="0.25">
      <c r="A7962" s="1">
        <v>41888.527777777781</v>
      </c>
      <c r="B7962" s="2">
        <v>-35.618615079339243</v>
      </c>
    </row>
    <row r="7963" spans="1:2" x14ac:dyDescent="0.25">
      <c r="A7963" s="1">
        <v>41888.52847222222</v>
      </c>
      <c r="B7963" s="2">
        <v>-56.260126683909526</v>
      </c>
    </row>
    <row r="7964" spans="1:2" x14ac:dyDescent="0.25">
      <c r="A7964" s="1">
        <v>41888.529166666667</v>
      </c>
      <c r="B7964" s="2">
        <v>14.323337234126424</v>
      </c>
    </row>
    <row r="7965" spans="1:2" x14ac:dyDescent="0.25">
      <c r="A7965" s="1">
        <v>41888.529861111114</v>
      </c>
      <c r="B7965" s="2">
        <v>-12.760326733339753</v>
      </c>
    </row>
    <row r="7966" spans="1:2" x14ac:dyDescent="0.25">
      <c r="A7966" s="1">
        <v>41888.530555555553</v>
      </c>
      <c r="B7966" s="2">
        <v>-5.4199388695766784</v>
      </c>
    </row>
    <row r="7967" spans="1:2" x14ac:dyDescent="0.25">
      <c r="A7967" s="1">
        <v>41888.53125</v>
      </c>
      <c r="B7967" s="2">
        <v>-50.911504381535146</v>
      </c>
    </row>
    <row r="7968" spans="1:2" x14ac:dyDescent="0.25">
      <c r="A7968" s="1">
        <v>41888.531944444447</v>
      </c>
      <c r="B7968" s="2">
        <v>-45.678886268909267</v>
      </c>
    </row>
    <row r="7969" spans="1:2" x14ac:dyDescent="0.25">
      <c r="A7969" s="1">
        <v>41888.532638888886</v>
      </c>
      <c r="B7969" s="2">
        <v>-31.377675798426694</v>
      </c>
    </row>
    <row r="7970" spans="1:2" x14ac:dyDescent="0.25">
      <c r="A7970" s="1">
        <v>41888.533333333333</v>
      </c>
      <c r="B7970" s="2">
        <v>-24.959801302285388</v>
      </c>
    </row>
    <row r="7971" spans="1:2" x14ac:dyDescent="0.25">
      <c r="A7971" s="1">
        <v>41888.53402777778</v>
      </c>
      <c r="B7971" s="2">
        <v>-8.9665006875290896</v>
      </c>
    </row>
    <row r="7972" spans="1:2" x14ac:dyDescent="0.25">
      <c r="A7972" s="1">
        <v>41888.534722222219</v>
      </c>
      <c r="B7972" s="2">
        <v>-35.913063493950659</v>
      </c>
    </row>
    <row r="7973" spans="1:2" x14ac:dyDescent="0.25">
      <c r="A7973" s="1">
        <v>41888.535416666666</v>
      </c>
      <c r="B7973" s="2">
        <v>-53.087646244983866</v>
      </c>
    </row>
    <row r="7974" spans="1:2" x14ac:dyDescent="0.25">
      <c r="A7974" s="1">
        <v>41888.536111111112</v>
      </c>
      <c r="B7974" s="2">
        <v>-63.816762169536865</v>
      </c>
    </row>
    <row r="7975" spans="1:2" x14ac:dyDescent="0.25">
      <c r="A7975" s="1">
        <v>41888.536805555559</v>
      </c>
      <c r="B7975" s="2">
        <v>-58.494689946210322</v>
      </c>
    </row>
    <row r="7976" spans="1:2" x14ac:dyDescent="0.25">
      <c r="A7976" s="1">
        <v>41888.537499999999</v>
      </c>
      <c r="B7976" s="2">
        <v>-46.967623323492688</v>
      </c>
    </row>
    <row r="7977" spans="1:2" x14ac:dyDescent="0.25">
      <c r="A7977" s="1">
        <v>41888.538194444445</v>
      </c>
      <c r="B7977" s="2">
        <v>-50.950254582701021</v>
      </c>
    </row>
    <row r="7978" spans="1:2" x14ac:dyDescent="0.25">
      <c r="A7978" s="1">
        <v>41888.538888888892</v>
      </c>
      <c r="B7978" s="2">
        <v>-59.853038090673117</v>
      </c>
    </row>
    <row r="7979" spans="1:2" x14ac:dyDescent="0.25">
      <c r="A7979" s="1">
        <v>41888.539583333331</v>
      </c>
      <c r="B7979" s="2">
        <v>-38.296460084422144</v>
      </c>
    </row>
    <row r="7980" spans="1:2" x14ac:dyDescent="0.25">
      <c r="A7980" s="1">
        <v>41888.540277777778</v>
      </c>
      <c r="B7980" s="2">
        <v>-27.480355095499785</v>
      </c>
    </row>
    <row r="7981" spans="1:2" x14ac:dyDescent="0.25">
      <c r="A7981" s="1">
        <v>41888.540972222225</v>
      </c>
      <c r="B7981" s="2">
        <v>-22.25019371580262</v>
      </c>
    </row>
    <row r="7982" spans="1:2" x14ac:dyDescent="0.25">
      <c r="A7982" s="1">
        <v>41888.541666666664</v>
      </c>
      <c r="B7982" s="2">
        <v>-2.6952241455862045</v>
      </c>
    </row>
    <row r="7983" spans="1:2" x14ac:dyDescent="0.25">
      <c r="A7983" s="1">
        <v>41888.542361111111</v>
      </c>
      <c r="B7983" s="2">
        <v>16.073846521893454</v>
      </c>
    </row>
    <row r="7984" spans="1:2" x14ac:dyDescent="0.25">
      <c r="A7984" s="1">
        <v>41888.543055555558</v>
      </c>
      <c r="B7984" s="2">
        <v>0.51036304661544518</v>
      </c>
    </row>
    <row r="7985" spans="1:2" x14ac:dyDescent="0.25">
      <c r="A7985" s="1">
        <v>41888.543749999997</v>
      </c>
      <c r="B7985" s="2">
        <v>11.717666301684524</v>
      </c>
    </row>
    <row r="7986" spans="1:2" x14ac:dyDescent="0.25">
      <c r="A7986" s="1">
        <v>41888.544444444444</v>
      </c>
      <c r="B7986" s="2">
        <v>27.390557617793093</v>
      </c>
    </row>
    <row r="7987" spans="1:2" x14ac:dyDescent="0.25">
      <c r="A7987" s="1">
        <v>41888.545138888891</v>
      </c>
      <c r="B7987" s="2">
        <v>9.9223672812918569</v>
      </c>
    </row>
    <row r="7988" spans="1:2" x14ac:dyDescent="0.25">
      <c r="A7988" s="1">
        <v>41888.54583333333</v>
      </c>
      <c r="B7988" s="2">
        <v>-13.898096883395434</v>
      </c>
    </row>
    <row r="7989" spans="1:2" x14ac:dyDescent="0.25">
      <c r="A7989" s="1">
        <v>41888.546527777777</v>
      </c>
      <c r="B7989" s="2">
        <v>0.67816901232454252</v>
      </c>
    </row>
    <row r="7990" spans="1:2" x14ac:dyDescent="0.25">
      <c r="A7990" s="1">
        <v>41888.547222222223</v>
      </c>
      <c r="B7990" s="2">
        <v>11.816264691615652</v>
      </c>
    </row>
    <row r="7991" spans="1:2" x14ac:dyDescent="0.25">
      <c r="A7991" s="1">
        <v>41888.54791666667</v>
      </c>
      <c r="B7991" s="2">
        <v>12.038890286406239</v>
      </c>
    </row>
    <row r="7992" spans="1:2" x14ac:dyDescent="0.25">
      <c r="A7992" s="1">
        <v>41888.548611111109</v>
      </c>
      <c r="B7992" s="2">
        <v>-31.45971300414676</v>
      </c>
    </row>
    <row r="7993" spans="1:2" x14ac:dyDescent="0.25">
      <c r="A7993" s="1">
        <v>41888.549305555556</v>
      </c>
      <c r="B7993" s="2">
        <v>-24.707328819185932</v>
      </c>
    </row>
    <row r="7994" spans="1:2" x14ac:dyDescent="0.25">
      <c r="A7994" s="1">
        <v>41888.550000000003</v>
      </c>
      <c r="B7994" s="2">
        <v>8.112885734214311</v>
      </c>
    </row>
    <row r="7995" spans="1:2" x14ac:dyDescent="0.25">
      <c r="A7995" s="1">
        <v>41888.550694444442</v>
      </c>
      <c r="B7995" s="2">
        <v>14.743361364484857</v>
      </c>
    </row>
    <row r="7996" spans="1:2" x14ac:dyDescent="0.25">
      <c r="A7996" s="1">
        <v>41888.551388888889</v>
      </c>
      <c r="B7996" s="2">
        <v>-10.556129958222785</v>
      </c>
    </row>
    <row r="7997" spans="1:2" x14ac:dyDescent="0.25">
      <c r="A7997" s="1">
        <v>41888.552083333336</v>
      </c>
      <c r="B7997" s="2">
        <v>-49.710299376597199</v>
      </c>
    </row>
    <row r="7998" spans="1:2" x14ac:dyDescent="0.25">
      <c r="A7998" s="1">
        <v>41888.552777777775</v>
      </c>
      <c r="B7998" s="2">
        <v>-41.480567690109702</v>
      </c>
    </row>
    <row r="7999" spans="1:2" x14ac:dyDescent="0.25">
      <c r="A7999" s="1">
        <v>41888.553472222222</v>
      </c>
      <c r="B7999" s="2">
        <v>-12.670301085176106</v>
      </c>
    </row>
    <row r="8000" spans="1:2" x14ac:dyDescent="0.25">
      <c r="A8000" s="1">
        <v>41888.554166666669</v>
      </c>
      <c r="B8000" s="2">
        <v>35.340165814021141</v>
      </c>
    </row>
    <row r="8001" spans="1:2" x14ac:dyDescent="0.25">
      <c r="A8001" s="1">
        <v>41888.554861111108</v>
      </c>
      <c r="B8001" s="2">
        <v>-37.746365226608759</v>
      </c>
    </row>
    <row r="8002" spans="1:2" x14ac:dyDescent="0.25">
      <c r="A8002" s="1">
        <v>41888.555555555555</v>
      </c>
      <c r="B8002" s="2">
        <v>-40.075175120725177</v>
      </c>
    </row>
    <row r="8003" spans="1:2" x14ac:dyDescent="0.25">
      <c r="A8003" s="1">
        <v>41888.556250000001</v>
      </c>
      <c r="B8003" s="2">
        <v>-45.446699815900743</v>
      </c>
    </row>
    <row r="8004" spans="1:2" x14ac:dyDescent="0.25">
      <c r="A8004" s="1">
        <v>41888.556944444441</v>
      </c>
      <c r="B8004" s="2">
        <v>-37.525361627693925</v>
      </c>
    </row>
    <row r="8005" spans="1:2" x14ac:dyDescent="0.25">
      <c r="A8005" s="1">
        <v>41888.557638888888</v>
      </c>
      <c r="B8005" s="2">
        <v>-51.988989986322125</v>
      </c>
    </row>
    <row r="8006" spans="1:2" x14ac:dyDescent="0.25">
      <c r="A8006" s="1">
        <v>41888.558333333334</v>
      </c>
      <c r="B8006" s="2">
        <v>-43.684360466864504</v>
      </c>
    </row>
    <row r="8007" spans="1:2" x14ac:dyDescent="0.25">
      <c r="A8007" s="1">
        <v>41888.559027777781</v>
      </c>
      <c r="B8007" s="2">
        <v>-49.169693087602113</v>
      </c>
    </row>
    <row r="8008" spans="1:2" x14ac:dyDescent="0.25">
      <c r="A8008" s="1">
        <v>41888.55972222222</v>
      </c>
      <c r="B8008" s="2">
        <v>-60.831188501429281</v>
      </c>
    </row>
    <row r="8009" spans="1:2" x14ac:dyDescent="0.25">
      <c r="A8009" s="1">
        <v>41888.560416666667</v>
      </c>
      <c r="B8009" s="2">
        <v>-24.304681529914099</v>
      </c>
    </row>
    <row r="8010" spans="1:2" x14ac:dyDescent="0.25">
      <c r="A8010" s="1">
        <v>41888.561111111114</v>
      </c>
      <c r="B8010" s="2">
        <v>-27.829138559407632</v>
      </c>
    </row>
    <row r="8011" spans="1:2" x14ac:dyDescent="0.25">
      <c r="A8011" s="1">
        <v>41888.561805555553</v>
      </c>
      <c r="B8011" s="2">
        <v>-21.042951608504762</v>
      </c>
    </row>
    <row r="8012" spans="1:2" x14ac:dyDescent="0.25">
      <c r="A8012" s="1">
        <v>41888.5625</v>
      </c>
      <c r="B8012" s="2">
        <v>2.9882908930188328</v>
      </c>
    </row>
    <row r="8013" spans="1:2" x14ac:dyDescent="0.25">
      <c r="A8013" s="1">
        <v>41888.563194444447</v>
      </c>
      <c r="B8013" s="2">
        <v>-45.141433999663178</v>
      </c>
    </row>
    <row r="8014" spans="1:2" x14ac:dyDescent="0.25">
      <c r="A8014" s="1">
        <v>41888.563888888886</v>
      </c>
      <c r="B8014" s="2">
        <v>-52.368916435750243</v>
      </c>
    </row>
    <row r="8015" spans="1:2" x14ac:dyDescent="0.25">
      <c r="A8015" s="1">
        <v>41888.564583333333</v>
      </c>
      <c r="B8015" s="2">
        <v>10.946286468795977</v>
      </c>
    </row>
    <row r="8016" spans="1:2" x14ac:dyDescent="0.25">
      <c r="A8016" s="1">
        <v>41888.56527777778</v>
      </c>
      <c r="B8016" s="2">
        <v>-89.61166171613344</v>
      </c>
    </row>
    <row r="8017" spans="1:2" x14ac:dyDescent="0.25">
      <c r="A8017" s="1">
        <v>41888.565972222219</v>
      </c>
      <c r="B8017" s="2">
        <v>-74.774768668431591</v>
      </c>
    </row>
    <row r="8018" spans="1:2" x14ac:dyDescent="0.25">
      <c r="A8018" s="1">
        <v>41888.566666666666</v>
      </c>
      <c r="B8018" s="2">
        <v>-67.433934259099388</v>
      </c>
    </row>
    <row r="8019" spans="1:2" x14ac:dyDescent="0.25">
      <c r="A8019" s="1">
        <v>41888.567361111112</v>
      </c>
      <c r="B8019" s="2">
        <v>-53.679812917636205</v>
      </c>
    </row>
    <row r="8020" spans="1:2" x14ac:dyDescent="0.25">
      <c r="A8020" s="1">
        <v>41888.568055555559</v>
      </c>
      <c r="B8020" s="2">
        <v>-53.302063159963289</v>
      </c>
    </row>
    <row r="8021" spans="1:2" x14ac:dyDescent="0.25">
      <c r="A8021" s="1">
        <v>41888.568749999999</v>
      </c>
      <c r="B8021" s="2">
        <v>-77.775274782587076</v>
      </c>
    </row>
    <row r="8022" spans="1:2" x14ac:dyDescent="0.25">
      <c r="A8022" s="1">
        <v>41888.569444444445</v>
      </c>
      <c r="B8022" s="2">
        <v>-66.112773513611558</v>
      </c>
    </row>
    <row r="8023" spans="1:2" x14ac:dyDescent="0.25">
      <c r="A8023" s="1">
        <v>41888.570138888892</v>
      </c>
      <c r="B8023" s="2">
        <v>-42.218697356534541</v>
      </c>
    </row>
    <row r="8024" spans="1:2" x14ac:dyDescent="0.25">
      <c r="A8024" s="1">
        <v>41888.570833333331</v>
      </c>
      <c r="B8024" s="2">
        <v>-27.566825106099955</v>
      </c>
    </row>
    <row r="8025" spans="1:2" x14ac:dyDescent="0.25">
      <c r="A8025" s="1">
        <v>41888.571527777778</v>
      </c>
      <c r="B8025" s="2">
        <v>5.4167761482128602</v>
      </c>
    </row>
    <row r="8026" spans="1:2" x14ac:dyDescent="0.25">
      <c r="A8026" s="1">
        <v>41888.572222222225</v>
      </c>
      <c r="B8026" s="2">
        <v>-28.708694718576833</v>
      </c>
    </row>
    <row r="8027" spans="1:2" x14ac:dyDescent="0.25">
      <c r="A8027" s="1">
        <v>41888.572916666664</v>
      </c>
      <c r="B8027" s="2">
        <v>-42.943624540107457</v>
      </c>
    </row>
    <row r="8028" spans="1:2" x14ac:dyDescent="0.25">
      <c r="A8028" s="1">
        <v>41888.573611111111</v>
      </c>
      <c r="B8028" s="2">
        <v>-51.469558305138101</v>
      </c>
    </row>
    <row r="8029" spans="1:2" x14ac:dyDescent="0.25">
      <c r="A8029" s="1">
        <v>41888.574305555558</v>
      </c>
      <c r="B8029" s="2">
        <v>-46.484055995646727</v>
      </c>
    </row>
    <row r="8030" spans="1:2" x14ac:dyDescent="0.25">
      <c r="A8030" s="1">
        <v>41888.574999999997</v>
      </c>
      <c r="B8030" s="2">
        <v>-48.634241270060492</v>
      </c>
    </row>
    <row r="8031" spans="1:2" x14ac:dyDescent="0.25">
      <c r="A8031" s="1">
        <v>41888.575694444444</v>
      </c>
      <c r="B8031" s="2">
        <v>-54.981542997274666</v>
      </c>
    </row>
    <row r="8032" spans="1:2" x14ac:dyDescent="0.25">
      <c r="A8032" s="1">
        <v>41888.576388888891</v>
      </c>
      <c r="B8032" s="2">
        <v>-43.374607930773827</v>
      </c>
    </row>
    <row r="8033" spans="1:2" x14ac:dyDescent="0.25">
      <c r="A8033" s="1">
        <v>41888.57708333333</v>
      </c>
      <c r="B8033" s="2">
        <v>-25.471157418143413</v>
      </c>
    </row>
    <row r="8034" spans="1:2" x14ac:dyDescent="0.25">
      <c r="A8034" s="1">
        <v>41888.577777777777</v>
      </c>
      <c r="B8034" s="2">
        <v>-34.479919385728621</v>
      </c>
    </row>
    <row r="8035" spans="1:2" x14ac:dyDescent="0.25">
      <c r="A8035" s="1">
        <v>41888.578472222223</v>
      </c>
      <c r="B8035" s="2">
        <v>-35.714961006219774</v>
      </c>
    </row>
    <row r="8036" spans="1:2" x14ac:dyDescent="0.25">
      <c r="A8036" s="1">
        <v>41888.57916666667</v>
      </c>
      <c r="B8036" s="2">
        <v>-34.639943796409838</v>
      </c>
    </row>
    <row r="8037" spans="1:2" x14ac:dyDescent="0.25">
      <c r="A8037" s="1">
        <v>41888.579861111109</v>
      </c>
      <c r="B8037" s="2">
        <v>-27.1175324127762</v>
      </c>
    </row>
    <row r="8038" spans="1:2" x14ac:dyDescent="0.25">
      <c r="A8038" s="1">
        <v>41888.580555555556</v>
      </c>
      <c r="B8038" s="2">
        <v>-29.588740602471809</v>
      </c>
    </row>
    <row r="8039" spans="1:2" x14ac:dyDescent="0.25">
      <c r="A8039" s="1">
        <v>41888.581250000003</v>
      </c>
      <c r="B8039" s="2">
        <v>-38.577823588415534</v>
      </c>
    </row>
    <row r="8040" spans="1:2" x14ac:dyDescent="0.25">
      <c r="A8040" s="1">
        <v>41888.581944444442</v>
      </c>
      <c r="B8040" s="2">
        <v>-1.46303820003183</v>
      </c>
    </row>
    <row r="8041" spans="1:2" x14ac:dyDescent="0.25">
      <c r="A8041" s="1">
        <v>41888.582638888889</v>
      </c>
      <c r="B8041" s="2">
        <v>-21.44471669777413</v>
      </c>
    </row>
    <row r="8042" spans="1:2" x14ac:dyDescent="0.25">
      <c r="A8042" s="1">
        <v>41888.583333333336</v>
      </c>
      <c r="B8042" s="2">
        <v>10.063604948638629</v>
      </c>
    </row>
    <row r="8043" spans="1:2" x14ac:dyDescent="0.25">
      <c r="A8043" s="1">
        <v>41888.584027777775</v>
      </c>
      <c r="B8043" s="2">
        <v>-32.190771525376476</v>
      </c>
    </row>
    <row r="8044" spans="1:2" x14ac:dyDescent="0.25">
      <c r="A8044" s="1">
        <v>41888.584722222222</v>
      </c>
      <c r="B8044" s="2">
        <v>-23.65955070583756</v>
      </c>
    </row>
    <row r="8045" spans="1:2" x14ac:dyDescent="0.25">
      <c r="A8045" s="1">
        <v>41888.585416666669</v>
      </c>
      <c r="B8045" s="2">
        <v>5.2187528501874114</v>
      </c>
    </row>
    <row r="8046" spans="1:2" x14ac:dyDescent="0.25">
      <c r="A8046" s="1">
        <v>41888.586111111108</v>
      </c>
      <c r="B8046" s="2">
        <v>-22.729811500743743</v>
      </c>
    </row>
    <row r="8047" spans="1:2" x14ac:dyDescent="0.25">
      <c r="A8047" s="1">
        <v>41888.586805555555</v>
      </c>
      <c r="B8047" s="2">
        <v>-3.2885469557969675</v>
      </c>
    </row>
    <row r="8048" spans="1:2" x14ac:dyDescent="0.25">
      <c r="A8048" s="1">
        <v>41888.587500000001</v>
      </c>
      <c r="B8048" s="2">
        <v>15.522479109509003</v>
      </c>
    </row>
    <row r="8049" spans="1:2" x14ac:dyDescent="0.25">
      <c r="A8049" s="1">
        <v>41888.588194444441</v>
      </c>
      <c r="B8049" s="2">
        <v>43.512246078614162</v>
      </c>
    </row>
    <row r="8050" spans="1:2" x14ac:dyDescent="0.25">
      <c r="A8050" s="1">
        <v>41888.588888888888</v>
      </c>
      <c r="B8050" s="2">
        <v>58.166101347098206</v>
      </c>
    </row>
    <row r="8051" spans="1:2" x14ac:dyDescent="0.25">
      <c r="A8051" s="1">
        <v>41888.589583333334</v>
      </c>
      <c r="B8051" s="2">
        <v>58.552771537038886</v>
      </c>
    </row>
    <row r="8052" spans="1:2" x14ac:dyDescent="0.25">
      <c r="A8052" s="1">
        <v>41888.590277777781</v>
      </c>
      <c r="B8052" s="2">
        <v>75.215707106389644</v>
      </c>
    </row>
    <row r="8053" spans="1:2" x14ac:dyDescent="0.25">
      <c r="A8053" s="1">
        <v>41888.59097222222</v>
      </c>
      <c r="B8053" s="2">
        <v>24.561019843670024</v>
      </c>
    </row>
    <row r="8054" spans="1:2" x14ac:dyDescent="0.25">
      <c r="A8054" s="1">
        <v>41888.591666666667</v>
      </c>
      <c r="B8054" s="2">
        <v>31.284742242796103</v>
      </c>
    </row>
    <row r="8055" spans="1:2" x14ac:dyDescent="0.25">
      <c r="A8055" s="1">
        <v>41888.592361111114</v>
      </c>
      <c r="B8055" s="2">
        <v>7.5228843406702861</v>
      </c>
    </row>
    <row r="8056" spans="1:2" x14ac:dyDescent="0.25">
      <c r="A8056" s="1">
        <v>41888.593055555553</v>
      </c>
      <c r="B8056" s="2">
        <v>8.966702660043909</v>
      </c>
    </row>
    <row r="8057" spans="1:2" x14ac:dyDescent="0.25">
      <c r="A8057" s="1">
        <v>41888.59375</v>
      </c>
      <c r="B8057" s="2">
        <v>3.7300504455462034</v>
      </c>
    </row>
    <row r="8058" spans="1:2" x14ac:dyDescent="0.25">
      <c r="A8058" s="1">
        <v>41888.594444444447</v>
      </c>
      <c r="B8058" s="2">
        <v>4.9763036502813822</v>
      </c>
    </row>
    <row r="8059" spans="1:2" x14ac:dyDescent="0.25">
      <c r="A8059" s="1">
        <v>41888.595138888886</v>
      </c>
      <c r="B8059" s="2">
        <v>-0.39281376523898265</v>
      </c>
    </row>
    <row r="8060" spans="1:2" x14ac:dyDescent="0.25">
      <c r="A8060" s="1">
        <v>41888.595833333333</v>
      </c>
      <c r="B8060" s="2">
        <v>-29.083689377901464</v>
      </c>
    </row>
    <row r="8061" spans="1:2" x14ac:dyDescent="0.25">
      <c r="A8061" s="1">
        <v>41888.59652777778</v>
      </c>
      <c r="B8061" s="2">
        <v>-57.605706065889294</v>
      </c>
    </row>
    <row r="8062" spans="1:2" x14ac:dyDescent="0.25">
      <c r="A8062" s="1">
        <v>41888.597222222219</v>
      </c>
      <c r="B8062" s="2">
        <v>42.964066073401291</v>
      </c>
    </row>
    <row r="8063" spans="1:2" x14ac:dyDescent="0.25">
      <c r="A8063" s="1">
        <v>41888.597916666666</v>
      </c>
      <c r="B8063" s="2">
        <v>43.702056600895595</v>
      </c>
    </row>
    <row r="8064" spans="1:2" x14ac:dyDescent="0.25">
      <c r="A8064" s="1">
        <v>41888.598611111112</v>
      </c>
      <c r="B8064" s="2">
        <v>11.105106395640178</v>
      </c>
    </row>
    <row r="8065" spans="1:2" x14ac:dyDescent="0.25">
      <c r="A8065" s="1">
        <v>41888.599305555559</v>
      </c>
      <c r="B8065" s="2">
        <v>4.2612153086345641</v>
      </c>
    </row>
    <row r="8066" spans="1:2" x14ac:dyDescent="0.25">
      <c r="A8066" s="1">
        <v>41888.6</v>
      </c>
      <c r="B8066" s="2">
        <v>23.596143634787101</v>
      </c>
    </row>
    <row r="8067" spans="1:2" x14ac:dyDescent="0.25">
      <c r="A8067" s="1">
        <v>41888.600694444445</v>
      </c>
      <c r="B8067" s="2">
        <v>36.615579764324259</v>
      </c>
    </row>
    <row r="8068" spans="1:2" x14ac:dyDescent="0.25">
      <c r="A8068" s="1">
        <v>41888.601388888892</v>
      </c>
      <c r="B8068" s="2">
        <v>32.989821726627028</v>
      </c>
    </row>
    <row r="8069" spans="1:2" x14ac:dyDescent="0.25">
      <c r="A8069" s="1">
        <v>41888.602083333331</v>
      </c>
      <c r="B8069" s="2">
        <v>70.207241944620421</v>
      </c>
    </row>
    <row r="8070" spans="1:2" x14ac:dyDescent="0.25">
      <c r="A8070" s="1">
        <v>41888.602777777778</v>
      </c>
      <c r="B8070" s="2">
        <v>55.452877838901863</v>
      </c>
    </row>
    <row r="8071" spans="1:2" x14ac:dyDescent="0.25">
      <c r="A8071" s="1">
        <v>41888.603472222225</v>
      </c>
      <c r="B8071" s="2">
        <v>49.719733193284384</v>
      </c>
    </row>
    <row r="8072" spans="1:2" x14ac:dyDescent="0.25">
      <c r="A8072" s="1">
        <v>41888.604166666664</v>
      </c>
      <c r="B8072" s="2">
        <v>48.413677718180892</v>
      </c>
    </row>
    <row r="8073" spans="1:2" x14ac:dyDescent="0.25">
      <c r="A8073" s="1">
        <v>41888.604861111111</v>
      </c>
      <c r="B8073" s="2">
        <v>36.577572317052791</v>
      </c>
    </row>
    <row r="8074" spans="1:2" x14ac:dyDescent="0.25">
      <c r="A8074" s="1">
        <v>41888.605555555558</v>
      </c>
      <c r="B8074" s="2">
        <v>30.442617840707438</v>
      </c>
    </row>
    <row r="8075" spans="1:2" x14ac:dyDescent="0.25">
      <c r="A8075" s="1">
        <v>41888.606249999997</v>
      </c>
      <c r="B8075" s="2">
        <v>37.59467607776557</v>
      </c>
    </row>
    <row r="8076" spans="1:2" x14ac:dyDescent="0.25">
      <c r="A8076" s="1">
        <v>41888.606944444444</v>
      </c>
      <c r="B8076" s="2">
        <v>31.284758283217766</v>
      </c>
    </row>
    <row r="8077" spans="1:2" x14ac:dyDescent="0.25">
      <c r="A8077" s="1">
        <v>41888.607638888891</v>
      </c>
      <c r="B8077" s="2">
        <v>34.124231424091221</v>
      </c>
    </row>
    <row r="8078" spans="1:2" x14ac:dyDescent="0.25">
      <c r="A8078" s="1">
        <v>41888.60833333333</v>
      </c>
      <c r="B8078" s="2">
        <v>4.9621456177451666</v>
      </c>
    </row>
    <row r="8079" spans="1:2" x14ac:dyDescent="0.25">
      <c r="A8079" s="1">
        <v>41888.609027777777</v>
      </c>
      <c r="B8079" s="2">
        <v>-0.56461063914781939</v>
      </c>
    </row>
    <row r="8080" spans="1:2" x14ac:dyDescent="0.25">
      <c r="A8080" s="1">
        <v>41888.609722222223</v>
      </c>
      <c r="B8080" s="2">
        <v>3.4405523542239584</v>
      </c>
    </row>
    <row r="8081" spans="1:2" x14ac:dyDescent="0.25">
      <c r="A8081" s="1">
        <v>41888.61041666667</v>
      </c>
      <c r="B8081" s="2">
        <v>3.3466297644454852</v>
      </c>
    </row>
    <row r="8082" spans="1:2" x14ac:dyDescent="0.25">
      <c r="A8082" s="1">
        <v>41888.611111111109</v>
      </c>
      <c r="B8082" s="2">
        <v>20.218576520248948</v>
      </c>
    </row>
    <row r="8083" spans="1:2" x14ac:dyDescent="0.25">
      <c r="A8083" s="1">
        <v>41888.611805555556</v>
      </c>
      <c r="B8083" s="2">
        <v>6.9969972082641716</v>
      </c>
    </row>
    <row r="8084" spans="1:2" x14ac:dyDescent="0.25">
      <c r="A8084" s="1">
        <v>41888.612500000003</v>
      </c>
      <c r="B8084" s="2">
        <v>1.0260093226844522</v>
      </c>
    </row>
    <row r="8085" spans="1:2" x14ac:dyDescent="0.25">
      <c r="A8085" s="1">
        <v>41888.613194444442</v>
      </c>
      <c r="B8085" s="2">
        <v>-18.620840033466813</v>
      </c>
    </row>
    <row r="8086" spans="1:2" x14ac:dyDescent="0.25">
      <c r="A8086" s="1">
        <v>41888.613888888889</v>
      </c>
      <c r="B8086" s="2">
        <v>-9.1894445466614947</v>
      </c>
    </row>
    <row r="8087" spans="1:2" x14ac:dyDescent="0.25">
      <c r="A8087" s="1">
        <v>41888.614583333336</v>
      </c>
      <c r="B8087" s="2">
        <v>-15.510993522982366</v>
      </c>
    </row>
    <row r="8088" spans="1:2" x14ac:dyDescent="0.25">
      <c r="A8088" s="1">
        <v>41888.615277777775</v>
      </c>
      <c r="B8088" s="2">
        <v>14.00567286061511</v>
      </c>
    </row>
    <row r="8089" spans="1:2" x14ac:dyDescent="0.25">
      <c r="A8089" s="1">
        <v>41888.615972222222</v>
      </c>
      <c r="B8089" s="2">
        <v>-14.785568188873974</v>
      </c>
    </row>
    <row r="8090" spans="1:2" x14ac:dyDescent="0.25">
      <c r="A8090" s="1">
        <v>41888.616666666669</v>
      </c>
      <c r="B8090" s="2">
        <v>-26.174988271324157</v>
      </c>
    </row>
    <row r="8091" spans="1:2" x14ac:dyDescent="0.25">
      <c r="A8091" s="1">
        <v>41888.617361111108</v>
      </c>
      <c r="B8091" s="2">
        <v>-7.2903417188250996</v>
      </c>
    </row>
    <row r="8092" spans="1:2" x14ac:dyDescent="0.25">
      <c r="A8092" s="1">
        <v>41888.618055555555</v>
      </c>
      <c r="B8092" s="2">
        <v>-17.575568817113041</v>
      </c>
    </row>
    <row r="8093" spans="1:2" x14ac:dyDescent="0.25">
      <c r="A8093" s="1">
        <v>41888.618750000001</v>
      </c>
      <c r="B8093" s="2">
        <v>-8.1171584842507105</v>
      </c>
    </row>
    <row r="8094" spans="1:2" x14ac:dyDescent="0.25">
      <c r="A8094" s="1">
        <v>41888.619444444441</v>
      </c>
      <c r="B8094" s="2">
        <v>-7.8413652749955265</v>
      </c>
    </row>
    <row r="8095" spans="1:2" x14ac:dyDescent="0.25">
      <c r="A8095" s="1">
        <v>41888.620138888888</v>
      </c>
      <c r="B8095" s="2">
        <v>6.2170885128046693</v>
      </c>
    </row>
    <row r="8096" spans="1:2" x14ac:dyDescent="0.25">
      <c r="A8096" s="1">
        <v>41888.620833333334</v>
      </c>
      <c r="B8096" s="2">
        <v>38.569636047576203</v>
      </c>
    </row>
    <row r="8097" spans="1:2" x14ac:dyDescent="0.25">
      <c r="A8097" s="1">
        <v>41888.621527777781</v>
      </c>
      <c r="B8097" s="2">
        <v>42.368792557833267</v>
      </c>
    </row>
    <row r="8098" spans="1:2" x14ac:dyDescent="0.25">
      <c r="A8098" s="1">
        <v>41888.62222222222</v>
      </c>
      <c r="B8098" s="2">
        <v>44.358134705709141</v>
      </c>
    </row>
    <row r="8099" spans="1:2" x14ac:dyDescent="0.25">
      <c r="A8099" s="1">
        <v>41888.622916666667</v>
      </c>
      <c r="B8099" s="2">
        <v>24.111814064814585</v>
      </c>
    </row>
    <row r="8100" spans="1:2" x14ac:dyDescent="0.25">
      <c r="A8100" s="1">
        <v>41888.623611111114</v>
      </c>
      <c r="B8100" s="2">
        <v>39.140223758214169</v>
      </c>
    </row>
    <row r="8101" spans="1:2" x14ac:dyDescent="0.25">
      <c r="A8101" s="1">
        <v>41888.624305555553</v>
      </c>
      <c r="B8101" s="2">
        <v>71.866592576316904</v>
      </c>
    </row>
    <row r="8102" spans="1:2" x14ac:dyDescent="0.25">
      <c r="A8102" s="1">
        <v>41888.625</v>
      </c>
      <c r="B8102" s="2">
        <v>34.348236898586762</v>
      </c>
    </row>
    <row r="8103" spans="1:2" x14ac:dyDescent="0.25">
      <c r="A8103" s="1">
        <v>41888.625694444447</v>
      </c>
      <c r="B8103" s="2">
        <v>14.072809397612339</v>
      </c>
    </row>
    <row r="8104" spans="1:2" x14ac:dyDescent="0.25">
      <c r="A8104" s="1">
        <v>41888.626388888886</v>
      </c>
      <c r="B8104" s="2">
        <v>29.206358437209079</v>
      </c>
    </row>
    <row r="8105" spans="1:2" x14ac:dyDescent="0.25">
      <c r="A8105" s="1">
        <v>41888.627083333333</v>
      </c>
      <c r="B8105" s="2">
        <v>41.570236253973661</v>
      </c>
    </row>
    <row r="8106" spans="1:2" x14ac:dyDescent="0.25">
      <c r="A8106" s="1">
        <v>41888.62777777778</v>
      </c>
      <c r="B8106" s="2">
        <v>40.519470762209188</v>
      </c>
    </row>
    <row r="8107" spans="1:2" x14ac:dyDescent="0.25">
      <c r="A8107" s="1">
        <v>41888.628472222219</v>
      </c>
      <c r="B8107" s="2">
        <v>-5.2140198831305797</v>
      </c>
    </row>
    <row r="8108" spans="1:2" x14ac:dyDescent="0.25">
      <c r="A8108" s="1">
        <v>41888.629166666666</v>
      </c>
      <c r="B8108" s="2">
        <v>14.057123983166578</v>
      </c>
    </row>
    <row r="8109" spans="1:2" x14ac:dyDescent="0.25">
      <c r="A8109" s="1">
        <v>41888.629861111112</v>
      </c>
      <c r="B8109" s="2">
        <v>-10.262005688753804</v>
      </c>
    </row>
    <row r="8110" spans="1:2" x14ac:dyDescent="0.25">
      <c r="A8110" s="1">
        <v>41888.630555555559</v>
      </c>
      <c r="B8110" s="2">
        <v>-1.3658581042196603</v>
      </c>
    </row>
    <row r="8111" spans="1:2" x14ac:dyDescent="0.25">
      <c r="A8111" s="1">
        <v>41888.631249999999</v>
      </c>
      <c r="B8111" s="2">
        <v>-1.1242559389424664</v>
      </c>
    </row>
    <row r="8112" spans="1:2" x14ac:dyDescent="0.25">
      <c r="A8112" s="1">
        <v>41888.631944444445</v>
      </c>
      <c r="B8112" s="2">
        <v>3.7643108740046349</v>
      </c>
    </row>
    <row r="8113" spans="1:2" x14ac:dyDescent="0.25">
      <c r="A8113" s="1">
        <v>41888.632638888892</v>
      </c>
      <c r="B8113" s="2">
        <v>14.258436959736477</v>
      </c>
    </row>
    <row r="8114" spans="1:2" x14ac:dyDescent="0.25">
      <c r="A8114" s="1">
        <v>41888.633333333331</v>
      </c>
      <c r="B8114" s="2">
        <v>4.4816548956107001</v>
      </c>
    </row>
    <row r="8115" spans="1:2" x14ac:dyDescent="0.25">
      <c r="A8115" s="1">
        <v>41888.634027777778</v>
      </c>
      <c r="B8115" s="2">
        <v>94.24751086550144</v>
      </c>
    </row>
    <row r="8116" spans="1:2" x14ac:dyDescent="0.25">
      <c r="A8116" s="1">
        <v>41888.634722222225</v>
      </c>
      <c r="B8116" s="2">
        <v>76.822489821737207</v>
      </c>
    </row>
    <row r="8117" spans="1:2" x14ac:dyDescent="0.25">
      <c r="A8117" s="1">
        <v>41888.635416666664</v>
      </c>
      <c r="B8117" s="2">
        <v>6.2559486024290285</v>
      </c>
    </row>
    <row r="8118" spans="1:2" x14ac:dyDescent="0.25">
      <c r="A8118" s="1">
        <v>41888.636111111111</v>
      </c>
      <c r="B8118" s="2">
        <v>0.82561327765870374</v>
      </c>
    </row>
    <row r="8119" spans="1:2" x14ac:dyDescent="0.25">
      <c r="A8119" s="1">
        <v>41888.636805555558</v>
      </c>
      <c r="B8119" s="2">
        <v>3.6367452199857024</v>
      </c>
    </row>
    <row r="8120" spans="1:2" x14ac:dyDescent="0.25">
      <c r="A8120" s="1">
        <v>41888.637499999997</v>
      </c>
      <c r="B8120" s="2">
        <v>6.8514125629396103</v>
      </c>
    </row>
    <row r="8121" spans="1:2" x14ac:dyDescent="0.25">
      <c r="A8121" s="1">
        <v>41888.638194444444</v>
      </c>
      <c r="B8121" s="2">
        <v>1.5858742702027182</v>
      </c>
    </row>
    <row r="8122" spans="1:2" x14ac:dyDescent="0.25">
      <c r="A8122" s="1">
        <v>41888.638888888891</v>
      </c>
      <c r="B8122" s="2">
        <v>-9.1368066826059177E-2</v>
      </c>
    </row>
    <row r="8123" spans="1:2" x14ac:dyDescent="0.25">
      <c r="A8123" s="1">
        <v>41888.63958333333</v>
      </c>
      <c r="B8123" s="2">
        <v>0.13595361280652771</v>
      </c>
    </row>
    <row r="8124" spans="1:2" x14ac:dyDescent="0.25">
      <c r="A8124" s="1">
        <v>41888.640277777777</v>
      </c>
      <c r="B8124" s="2">
        <v>-3.0519897215223561E-5</v>
      </c>
    </row>
    <row r="8125" spans="1:2" x14ac:dyDescent="0.25">
      <c r="A8125" s="1">
        <v>41888.640972222223</v>
      </c>
      <c r="B8125" s="2">
        <v>-8.4067629280616535E-2</v>
      </c>
    </row>
    <row r="8126" spans="1:2" x14ac:dyDescent="0.25">
      <c r="A8126" s="1">
        <v>41888.64166666667</v>
      </c>
      <c r="B8126" s="2">
        <v>-2.028366652666591E-5</v>
      </c>
    </row>
    <row r="8127" spans="1:2" x14ac:dyDescent="0.25">
      <c r="A8127" s="1">
        <v>41888.642361111109</v>
      </c>
      <c r="B8127" s="2">
        <v>2.4381171174779106</v>
      </c>
    </row>
    <row r="8128" spans="1:2" x14ac:dyDescent="0.25">
      <c r="A8128" s="1">
        <v>41888.643055555556</v>
      </c>
      <c r="B8128" s="2">
        <v>2.3784412706314471</v>
      </c>
    </row>
    <row r="8129" spans="1:2" x14ac:dyDescent="0.25">
      <c r="A8129" s="1">
        <v>41888.643750000003</v>
      </c>
      <c r="B8129" s="2">
        <v>-1.8717485423992912</v>
      </c>
    </row>
    <row r="8130" spans="1:2" x14ac:dyDescent="0.25">
      <c r="A8130" s="1">
        <v>41888.644444444442</v>
      </c>
      <c r="B8130" s="2">
        <v>-3.6824170011544388</v>
      </c>
    </row>
    <row r="8131" spans="1:2" x14ac:dyDescent="0.25">
      <c r="A8131" s="1">
        <v>41888.645138888889</v>
      </c>
      <c r="B8131" s="2">
        <v>-0.41731493472137421</v>
      </c>
    </row>
    <row r="8132" spans="1:2" x14ac:dyDescent="0.25">
      <c r="A8132" s="1">
        <v>41888.645833333336</v>
      </c>
      <c r="B8132" s="2">
        <v>-2.213875134693323</v>
      </c>
    </row>
    <row r="8133" spans="1:2" x14ac:dyDescent="0.25">
      <c r="A8133" s="1">
        <v>41888.646527777775</v>
      </c>
      <c r="B8133" s="2">
        <v>-7.7762653223408655</v>
      </c>
    </row>
    <row r="8134" spans="1:2" x14ac:dyDescent="0.25">
      <c r="A8134" s="1">
        <v>41888.647222222222</v>
      </c>
      <c r="B8134" s="2">
        <v>-17.238185355240905</v>
      </c>
    </row>
    <row r="8135" spans="1:2" x14ac:dyDescent="0.25">
      <c r="A8135" s="1">
        <v>41888.647916666669</v>
      </c>
      <c r="B8135" s="2">
        <v>-5.8010432237865945</v>
      </c>
    </row>
    <row r="8136" spans="1:2" x14ac:dyDescent="0.25">
      <c r="A8136" s="1">
        <v>41888.648611111108</v>
      </c>
      <c r="B8136" s="2">
        <v>-7.8987590680765907</v>
      </c>
    </row>
    <row r="8137" spans="1:2" x14ac:dyDescent="0.25">
      <c r="A8137" s="1">
        <v>41888.649305555555</v>
      </c>
      <c r="B8137" s="2">
        <v>-26.375303962074394</v>
      </c>
    </row>
    <row r="8138" spans="1:2" x14ac:dyDescent="0.25">
      <c r="A8138" s="1">
        <v>41888.65</v>
      </c>
      <c r="B8138" s="2">
        <v>-21.948011720845777</v>
      </c>
    </row>
    <row r="8139" spans="1:2" x14ac:dyDescent="0.25">
      <c r="A8139" s="1">
        <v>41888.650694444441</v>
      </c>
      <c r="B8139" s="2">
        <v>-24.831472302845214</v>
      </c>
    </row>
    <row r="8140" spans="1:2" x14ac:dyDescent="0.25">
      <c r="A8140" s="1">
        <v>41888.651388888888</v>
      </c>
      <c r="B8140" s="2">
        <v>-30.366839518639367</v>
      </c>
    </row>
    <row r="8141" spans="1:2" x14ac:dyDescent="0.25">
      <c r="A8141" s="1">
        <v>41888.652083333334</v>
      </c>
      <c r="B8141" s="2">
        <v>-17.451525728762135</v>
      </c>
    </row>
    <row r="8142" spans="1:2" x14ac:dyDescent="0.25">
      <c r="A8142" s="1">
        <v>41888.652777777781</v>
      </c>
      <c r="B8142" s="2">
        <v>-0.18536544361795676</v>
      </c>
    </row>
    <row r="8143" spans="1:2" x14ac:dyDescent="0.25">
      <c r="A8143" s="1">
        <v>41888.65347222222</v>
      </c>
      <c r="B8143" s="2">
        <v>-4.8219266326301602</v>
      </c>
    </row>
    <row r="8144" spans="1:2" x14ac:dyDescent="0.25">
      <c r="A8144" s="1">
        <v>41888.654166666667</v>
      </c>
      <c r="B8144" s="2">
        <v>-36.498765048722269</v>
      </c>
    </row>
    <row r="8145" spans="1:2" x14ac:dyDescent="0.25">
      <c r="A8145" s="1">
        <v>41888.654861111114</v>
      </c>
      <c r="B8145" s="2">
        <v>-62.213553237411546</v>
      </c>
    </row>
    <row r="8146" spans="1:2" x14ac:dyDescent="0.25">
      <c r="A8146" s="1">
        <v>41888.655555555553</v>
      </c>
      <c r="B8146" s="2">
        <v>-64.46290140630056</v>
      </c>
    </row>
    <row r="8147" spans="1:2" x14ac:dyDescent="0.25">
      <c r="A8147" s="1">
        <v>41888.65625</v>
      </c>
      <c r="B8147" s="2">
        <v>-40.29650854167339</v>
      </c>
    </row>
    <row r="8148" spans="1:2" x14ac:dyDescent="0.25">
      <c r="A8148" s="1">
        <v>41888.656944444447</v>
      </c>
      <c r="B8148" s="2">
        <v>-24.83797813894174</v>
      </c>
    </row>
    <row r="8149" spans="1:2" x14ac:dyDescent="0.25">
      <c r="A8149" s="1">
        <v>41888.657638888886</v>
      </c>
      <c r="B8149" s="2">
        <v>-29.571784445698722</v>
      </c>
    </row>
    <row r="8150" spans="1:2" x14ac:dyDescent="0.25">
      <c r="A8150" s="1">
        <v>41888.658333333333</v>
      </c>
      <c r="B8150" s="2">
        <v>-64.993095134084186</v>
      </c>
    </row>
    <row r="8151" spans="1:2" x14ac:dyDescent="0.25">
      <c r="A8151" s="1">
        <v>41888.65902777778</v>
      </c>
      <c r="B8151" s="2">
        <v>-90.991703109254018</v>
      </c>
    </row>
    <row r="8152" spans="1:2" x14ac:dyDescent="0.25">
      <c r="A8152" s="1">
        <v>41888.659722222219</v>
      </c>
      <c r="B8152" s="2">
        <v>-89.073918022627666</v>
      </c>
    </row>
    <row r="8153" spans="1:2" x14ac:dyDescent="0.25">
      <c r="A8153" s="1">
        <v>41888.660416666666</v>
      </c>
      <c r="B8153" s="2">
        <v>-84.941306806811681</v>
      </c>
    </row>
    <row r="8154" spans="1:2" x14ac:dyDescent="0.25">
      <c r="A8154" s="1">
        <v>41888.661111111112</v>
      </c>
      <c r="B8154" s="2">
        <v>-115.65803253258152</v>
      </c>
    </row>
    <row r="8155" spans="1:2" x14ac:dyDescent="0.25">
      <c r="A8155" s="1">
        <v>41888.661805555559</v>
      </c>
      <c r="B8155" s="2">
        <v>-110.62608582035949</v>
      </c>
    </row>
    <row r="8156" spans="1:2" x14ac:dyDescent="0.25">
      <c r="A8156" s="1">
        <v>41888.662499999999</v>
      </c>
      <c r="B8156" s="2">
        <v>-73.019893675816519</v>
      </c>
    </row>
    <row r="8157" spans="1:2" x14ac:dyDescent="0.25">
      <c r="A8157" s="1">
        <v>41888.663194444445</v>
      </c>
      <c r="B8157" s="2">
        <v>-111.26711460482912</v>
      </c>
    </row>
    <row r="8158" spans="1:2" x14ac:dyDescent="0.25">
      <c r="A8158" s="1">
        <v>41888.663888888892</v>
      </c>
      <c r="B8158" s="2">
        <v>-120.83097426740181</v>
      </c>
    </row>
    <row r="8159" spans="1:2" x14ac:dyDescent="0.25">
      <c r="A8159" s="1">
        <v>41888.664583333331</v>
      </c>
      <c r="B8159" s="2">
        <v>-119.76048526519638</v>
      </c>
    </row>
    <row r="8160" spans="1:2" x14ac:dyDescent="0.25">
      <c r="A8160" s="1">
        <v>41888.665277777778</v>
      </c>
      <c r="B8160" s="2">
        <v>-104.82466897446429</v>
      </c>
    </row>
    <row r="8161" spans="1:2" x14ac:dyDescent="0.25">
      <c r="A8161" s="1">
        <v>41888.665972222225</v>
      </c>
      <c r="B8161" s="2">
        <v>-109.01719652354174</v>
      </c>
    </row>
    <row r="8162" spans="1:2" x14ac:dyDescent="0.25">
      <c r="A8162" s="1">
        <v>41888.666666666664</v>
      </c>
      <c r="B8162" s="2">
        <v>-139.10648682293638</v>
      </c>
    </row>
    <row r="8163" spans="1:2" x14ac:dyDescent="0.25">
      <c r="A8163" s="1">
        <v>41888.667361111111</v>
      </c>
      <c r="B8163" s="2">
        <v>-131.3555864484612</v>
      </c>
    </row>
    <row r="8164" spans="1:2" x14ac:dyDescent="0.25">
      <c r="A8164" s="1">
        <v>41888.668055555558</v>
      </c>
      <c r="B8164" s="2">
        <v>-107.87060305719885</v>
      </c>
    </row>
    <row r="8165" spans="1:2" x14ac:dyDescent="0.25">
      <c r="A8165" s="1">
        <v>41888.668749999997</v>
      </c>
      <c r="B8165" s="2">
        <v>-136.66766670399036</v>
      </c>
    </row>
    <row r="8166" spans="1:2" x14ac:dyDescent="0.25">
      <c r="A8166" s="1">
        <v>41888.669444444444</v>
      </c>
      <c r="B8166" s="2">
        <v>-151.67410108260034</v>
      </c>
    </row>
    <row r="8167" spans="1:2" x14ac:dyDescent="0.25">
      <c r="A8167" s="1">
        <v>41888.670138888891</v>
      </c>
      <c r="B8167" s="2">
        <v>-159.70392823287597</v>
      </c>
    </row>
    <row r="8168" spans="1:2" x14ac:dyDescent="0.25">
      <c r="A8168" s="1">
        <v>41888.67083333333</v>
      </c>
      <c r="B8168" s="2">
        <v>-164.70500153446724</v>
      </c>
    </row>
    <row r="8169" spans="1:2" x14ac:dyDescent="0.25">
      <c r="A8169" s="1">
        <v>41888.671527777777</v>
      </c>
      <c r="B8169" s="2">
        <v>-143.16239298805982</v>
      </c>
    </row>
    <row r="8170" spans="1:2" x14ac:dyDescent="0.25">
      <c r="A8170" s="1">
        <v>41888.672222222223</v>
      </c>
      <c r="B8170" s="2">
        <v>-179.31232214244471</v>
      </c>
    </row>
    <row r="8171" spans="1:2" x14ac:dyDescent="0.25">
      <c r="A8171" s="1">
        <v>41888.67291666667</v>
      </c>
      <c r="B8171" s="2">
        <v>-164.6902251230708</v>
      </c>
    </row>
    <row r="8172" spans="1:2" x14ac:dyDescent="0.25">
      <c r="A8172" s="1">
        <v>41888.673611111109</v>
      </c>
      <c r="B8172" s="2">
        <v>-176.90009091652851</v>
      </c>
    </row>
    <row r="8173" spans="1:2" x14ac:dyDescent="0.25">
      <c r="A8173" s="1">
        <v>41888.674305555556</v>
      </c>
      <c r="B8173" s="2">
        <v>-174.12251568010544</v>
      </c>
    </row>
    <row r="8174" spans="1:2" x14ac:dyDescent="0.25">
      <c r="A8174" s="1">
        <v>41888.675000000003</v>
      </c>
      <c r="B8174" s="2">
        <v>-184.28773459798347</v>
      </c>
    </row>
    <row r="8175" spans="1:2" x14ac:dyDescent="0.25">
      <c r="A8175" s="1">
        <v>41888.675694444442</v>
      </c>
      <c r="B8175" s="2">
        <v>-164.61411118415418</v>
      </c>
    </row>
    <row r="8176" spans="1:2" x14ac:dyDescent="0.25">
      <c r="A8176" s="1">
        <v>41888.676388888889</v>
      </c>
      <c r="B8176" s="2">
        <v>-138.36728980830134</v>
      </c>
    </row>
    <row r="8177" spans="1:2" x14ac:dyDescent="0.25">
      <c r="A8177" s="1">
        <v>41888.677083333336</v>
      </c>
      <c r="B8177" s="2">
        <v>-135.90464939453716</v>
      </c>
    </row>
    <row r="8178" spans="1:2" x14ac:dyDescent="0.25">
      <c r="A8178" s="1">
        <v>41888.677777777775</v>
      </c>
      <c r="B8178" s="2">
        <v>-168.78783627009253</v>
      </c>
    </row>
    <row r="8179" spans="1:2" x14ac:dyDescent="0.25">
      <c r="A8179" s="1">
        <v>41888.678472222222</v>
      </c>
      <c r="B8179" s="2">
        <v>-144.22859925213658</v>
      </c>
    </row>
    <row r="8180" spans="1:2" x14ac:dyDescent="0.25">
      <c r="A8180" s="1">
        <v>41888.679166666669</v>
      </c>
      <c r="B8180" s="2">
        <v>-103.89358534987551</v>
      </c>
    </row>
    <row r="8181" spans="1:2" x14ac:dyDescent="0.25">
      <c r="A8181" s="1">
        <v>41888.679861111108</v>
      </c>
      <c r="B8181" s="2">
        <v>-84.052732782224965</v>
      </c>
    </row>
    <row r="8182" spans="1:2" x14ac:dyDescent="0.25">
      <c r="A8182" s="1">
        <v>41888.680555555555</v>
      </c>
      <c r="B8182" s="2">
        <v>-79.364622973800095</v>
      </c>
    </row>
    <row r="8183" spans="1:2" x14ac:dyDescent="0.25">
      <c r="A8183" s="1">
        <v>41888.681250000001</v>
      </c>
      <c r="B8183" s="2">
        <v>-40.935314107742549</v>
      </c>
    </row>
    <row r="8184" spans="1:2" x14ac:dyDescent="0.25">
      <c r="A8184" s="1">
        <v>41888.681944444441</v>
      </c>
      <c r="B8184" s="2">
        <v>-9.4801017641434253</v>
      </c>
    </row>
    <row r="8185" spans="1:2" x14ac:dyDescent="0.25">
      <c r="A8185" s="1">
        <v>41888.682638888888</v>
      </c>
      <c r="B8185" s="2">
        <v>-0.23598226632311708</v>
      </c>
    </row>
    <row r="8186" spans="1:2" x14ac:dyDescent="0.25">
      <c r="A8186" s="1">
        <v>41888.683333333334</v>
      </c>
      <c r="B8186" s="2">
        <v>-22.43265435649834</v>
      </c>
    </row>
    <row r="8187" spans="1:2" x14ac:dyDescent="0.25">
      <c r="A8187" s="1">
        <v>41888.684027777781</v>
      </c>
      <c r="B8187" s="2">
        <v>-67.478962239924783</v>
      </c>
    </row>
    <row r="8188" spans="1:2" x14ac:dyDescent="0.25">
      <c r="A8188" s="1">
        <v>41888.68472222222</v>
      </c>
      <c r="B8188" s="2">
        <v>-58.335167315897223</v>
      </c>
    </row>
    <row r="8189" spans="1:2" x14ac:dyDescent="0.25">
      <c r="A8189" s="1">
        <v>41888.685416666667</v>
      </c>
      <c r="B8189" s="2">
        <v>-49.617504497597594</v>
      </c>
    </row>
    <row r="8190" spans="1:2" x14ac:dyDescent="0.25">
      <c r="A8190" s="1">
        <v>41888.686111111114</v>
      </c>
      <c r="B8190" s="2">
        <v>-55.649157935551678</v>
      </c>
    </row>
    <row r="8191" spans="1:2" x14ac:dyDescent="0.25">
      <c r="A8191" s="1">
        <v>41888.686805555553</v>
      </c>
      <c r="B8191" s="2">
        <v>-17.562278154274583</v>
      </c>
    </row>
    <row r="8192" spans="1:2" x14ac:dyDescent="0.25">
      <c r="A8192" s="1">
        <v>41888.6875</v>
      </c>
      <c r="B8192" s="2">
        <v>-24.689637800012619</v>
      </c>
    </row>
    <row r="8193" spans="1:2" x14ac:dyDescent="0.25">
      <c r="A8193" s="1">
        <v>41888.688194444447</v>
      </c>
      <c r="B8193" s="2">
        <v>-18.384459702680761</v>
      </c>
    </row>
    <row r="8194" spans="1:2" x14ac:dyDescent="0.25">
      <c r="A8194" s="1">
        <v>41888.688888888886</v>
      </c>
      <c r="B8194" s="2">
        <v>-20.058339965368212</v>
      </c>
    </row>
    <row r="8195" spans="1:2" x14ac:dyDescent="0.25">
      <c r="A8195" s="1">
        <v>41888.689583333333</v>
      </c>
      <c r="B8195" s="2">
        <v>-39.164647905245268</v>
      </c>
    </row>
    <row r="8196" spans="1:2" x14ac:dyDescent="0.25">
      <c r="A8196" s="1">
        <v>41888.69027777778</v>
      </c>
      <c r="B8196" s="2">
        <v>-49.298824993993428</v>
      </c>
    </row>
    <row r="8197" spans="1:2" x14ac:dyDescent="0.25">
      <c r="A8197" s="1">
        <v>41888.690972222219</v>
      </c>
      <c r="B8197" s="2">
        <v>-63.155508306348928</v>
      </c>
    </row>
    <row r="8198" spans="1:2" x14ac:dyDescent="0.25">
      <c r="A8198" s="1">
        <v>41888.691666666666</v>
      </c>
      <c r="B8198" s="2">
        <v>-73.236027569125866</v>
      </c>
    </row>
    <row r="8199" spans="1:2" x14ac:dyDescent="0.25">
      <c r="A8199" s="1">
        <v>41888.692361111112</v>
      </c>
      <c r="B8199" s="2">
        <v>-77.66136588850641</v>
      </c>
    </row>
    <row r="8200" spans="1:2" x14ac:dyDescent="0.25">
      <c r="A8200" s="1">
        <v>41888.693055555559</v>
      </c>
      <c r="B8200" s="2">
        <v>-79.661747691855993</v>
      </c>
    </row>
    <row r="8201" spans="1:2" x14ac:dyDescent="0.25">
      <c r="A8201" s="1">
        <v>41888.693749999999</v>
      </c>
      <c r="B8201" s="2">
        <v>-75.280797774559076</v>
      </c>
    </row>
    <row r="8202" spans="1:2" x14ac:dyDescent="0.25">
      <c r="A8202" s="1">
        <v>41888.694444444445</v>
      </c>
      <c r="B8202" s="2">
        <v>-81.886479113111278</v>
      </c>
    </row>
    <row r="8203" spans="1:2" x14ac:dyDescent="0.25">
      <c r="A8203" s="1">
        <v>41888.695138888892</v>
      </c>
      <c r="B8203" s="2">
        <v>-59.72266545759679</v>
      </c>
    </row>
    <row r="8204" spans="1:2" x14ac:dyDescent="0.25">
      <c r="A8204" s="1">
        <v>41888.695833333331</v>
      </c>
      <c r="B8204" s="2">
        <v>-15.703605357247337</v>
      </c>
    </row>
    <row r="8205" spans="1:2" x14ac:dyDescent="0.25">
      <c r="A8205" s="1">
        <v>41888.696527777778</v>
      </c>
      <c r="B8205" s="2">
        <v>-56.458099077841808</v>
      </c>
    </row>
    <row r="8206" spans="1:2" x14ac:dyDescent="0.25">
      <c r="A8206" s="1">
        <v>41888.697222222225</v>
      </c>
      <c r="B8206" s="2">
        <v>-77.515259317958652</v>
      </c>
    </row>
    <row r="8207" spans="1:2" x14ac:dyDescent="0.25">
      <c r="A8207" s="1">
        <v>41888.697916666664</v>
      </c>
      <c r="B8207" s="2">
        <v>-77.061446862826898</v>
      </c>
    </row>
    <row r="8208" spans="1:2" x14ac:dyDescent="0.25">
      <c r="A8208" s="1">
        <v>41888.698611111111</v>
      </c>
      <c r="B8208" s="2">
        <v>-78.276221183885355</v>
      </c>
    </row>
    <row r="8209" spans="1:2" x14ac:dyDescent="0.25">
      <c r="A8209" s="1">
        <v>41888.699305555558</v>
      </c>
      <c r="B8209" s="2">
        <v>-70.079064374828405</v>
      </c>
    </row>
    <row r="8210" spans="1:2" x14ac:dyDescent="0.25">
      <c r="A8210" s="1">
        <v>41888.699999999997</v>
      </c>
      <c r="B8210" s="2">
        <v>-76.275078149369804</v>
      </c>
    </row>
    <row r="8211" spans="1:2" x14ac:dyDescent="0.25">
      <c r="A8211" s="1">
        <v>41888.700694444444</v>
      </c>
      <c r="B8211" s="2">
        <v>-81.575335399659039</v>
      </c>
    </row>
    <row r="8212" spans="1:2" x14ac:dyDescent="0.25">
      <c r="A8212" s="1">
        <v>41888.701388888891</v>
      </c>
      <c r="B8212" s="2">
        <v>-42.631258749181235</v>
      </c>
    </row>
    <row r="8213" spans="1:2" x14ac:dyDescent="0.25">
      <c r="A8213" s="1">
        <v>41888.70208333333</v>
      </c>
      <c r="B8213" s="2">
        <v>-64.762288693614153</v>
      </c>
    </row>
    <row r="8214" spans="1:2" x14ac:dyDescent="0.25">
      <c r="A8214" s="1">
        <v>41888.702777777777</v>
      </c>
      <c r="B8214" s="2">
        <v>-68.730873913792308</v>
      </c>
    </row>
    <row r="8215" spans="1:2" x14ac:dyDescent="0.25">
      <c r="A8215" s="1">
        <v>41888.703472222223</v>
      </c>
      <c r="B8215" s="2">
        <v>-51.673365043250669</v>
      </c>
    </row>
    <row r="8216" spans="1:2" x14ac:dyDescent="0.25">
      <c r="A8216" s="1">
        <v>41888.70416666667</v>
      </c>
      <c r="B8216" s="2">
        <v>-56.086061321534608</v>
      </c>
    </row>
    <row r="8217" spans="1:2" x14ac:dyDescent="0.25">
      <c r="A8217" s="1">
        <v>41888.704861111109</v>
      </c>
      <c r="B8217" s="2">
        <v>-47.157412488171154</v>
      </c>
    </row>
    <row r="8218" spans="1:2" x14ac:dyDescent="0.25">
      <c r="A8218" s="1">
        <v>41888.705555555556</v>
      </c>
      <c r="B8218" s="2">
        <v>-58.374348065085357</v>
      </c>
    </row>
    <row r="8219" spans="1:2" x14ac:dyDescent="0.25">
      <c r="A8219" s="1">
        <v>41888.706250000003</v>
      </c>
      <c r="B8219" s="2">
        <v>-44.417422455044772</v>
      </c>
    </row>
    <row r="8220" spans="1:2" x14ac:dyDescent="0.25">
      <c r="A8220" s="1">
        <v>41888.706944444442</v>
      </c>
      <c r="B8220" s="2">
        <v>-9.2449653508675205</v>
      </c>
    </row>
    <row r="8221" spans="1:2" x14ac:dyDescent="0.25">
      <c r="A8221" s="1">
        <v>41888.707638888889</v>
      </c>
      <c r="B8221" s="2">
        <v>-2.744850705009109E-6</v>
      </c>
    </row>
    <row r="8222" spans="1:2" x14ac:dyDescent="0.25">
      <c r="A8222" s="1">
        <v>41888.708333333336</v>
      </c>
      <c r="B8222" s="2">
        <v>23.172768002138522</v>
      </c>
    </row>
    <row r="8223" spans="1:2" x14ac:dyDescent="0.25">
      <c r="A8223" s="1">
        <v>41888.709027777775</v>
      </c>
      <c r="B8223" s="2">
        <v>10.548749360701429</v>
      </c>
    </row>
    <row r="8224" spans="1:2" x14ac:dyDescent="0.25">
      <c r="A8224" s="1">
        <v>41888.709722222222</v>
      </c>
      <c r="B8224" s="2">
        <v>65.82212464178204</v>
      </c>
    </row>
    <row r="8225" spans="1:2" x14ac:dyDescent="0.25">
      <c r="A8225" s="1">
        <v>41888.710416666669</v>
      </c>
      <c r="B8225" s="2">
        <v>9.2417634284972632</v>
      </c>
    </row>
    <row r="8226" spans="1:2" x14ac:dyDescent="0.25">
      <c r="A8226" s="1">
        <v>41888.711111111108</v>
      </c>
      <c r="B8226" s="2">
        <v>0.98519506507373078</v>
      </c>
    </row>
    <row r="8227" spans="1:2" x14ac:dyDescent="0.25">
      <c r="A8227" s="1">
        <v>41888.711805555555</v>
      </c>
      <c r="B8227" s="2">
        <v>0.26315210976123732</v>
      </c>
    </row>
    <row r="8228" spans="1:2" x14ac:dyDescent="0.25">
      <c r="A8228" s="1">
        <v>41888.712500000001</v>
      </c>
      <c r="B8228" s="2">
        <v>1.2993032663758641</v>
      </c>
    </row>
    <row r="8229" spans="1:2" x14ac:dyDescent="0.25">
      <c r="A8229" s="1">
        <v>41888.713194444441</v>
      </c>
      <c r="B8229" s="2">
        <v>19.854380085649609</v>
      </c>
    </row>
    <row r="8230" spans="1:2" x14ac:dyDescent="0.25">
      <c r="A8230" s="1">
        <v>41888.713888888888</v>
      </c>
      <c r="B8230" s="2">
        <v>27.153566662907544</v>
      </c>
    </row>
    <row r="8231" spans="1:2" x14ac:dyDescent="0.25">
      <c r="A8231" s="1">
        <v>41888.714583333334</v>
      </c>
      <c r="B8231" s="2">
        <v>25.558457568527469</v>
      </c>
    </row>
    <row r="8232" spans="1:2" x14ac:dyDescent="0.25">
      <c r="A8232" s="1">
        <v>41888.715277777781</v>
      </c>
      <c r="B8232" s="2">
        <v>22.447878204279792</v>
      </c>
    </row>
    <row r="8233" spans="1:2" x14ac:dyDescent="0.25">
      <c r="A8233" s="1">
        <v>41888.71597222222</v>
      </c>
      <c r="B8233" s="2">
        <v>15.751284158851437</v>
      </c>
    </row>
    <row r="8234" spans="1:2" x14ac:dyDescent="0.25">
      <c r="A8234" s="1">
        <v>41888.716666666667</v>
      </c>
      <c r="B8234" s="2">
        <v>2.8463642556837234</v>
      </c>
    </row>
    <row r="8235" spans="1:2" x14ac:dyDescent="0.25">
      <c r="A8235" s="1">
        <v>41888.717361111114</v>
      </c>
      <c r="B8235" s="2">
        <v>11.391676362485972</v>
      </c>
    </row>
    <row r="8236" spans="1:2" x14ac:dyDescent="0.25">
      <c r="A8236" s="1">
        <v>41888.718055555553</v>
      </c>
      <c r="B8236" s="2">
        <v>7.1541845096217607</v>
      </c>
    </row>
    <row r="8237" spans="1:2" x14ac:dyDescent="0.25">
      <c r="A8237" s="1">
        <v>41888.71875</v>
      </c>
      <c r="B8237" s="2">
        <v>18.535680357948756</v>
      </c>
    </row>
    <row r="8238" spans="1:2" x14ac:dyDescent="0.25">
      <c r="A8238" s="1">
        <v>41888.719444444447</v>
      </c>
      <c r="B8238" s="2">
        <v>9.1402867345521379</v>
      </c>
    </row>
    <row r="8239" spans="1:2" x14ac:dyDescent="0.25">
      <c r="A8239" s="1">
        <v>41888.720138888886</v>
      </c>
      <c r="B8239" s="2">
        <v>46.83472002704827</v>
      </c>
    </row>
    <row r="8240" spans="1:2" x14ac:dyDescent="0.25">
      <c r="A8240" s="1">
        <v>41888.720833333333</v>
      </c>
      <c r="B8240" s="2">
        <v>32.379780589639267</v>
      </c>
    </row>
    <row r="8241" spans="1:2" x14ac:dyDescent="0.25">
      <c r="A8241" s="1">
        <v>41888.72152777778</v>
      </c>
      <c r="B8241" s="2">
        <v>41.821917395446995</v>
      </c>
    </row>
    <row r="8242" spans="1:2" x14ac:dyDescent="0.25">
      <c r="A8242" s="1">
        <v>41888.722222222219</v>
      </c>
      <c r="B8242" s="2">
        <v>64.917201610316994</v>
      </c>
    </row>
    <row r="8243" spans="1:2" x14ac:dyDescent="0.25">
      <c r="A8243" s="1">
        <v>41888.722916666666</v>
      </c>
      <c r="B8243" s="2">
        <v>60.590255436903199</v>
      </c>
    </row>
    <row r="8244" spans="1:2" x14ac:dyDescent="0.25">
      <c r="A8244" s="1">
        <v>41888.723611111112</v>
      </c>
      <c r="B8244" s="2">
        <v>54.277304062867429</v>
      </c>
    </row>
    <row r="8245" spans="1:2" x14ac:dyDescent="0.25">
      <c r="A8245" s="1">
        <v>41888.724305555559</v>
      </c>
      <c r="B8245" s="2">
        <v>27.237661298961758</v>
      </c>
    </row>
    <row r="8246" spans="1:2" x14ac:dyDescent="0.25">
      <c r="A8246" s="1">
        <v>41888.724999999999</v>
      </c>
      <c r="B8246" s="2">
        <v>0.40044852215044863</v>
      </c>
    </row>
    <row r="8247" spans="1:2" x14ac:dyDescent="0.25">
      <c r="A8247" s="1">
        <v>41888.725694444445</v>
      </c>
      <c r="B8247" s="2">
        <v>6.3433565316692997</v>
      </c>
    </row>
    <row r="8248" spans="1:2" x14ac:dyDescent="0.25">
      <c r="A8248" s="1">
        <v>41888.726388888892</v>
      </c>
      <c r="B8248" s="2">
        <v>3.5383151670884216</v>
      </c>
    </row>
    <row r="8249" spans="1:2" x14ac:dyDescent="0.25">
      <c r="A8249" s="1">
        <v>41888.727083333331</v>
      </c>
      <c r="B8249" s="2">
        <v>18.260079123316427</v>
      </c>
    </row>
    <row r="8250" spans="1:2" x14ac:dyDescent="0.25">
      <c r="A8250" s="1">
        <v>41888.727777777778</v>
      </c>
      <c r="B8250" s="2">
        <v>13.259786417950576</v>
      </c>
    </row>
    <row r="8251" spans="1:2" x14ac:dyDescent="0.25">
      <c r="A8251" s="1">
        <v>41888.728472222225</v>
      </c>
      <c r="B8251" s="2">
        <v>20.398182518320027</v>
      </c>
    </row>
    <row r="8252" spans="1:2" x14ac:dyDescent="0.25">
      <c r="A8252" s="1">
        <v>41888.729166666664</v>
      </c>
      <c r="B8252" s="2">
        <v>33.199236707265662</v>
      </c>
    </row>
    <row r="8253" spans="1:2" x14ac:dyDescent="0.25">
      <c r="A8253" s="1">
        <v>41888.729861111111</v>
      </c>
      <c r="B8253" s="2">
        <v>4.8332497196268678</v>
      </c>
    </row>
    <row r="8254" spans="1:2" x14ac:dyDescent="0.25">
      <c r="A8254" s="1">
        <v>41888.730555555558</v>
      </c>
      <c r="B8254" s="2">
        <v>8.1053121943462738</v>
      </c>
    </row>
    <row r="8255" spans="1:2" x14ac:dyDescent="0.25">
      <c r="A8255" s="1">
        <v>41888.731249999997</v>
      </c>
      <c r="B8255" s="2">
        <v>35.66709653363214</v>
      </c>
    </row>
    <row r="8256" spans="1:2" x14ac:dyDescent="0.25">
      <c r="A8256" s="1">
        <v>41888.731944444444</v>
      </c>
      <c r="B8256" s="2">
        <v>16.816477736047819</v>
      </c>
    </row>
    <row r="8257" spans="1:2" x14ac:dyDescent="0.25">
      <c r="A8257" s="1">
        <v>41888.732638888891</v>
      </c>
      <c r="B8257" s="2">
        <v>21.956949699692267</v>
      </c>
    </row>
    <row r="8258" spans="1:2" x14ac:dyDescent="0.25">
      <c r="A8258" s="1">
        <v>41888.73333333333</v>
      </c>
      <c r="B8258" s="2">
        <v>46.777211730494066</v>
      </c>
    </row>
    <row r="8259" spans="1:2" x14ac:dyDescent="0.25">
      <c r="A8259" s="1">
        <v>41888.734027777777</v>
      </c>
      <c r="B8259" s="2">
        <v>60.509059556558107</v>
      </c>
    </row>
    <row r="8260" spans="1:2" x14ac:dyDescent="0.25">
      <c r="A8260" s="1">
        <v>41888.734722222223</v>
      </c>
      <c r="B8260" s="2">
        <v>66.769999197926765</v>
      </c>
    </row>
    <row r="8261" spans="1:2" x14ac:dyDescent="0.25">
      <c r="A8261" s="1">
        <v>41888.73541666667</v>
      </c>
      <c r="B8261" s="2">
        <v>69.654266605694048</v>
      </c>
    </row>
    <row r="8262" spans="1:2" x14ac:dyDescent="0.25">
      <c r="A8262" s="1">
        <v>41888.736111111109</v>
      </c>
      <c r="B8262" s="2">
        <v>76.514224983448131</v>
      </c>
    </row>
    <row r="8263" spans="1:2" x14ac:dyDescent="0.25">
      <c r="A8263" s="1">
        <v>41888.736805555556</v>
      </c>
      <c r="B8263" s="2">
        <v>100.06735386096213</v>
      </c>
    </row>
    <row r="8264" spans="1:2" x14ac:dyDescent="0.25">
      <c r="A8264" s="1">
        <v>41888.737500000003</v>
      </c>
      <c r="B8264" s="2">
        <v>100.0499536182809</v>
      </c>
    </row>
    <row r="8265" spans="1:2" x14ac:dyDescent="0.25">
      <c r="A8265" s="1">
        <v>41888.738194444442</v>
      </c>
      <c r="B8265" s="2">
        <v>98.466985126644914</v>
      </c>
    </row>
    <row r="8266" spans="1:2" x14ac:dyDescent="0.25">
      <c r="A8266" s="1">
        <v>41888.738888888889</v>
      </c>
      <c r="B8266" s="2">
        <v>114.45106748399752</v>
      </c>
    </row>
    <row r="8267" spans="1:2" x14ac:dyDescent="0.25">
      <c r="A8267" s="1">
        <v>41888.739583333336</v>
      </c>
      <c r="B8267" s="2">
        <v>93.792102527407891</v>
      </c>
    </row>
    <row r="8268" spans="1:2" x14ac:dyDescent="0.25">
      <c r="A8268" s="1">
        <v>41888.740277777775</v>
      </c>
      <c r="B8268" s="2">
        <v>69.374800824905591</v>
      </c>
    </row>
    <row r="8269" spans="1:2" x14ac:dyDescent="0.25">
      <c r="A8269" s="1">
        <v>41888.740972222222</v>
      </c>
      <c r="B8269" s="2">
        <v>97.907674589537777</v>
      </c>
    </row>
    <row r="8270" spans="1:2" x14ac:dyDescent="0.25">
      <c r="A8270" s="1">
        <v>41888.741666666669</v>
      </c>
      <c r="B8270" s="2">
        <v>74.719047588724067</v>
      </c>
    </row>
    <row r="8271" spans="1:2" x14ac:dyDescent="0.25">
      <c r="A8271" s="1">
        <v>41888.742361111108</v>
      </c>
      <c r="B8271" s="2">
        <v>35.552919184295511</v>
      </c>
    </row>
    <row r="8272" spans="1:2" x14ac:dyDescent="0.25">
      <c r="A8272" s="1">
        <v>41888.743055555555</v>
      </c>
      <c r="B8272" s="2">
        <v>53.672147235287895</v>
      </c>
    </row>
    <row r="8273" spans="1:2" x14ac:dyDescent="0.25">
      <c r="A8273" s="1">
        <v>41888.743750000001</v>
      </c>
      <c r="B8273" s="2">
        <v>69.418700133276673</v>
      </c>
    </row>
    <row r="8274" spans="1:2" x14ac:dyDescent="0.25">
      <c r="A8274" s="1">
        <v>41888.744444444441</v>
      </c>
      <c r="B8274" s="2">
        <v>80.761692757277828</v>
      </c>
    </row>
    <row r="8275" spans="1:2" x14ac:dyDescent="0.25">
      <c r="A8275" s="1">
        <v>41888.745138888888</v>
      </c>
      <c r="B8275" s="2">
        <v>74.625999936800994</v>
      </c>
    </row>
    <row r="8276" spans="1:2" x14ac:dyDescent="0.25">
      <c r="A8276" s="1">
        <v>41888.745833333334</v>
      </c>
      <c r="B8276" s="2">
        <v>69.744453539569321</v>
      </c>
    </row>
    <row r="8277" spans="1:2" x14ac:dyDescent="0.25">
      <c r="A8277" s="1">
        <v>41888.746527777781</v>
      </c>
      <c r="B8277" s="2">
        <v>52.046301764748449</v>
      </c>
    </row>
    <row r="8278" spans="1:2" x14ac:dyDescent="0.25">
      <c r="A8278" s="1">
        <v>41888.74722222222</v>
      </c>
      <c r="B8278" s="2">
        <v>56.443251892818566</v>
      </c>
    </row>
    <row r="8279" spans="1:2" x14ac:dyDescent="0.25">
      <c r="A8279" s="1">
        <v>41888.747916666667</v>
      </c>
      <c r="B8279" s="2">
        <v>99.094568884491068</v>
      </c>
    </row>
    <row r="8280" spans="1:2" x14ac:dyDescent="0.25">
      <c r="A8280" s="1">
        <v>41888.748611111114</v>
      </c>
      <c r="B8280" s="2">
        <v>90.553592193016087</v>
      </c>
    </row>
    <row r="8281" spans="1:2" x14ac:dyDescent="0.25">
      <c r="A8281" s="1">
        <v>41888.749305555553</v>
      </c>
      <c r="B8281" s="2">
        <v>134.01222626729481</v>
      </c>
    </row>
    <row r="8282" spans="1:2" x14ac:dyDescent="0.25">
      <c r="A8282" s="1">
        <v>41888.75</v>
      </c>
      <c r="B8282" s="2">
        <v>119.56895160119166</v>
      </c>
    </row>
    <row r="8283" spans="1:2" x14ac:dyDescent="0.25">
      <c r="A8283" s="1">
        <v>41888.750694444447</v>
      </c>
      <c r="B8283" s="2">
        <v>104.76804587414566</v>
      </c>
    </row>
    <row r="8284" spans="1:2" x14ac:dyDescent="0.25">
      <c r="A8284" s="1">
        <v>41888.751388888886</v>
      </c>
      <c r="B8284" s="2">
        <v>79.691806564782752</v>
      </c>
    </row>
    <row r="8285" spans="1:2" x14ac:dyDescent="0.25">
      <c r="A8285" s="1">
        <v>41888.752083333333</v>
      </c>
      <c r="B8285" s="2">
        <v>93.806815812773621</v>
      </c>
    </row>
    <row r="8286" spans="1:2" x14ac:dyDescent="0.25">
      <c r="A8286" s="1">
        <v>41888.75277777778</v>
      </c>
      <c r="B8286" s="2">
        <v>69.098896038183014</v>
      </c>
    </row>
    <row r="8287" spans="1:2" x14ac:dyDescent="0.25">
      <c r="A8287" s="1">
        <v>41888.753472222219</v>
      </c>
      <c r="B8287" s="2">
        <v>46.027873037082223</v>
      </c>
    </row>
    <row r="8288" spans="1:2" x14ac:dyDescent="0.25">
      <c r="A8288" s="1">
        <v>41888.754166666666</v>
      </c>
      <c r="B8288" s="2">
        <v>116.80128239820672</v>
      </c>
    </row>
    <row r="8289" spans="1:2" x14ac:dyDescent="0.25">
      <c r="A8289" s="1">
        <v>41888.754861111112</v>
      </c>
      <c r="B8289" s="2">
        <v>59.104546339557174</v>
      </c>
    </row>
    <row r="8290" spans="1:2" x14ac:dyDescent="0.25">
      <c r="A8290" s="1">
        <v>41888.755555555559</v>
      </c>
      <c r="B8290" s="2">
        <v>20.175558028954644</v>
      </c>
    </row>
    <row r="8291" spans="1:2" x14ac:dyDescent="0.25">
      <c r="A8291" s="1">
        <v>41888.756249999999</v>
      </c>
      <c r="B8291" s="2">
        <v>32.973308195480783</v>
      </c>
    </row>
    <row r="8292" spans="1:2" x14ac:dyDescent="0.25">
      <c r="A8292" s="1">
        <v>41888.756944444445</v>
      </c>
      <c r="B8292" s="2">
        <v>50.040865898129411</v>
      </c>
    </row>
    <row r="8293" spans="1:2" x14ac:dyDescent="0.25">
      <c r="A8293" s="1">
        <v>41888.757638888892</v>
      </c>
      <c r="B8293" s="2">
        <v>46.323401472116046</v>
      </c>
    </row>
    <row r="8294" spans="1:2" x14ac:dyDescent="0.25">
      <c r="A8294" s="1">
        <v>41888.758333333331</v>
      </c>
      <c r="B8294" s="2">
        <v>11.785351381436097</v>
      </c>
    </row>
    <row r="8295" spans="1:2" x14ac:dyDescent="0.25">
      <c r="A8295" s="1">
        <v>41888.759027777778</v>
      </c>
      <c r="B8295" s="2">
        <v>14.530869662373153</v>
      </c>
    </row>
    <row r="8296" spans="1:2" x14ac:dyDescent="0.25">
      <c r="A8296" s="1">
        <v>41888.759722222225</v>
      </c>
      <c r="B8296" s="2">
        <v>37.416362948736058</v>
      </c>
    </row>
    <row r="8297" spans="1:2" x14ac:dyDescent="0.25">
      <c r="A8297" s="1">
        <v>41888.760416666664</v>
      </c>
      <c r="B8297" s="2">
        <v>56.411439732132322</v>
      </c>
    </row>
    <row r="8298" spans="1:2" x14ac:dyDescent="0.25">
      <c r="A8298" s="1">
        <v>41888.761111111111</v>
      </c>
      <c r="B8298" s="2">
        <v>83.766894003394796</v>
      </c>
    </row>
    <row r="8299" spans="1:2" x14ac:dyDescent="0.25">
      <c r="A8299" s="1">
        <v>41888.761805555558</v>
      </c>
      <c r="B8299" s="2">
        <v>75.172173994323629</v>
      </c>
    </row>
    <row r="8300" spans="1:2" x14ac:dyDescent="0.25">
      <c r="A8300" s="1">
        <v>41888.762499999997</v>
      </c>
      <c r="B8300" s="2">
        <v>120.61446830477411</v>
      </c>
    </row>
    <row r="8301" spans="1:2" x14ac:dyDescent="0.25">
      <c r="A8301" s="1">
        <v>41888.763194444444</v>
      </c>
      <c r="B8301" s="2">
        <v>151.00559216206892</v>
      </c>
    </row>
    <row r="8302" spans="1:2" x14ac:dyDescent="0.25">
      <c r="A8302" s="1">
        <v>41888.763888888891</v>
      </c>
      <c r="B8302" s="2">
        <v>163.78228890127113</v>
      </c>
    </row>
    <row r="8303" spans="1:2" x14ac:dyDescent="0.25">
      <c r="A8303" s="1">
        <v>41888.76458333333</v>
      </c>
      <c r="B8303" s="2">
        <v>173.89858997003952</v>
      </c>
    </row>
    <row r="8304" spans="1:2" x14ac:dyDescent="0.25">
      <c r="A8304" s="1">
        <v>41888.765277777777</v>
      </c>
      <c r="B8304" s="2">
        <v>171.645136729558</v>
      </c>
    </row>
    <row r="8305" spans="1:2" x14ac:dyDescent="0.25">
      <c r="A8305" s="1">
        <v>41888.765972222223</v>
      </c>
      <c r="B8305" s="2">
        <v>140.73889054170576</v>
      </c>
    </row>
    <row r="8306" spans="1:2" x14ac:dyDescent="0.25">
      <c r="A8306" s="1">
        <v>41888.76666666667</v>
      </c>
      <c r="B8306" s="2">
        <v>110.3615668387521</v>
      </c>
    </row>
    <row r="8307" spans="1:2" x14ac:dyDescent="0.25">
      <c r="A8307" s="1">
        <v>41888.767361111109</v>
      </c>
      <c r="B8307" s="2">
        <v>83.98214320240271</v>
      </c>
    </row>
    <row r="8308" spans="1:2" x14ac:dyDescent="0.25">
      <c r="A8308" s="1">
        <v>41888.768055555556</v>
      </c>
      <c r="B8308" s="2">
        <v>64.73399968883605</v>
      </c>
    </row>
    <row r="8309" spans="1:2" x14ac:dyDescent="0.25">
      <c r="A8309" s="1">
        <v>41888.768750000003</v>
      </c>
      <c r="B8309" s="2">
        <v>42.694445456461594</v>
      </c>
    </row>
    <row r="8310" spans="1:2" x14ac:dyDescent="0.25">
      <c r="A8310" s="1">
        <v>41888.769444444442</v>
      </c>
      <c r="B8310" s="2">
        <v>16.928259360641825</v>
      </c>
    </row>
    <row r="8311" spans="1:2" x14ac:dyDescent="0.25">
      <c r="A8311" s="1">
        <v>41888.770138888889</v>
      </c>
      <c r="B8311" s="2">
        <v>25.745675299113888</v>
      </c>
    </row>
    <row r="8312" spans="1:2" x14ac:dyDescent="0.25">
      <c r="A8312" s="1">
        <v>41888.770833333336</v>
      </c>
      <c r="B8312" s="2">
        <v>57.092338553248069</v>
      </c>
    </row>
    <row r="8313" spans="1:2" x14ac:dyDescent="0.25">
      <c r="A8313" s="1">
        <v>41888.771527777775</v>
      </c>
      <c r="B8313" s="2">
        <v>26.859229876821338</v>
      </c>
    </row>
    <row r="8314" spans="1:2" x14ac:dyDescent="0.25">
      <c r="A8314" s="1">
        <v>41888.772222222222</v>
      </c>
      <c r="B8314" s="2">
        <v>32.147365900177583</v>
      </c>
    </row>
    <row r="8315" spans="1:2" x14ac:dyDescent="0.25">
      <c r="A8315" s="1">
        <v>41888.772916666669</v>
      </c>
      <c r="B8315" s="2">
        <v>13.677071292432569</v>
      </c>
    </row>
    <row r="8316" spans="1:2" x14ac:dyDescent="0.25">
      <c r="A8316" s="1">
        <v>41888.773611111108</v>
      </c>
      <c r="B8316" s="2">
        <v>13.451533313043667</v>
      </c>
    </row>
    <row r="8317" spans="1:2" x14ac:dyDescent="0.25">
      <c r="A8317" s="1">
        <v>41888.774305555555</v>
      </c>
      <c r="B8317" s="2">
        <v>3.2906035491013124</v>
      </c>
    </row>
    <row r="8318" spans="1:2" x14ac:dyDescent="0.25">
      <c r="A8318" s="1">
        <v>41888.775000000001</v>
      </c>
      <c r="B8318" s="2">
        <v>26.944798987326308</v>
      </c>
    </row>
    <row r="8319" spans="1:2" x14ac:dyDescent="0.25">
      <c r="A8319" s="1">
        <v>41888.775694444441</v>
      </c>
      <c r="B8319" s="2">
        <v>17.968853902058132</v>
      </c>
    </row>
    <row r="8320" spans="1:2" x14ac:dyDescent="0.25">
      <c r="A8320" s="1">
        <v>41888.776388888888</v>
      </c>
      <c r="B8320" s="2">
        <v>61.793239487136212</v>
      </c>
    </row>
    <row r="8321" spans="1:2" x14ac:dyDescent="0.25">
      <c r="A8321" s="1">
        <v>41888.777083333334</v>
      </c>
      <c r="B8321" s="2">
        <v>48.144442407556923</v>
      </c>
    </row>
    <row r="8322" spans="1:2" x14ac:dyDescent="0.25">
      <c r="A8322" s="1">
        <v>41888.777777777781</v>
      </c>
      <c r="B8322" s="2">
        <v>72.95586871168635</v>
      </c>
    </row>
    <row r="8323" spans="1:2" x14ac:dyDescent="0.25">
      <c r="A8323" s="1">
        <v>41888.77847222222</v>
      </c>
      <c r="B8323" s="2">
        <v>100.65904999200527</v>
      </c>
    </row>
    <row r="8324" spans="1:2" x14ac:dyDescent="0.25">
      <c r="A8324" s="1">
        <v>41888.779166666667</v>
      </c>
      <c r="B8324" s="2">
        <v>97.900803031413432</v>
      </c>
    </row>
    <row r="8325" spans="1:2" x14ac:dyDescent="0.25">
      <c r="A8325" s="1">
        <v>41888.779861111114</v>
      </c>
      <c r="B8325" s="2">
        <v>101.78943402843433</v>
      </c>
    </row>
    <row r="8326" spans="1:2" x14ac:dyDescent="0.25">
      <c r="A8326" s="1">
        <v>41888.780555555553</v>
      </c>
      <c r="B8326" s="2">
        <v>104.69849499983829</v>
      </c>
    </row>
    <row r="8327" spans="1:2" x14ac:dyDescent="0.25">
      <c r="A8327" s="1">
        <v>41888.78125</v>
      </c>
      <c r="B8327" s="2">
        <v>116.83421649956338</v>
      </c>
    </row>
    <row r="8328" spans="1:2" x14ac:dyDescent="0.25">
      <c r="A8328" s="1">
        <v>41888.781944444447</v>
      </c>
      <c r="B8328" s="2">
        <v>145.94520188008707</v>
      </c>
    </row>
    <row r="8329" spans="1:2" x14ac:dyDescent="0.25">
      <c r="A8329" s="1">
        <v>41888.782638888886</v>
      </c>
      <c r="B8329" s="2">
        <v>93.367386964751248</v>
      </c>
    </row>
    <row r="8330" spans="1:2" x14ac:dyDescent="0.25">
      <c r="A8330" s="1">
        <v>41888.783333333333</v>
      </c>
      <c r="B8330" s="2">
        <v>39.330618785114105</v>
      </c>
    </row>
    <row r="8331" spans="1:2" x14ac:dyDescent="0.25">
      <c r="A8331" s="1">
        <v>41888.78402777778</v>
      </c>
      <c r="B8331" s="2">
        <v>28.62414270186758</v>
      </c>
    </row>
    <row r="8332" spans="1:2" x14ac:dyDescent="0.25">
      <c r="A8332" s="1">
        <v>41888.784722222219</v>
      </c>
      <c r="B8332" s="2">
        <v>40.799822600303258</v>
      </c>
    </row>
    <row r="8333" spans="1:2" x14ac:dyDescent="0.25">
      <c r="A8333" s="1">
        <v>41888.785416666666</v>
      </c>
      <c r="B8333" s="2">
        <v>7.9567111318712707</v>
      </c>
    </row>
    <row r="8334" spans="1:2" x14ac:dyDescent="0.25">
      <c r="A8334" s="1">
        <v>41888.786111111112</v>
      </c>
      <c r="B8334" s="2">
        <v>-17.158083338603319</v>
      </c>
    </row>
    <row r="8335" spans="1:2" x14ac:dyDescent="0.25">
      <c r="A8335" s="1">
        <v>41888.786805555559</v>
      </c>
      <c r="B8335" s="2">
        <v>-39.826583623564993</v>
      </c>
    </row>
    <row r="8336" spans="1:2" x14ac:dyDescent="0.25">
      <c r="A8336" s="1">
        <v>41888.787499999999</v>
      </c>
      <c r="B8336" s="2">
        <v>-32.529251582675109</v>
      </c>
    </row>
    <row r="8337" spans="1:2" x14ac:dyDescent="0.25">
      <c r="A8337" s="1">
        <v>41888.788194444445</v>
      </c>
      <c r="B8337" s="2">
        <v>-33.665629146854435</v>
      </c>
    </row>
    <row r="8338" spans="1:2" x14ac:dyDescent="0.25">
      <c r="A8338" s="1">
        <v>41888.788888888892</v>
      </c>
      <c r="B8338" s="2">
        <v>-34.831356020669048</v>
      </c>
    </row>
    <row r="8339" spans="1:2" x14ac:dyDescent="0.25">
      <c r="A8339" s="1">
        <v>41888.789583333331</v>
      </c>
      <c r="B8339" s="2">
        <v>-31.090071783603829</v>
      </c>
    </row>
    <row r="8340" spans="1:2" x14ac:dyDescent="0.25">
      <c r="A8340" s="1">
        <v>41888.790277777778</v>
      </c>
      <c r="B8340" s="2">
        <v>11.822277496989409</v>
      </c>
    </row>
    <row r="8341" spans="1:2" x14ac:dyDescent="0.25">
      <c r="A8341" s="1">
        <v>41888.790972222225</v>
      </c>
      <c r="B8341" s="2">
        <v>-31.690389315829087</v>
      </c>
    </row>
    <row r="8342" spans="1:2" x14ac:dyDescent="0.25">
      <c r="A8342" s="1">
        <v>41888.791666666664</v>
      </c>
      <c r="B8342" s="2">
        <v>-33.748689735601026</v>
      </c>
    </row>
    <row r="8343" spans="1:2" x14ac:dyDescent="0.25">
      <c r="A8343" s="1">
        <v>41888.792361111111</v>
      </c>
      <c r="B8343" s="2">
        <v>-64.856451309323887</v>
      </c>
    </row>
    <row r="8344" spans="1:2" x14ac:dyDescent="0.25">
      <c r="A8344" s="1">
        <v>41888.793055555558</v>
      </c>
      <c r="B8344" s="2">
        <v>-85.212647621537329</v>
      </c>
    </row>
    <row r="8345" spans="1:2" x14ac:dyDescent="0.25">
      <c r="A8345" s="1">
        <v>41888.793749999997</v>
      </c>
      <c r="B8345" s="2">
        <v>-37.186775226027144</v>
      </c>
    </row>
    <row r="8346" spans="1:2" x14ac:dyDescent="0.25">
      <c r="A8346" s="1">
        <v>41888.794444444444</v>
      </c>
      <c r="B8346" s="2">
        <v>-35.617714660058361</v>
      </c>
    </row>
    <row r="8347" spans="1:2" x14ac:dyDescent="0.25">
      <c r="A8347" s="1">
        <v>41888.795138888891</v>
      </c>
      <c r="B8347" s="2">
        <v>-24.827541687302194</v>
      </c>
    </row>
    <row r="8348" spans="1:2" x14ac:dyDescent="0.25">
      <c r="A8348" s="1">
        <v>41888.79583333333</v>
      </c>
      <c r="B8348" s="2">
        <v>-72.247335795966009</v>
      </c>
    </row>
    <row r="8349" spans="1:2" x14ac:dyDescent="0.25">
      <c r="A8349" s="1">
        <v>41888.796527777777</v>
      </c>
      <c r="B8349" s="2">
        <v>-43.765643766202267</v>
      </c>
    </row>
    <row r="8350" spans="1:2" x14ac:dyDescent="0.25">
      <c r="A8350" s="1">
        <v>41888.797222222223</v>
      </c>
      <c r="B8350" s="2">
        <v>-32.729799622331242</v>
      </c>
    </row>
    <row r="8351" spans="1:2" x14ac:dyDescent="0.25">
      <c r="A8351" s="1">
        <v>41888.79791666667</v>
      </c>
      <c r="B8351" s="2">
        <v>-45.355818143709136</v>
      </c>
    </row>
    <row r="8352" spans="1:2" x14ac:dyDescent="0.25">
      <c r="A8352" s="1">
        <v>41888.798611111109</v>
      </c>
      <c r="B8352" s="2">
        <v>-50.716909552363603</v>
      </c>
    </row>
    <row r="8353" spans="1:2" x14ac:dyDescent="0.25">
      <c r="A8353" s="1">
        <v>41888.799305555556</v>
      </c>
      <c r="B8353" s="2">
        <v>-32.36762150059706</v>
      </c>
    </row>
    <row r="8354" spans="1:2" x14ac:dyDescent="0.25">
      <c r="A8354" s="1">
        <v>41888.800000000003</v>
      </c>
      <c r="B8354" s="2">
        <v>-16.475803877393869</v>
      </c>
    </row>
    <row r="8355" spans="1:2" x14ac:dyDescent="0.25">
      <c r="A8355" s="1">
        <v>41888.800694444442</v>
      </c>
      <c r="B8355" s="2">
        <v>-17.824790629501997</v>
      </c>
    </row>
    <row r="8356" spans="1:2" x14ac:dyDescent="0.25">
      <c r="A8356" s="1">
        <v>41888.801388888889</v>
      </c>
      <c r="B8356" s="2">
        <v>44.318047000550237</v>
      </c>
    </row>
    <row r="8357" spans="1:2" x14ac:dyDescent="0.25">
      <c r="A8357" s="1">
        <v>41888.802083333336</v>
      </c>
      <c r="B8357" s="2">
        <v>16.090151464828523</v>
      </c>
    </row>
    <row r="8358" spans="1:2" x14ac:dyDescent="0.25">
      <c r="A8358" s="1">
        <v>41888.802777777775</v>
      </c>
      <c r="B8358" s="2">
        <v>15.445622110795133</v>
      </c>
    </row>
    <row r="8359" spans="1:2" x14ac:dyDescent="0.25">
      <c r="A8359" s="1">
        <v>41888.803472222222</v>
      </c>
      <c r="B8359" s="2">
        <v>7.5725810762586967</v>
      </c>
    </row>
    <row r="8360" spans="1:2" x14ac:dyDescent="0.25">
      <c r="A8360" s="1">
        <v>41888.804166666669</v>
      </c>
      <c r="B8360" s="2">
        <v>-13.067607430625504</v>
      </c>
    </row>
    <row r="8361" spans="1:2" x14ac:dyDescent="0.25">
      <c r="A8361" s="1">
        <v>41888.804861111108</v>
      </c>
      <c r="B8361" s="2">
        <v>6.4136304112245854</v>
      </c>
    </row>
    <row r="8362" spans="1:2" x14ac:dyDescent="0.25">
      <c r="A8362" s="1">
        <v>41888.805555555555</v>
      </c>
      <c r="B8362" s="2">
        <v>-6.9976043747311145</v>
      </c>
    </row>
    <row r="8363" spans="1:2" x14ac:dyDescent="0.25">
      <c r="A8363" s="1">
        <v>41888.806250000001</v>
      </c>
      <c r="B8363" s="2">
        <v>-21.455514804931589</v>
      </c>
    </row>
    <row r="8364" spans="1:2" x14ac:dyDescent="0.25">
      <c r="A8364" s="1">
        <v>41888.806944444441</v>
      </c>
      <c r="B8364" s="2">
        <v>-57.34249465154717</v>
      </c>
    </row>
    <row r="8365" spans="1:2" x14ac:dyDescent="0.25">
      <c r="A8365" s="1">
        <v>41888.807638888888</v>
      </c>
      <c r="B8365" s="2">
        <v>-45.318136393786212</v>
      </c>
    </row>
    <row r="8366" spans="1:2" x14ac:dyDescent="0.25">
      <c r="A8366" s="1">
        <v>41888.808333333334</v>
      </c>
      <c r="B8366" s="2">
        <v>-29.195332732085323</v>
      </c>
    </row>
    <row r="8367" spans="1:2" x14ac:dyDescent="0.25">
      <c r="A8367" s="1">
        <v>41888.809027777781</v>
      </c>
      <c r="B8367" s="2">
        <v>-24.806627287161731</v>
      </c>
    </row>
    <row r="8368" spans="1:2" x14ac:dyDescent="0.25">
      <c r="A8368" s="1">
        <v>41888.80972222222</v>
      </c>
      <c r="B8368" s="2">
        <v>-2.0476550025947895</v>
      </c>
    </row>
    <row r="8369" spans="1:2" x14ac:dyDescent="0.25">
      <c r="A8369" s="1">
        <v>41888.810416666667</v>
      </c>
      <c r="B8369" s="2">
        <v>-1.7924645903941079</v>
      </c>
    </row>
    <row r="8370" spans="1:2" x14ac:dyDescent="0.25">
      <c r="A8370" s="1">
        <v>41888.811111111114</v>
      </c>
      <c r="B8370" s="2">
        <v>2.9979800324209163</v>
      </c>
    </row>
    <row r="8371" spans="1:2" x14ac:dyDescent="0.25">
      <c r="A8371" s="1">
        <v>41888.811805555553</v>
      </c>
      <c r="B8371" s="2">
        <v>-26.310793709361921</v>
      </c>
    </row>
    <row r="8372" spans="1:2" x14ac:dyDescent="0.25">
      <c r="A8372" s="1">
        <v>41888.8125</v>
      </c>
      <c r="B8372" s="2">
        <v>-34.513007681721746</v>
      </c>
    </row>
    <row r="8373" spans="1:2" x14ac:dyDescent="0.25">
      <c r="A8373" s="1">
        <v>41888.813194444447</v>
      </c>
      <c r="B8373" s="2">
        <v>-20.956943874636998</v>
      </c>
    </row>
    <row r="8374" spans="1:2" x14ac:dyDescent="0.25">
      <c r="A8374" s="1">
        <v>41888.813888888886</v>
      </c>
      <c r="B8374" s="2">
        <v>-32.260052542482541</v>
      </c>
    </row>
    <row r="8375" spans="1:2" x14ac:dyDescent="0.25">
      <c r="A8375" s="1">
        <v>41888.814583333333</v>
      </c>
      <c r="B8375" s="2">
        <v>-40.2075922861072</v>
      </c>
    </row>
    <row r="8376" spans="1:2" x14ac:dyDescent="0.25">
      <c r="A8376" s="1">
        <v>41888.81527777778</v>
      </c>
      <c r="B8376" s="2">
        <v>21.31027194737835</v>
      </c>
    </row>
    <row r="8377" spans="1:2" x14ac:dyDescent="0.25">
      <c r="A8377" s="1">
        <v>41888.815972222219</v>
      </c>
      <c r="B8377" s="2">
        <v>1.3865498768169346</v>
      </c>
    </row>
    <row r="8378" spans="1:2" x14ac:dyDescent="0.25">
      <c r="A8378" s="1">
        <v>41888.816666666666</v>
      </c>
      <c r="B8378" s="2">
        <v>39.350350638023883</v>
      </c>
    </row>
    <row r="8379" spans="1:2" x14ac:dyDescent="0.25">
      <c r="A8379" s="1">
        <v>41888.817361111112</v>
      </c>
      <c r="B8379" s="2">
        <v>-19.718157222479931</v>
      </c>
    </row>
    <row r="8380" spans="1:2" x14ac:dyDescent="0.25">
      <c r="A8380" s="1">
        <v>41888.818055555559</v>
      </c>
      <c r="B8380" s="2">
        <v>28.516011842813654</v>
      </c>
    </row>
    <row r="8381" spans="1:2" x14ac:dyDescent="0.25">
      <c r="A8381" s="1">
        <v>41888.818749999999</v>
      </c>
      <c r="B8381" s="2">
        <v>72.120057366496383</v>
      </c>
    </row>
    <row r="8382" spans="1:2" x14ac:dyDescent="0.25">
      <c r="A8382" s="1">
        <v>41888.819444444445</v>
      </c>
      <c r="B8382" s="2">
        <v>53.320359157455577</v>
      </c>
    </row>
    <row r="8383" spans="1:2" x14ac:dyDescent="0.25">
      <c r="A8383" s="1">
        <v>41888.820138888892</v>
      </c>
      <c r="B8383" s="2">
        <v>79.60371465699572</v>
      </c>
    </row>
    <row r="8384" spans="1:2" x14ac:dyDescent="0.25">
      <c r="A8384" s="1">
        <v>41888.820833333331</v>
      </c>
      <c r="B8384" s="2">
        <v>95.86534833545447</v>
      </c>
    </row>
    <row r="8385" spans="1:2" x14ac:dyDescent="0.25">
      <c r="A8385" s="1">
        <v>41888.821527777778</v>
      </c>
      <c r="B8385" s="2">
        <v>137.6053842974982</v>
      </c>
    </row>
    <row r="8386" spans="1:2" x14ac:dyDescent="0.25">
      <c r="A8386" s="1">
        <v>41888.822222222225</v>
      </c>
      <c r="B8386" s="2">
        <v>126.78563355581136</v>
      </c>
    </row>
    <row r="8387" spans="1:2" x14ac:dyDescent="0.25">
      <c r="A8387" s="1">
        <v>41888.822916666664</v>
      </c>
      <c r="B8387" s="2">
        <v>81.697840252390591</v>
      </c>
    </row>
    <row r="8388" spans="1:2" x14ac:dyDescent="0.25">
      <c r="A8388" s="1">
        <v>41888.823611111111</v>
      </c>
      <c r="B8388" s="2">
        <v>80.75907204887578</v>
      </c>
    </row>
    <row r="8389" spans="1:2" x14ac:dyDescent="0.25">
      <c r="A8389" s="1">
        <v>41888.824305555558</v>
      </c>
      <c r="B8389" s="2">
        <v>65.669431017136475</v>
      </c>
    </row>
    <row r="8390" spans="1:2" x14ac:dyDescent="0.25">
      <c r="A8390" s="1">
        <v>41888.824999999997</v>
      </c>
      <c r="B8390" s="2">
        <v>128.16153147665125</v>
      </c>
    </row>
    <row r="8391" spans="1:2" x14ac:dyDescent="0.25">
      <c r="A8391" s="1">
        <v>41888.825694444444</v>
      </c>
      <c r="B8391" s="2">
        <v>74.100054570733718</v>
      </c>
    </row>
    <row r="8392" spans="1:2" x14ac:dyDescent="0.25">
      <c r="A8392" s="1">
        <v>41888.826388888891</v>
      </c>
      <c r="B8392" s="2">
        <v>53.081806999621527</v>
      </c>
    </row>
    <row r="8393" spans="1:2" x14ac:dyDescent="0.25">
      <c r="A8393" s="1">
        <v>41888.82708333333</v>
      </c>
      <c r="B8393" s="2">
        <v>40.645959232550133</v>
      </c>
    </row>
    <row r="8394" spans="1:2" x14ac:dyDescent="0.25">
      <c r="A8394" s="1">
        <v>41888.827777777777</v>
      </c>
      <c r="B8394" s="2">
        <v>43.208958457150338</v>
      </c>
    </row>
    <row r="8395" spans="1:2" x14ac:dyDescent="0.25">
      <c r="A8395" s="1">
        <v>41888.828472222223</v>
      </c>
      <c r="B8395" s="2">
        <v>51.913439613499214</v>
      </c>
    </row>
    <row r="8396" spans="1:2" x14ac:dyDescent="0.25">
      <c r="A8396" s="1">
        <v>41888.82916666667</v>
      </c>
      <c r="B8396" s="2">
        <v>-8.5108802179291771</v>
      </c>
    </row>
    <row r="8397" spans="1:2" x14ac:dyDescent="0.25">
      <c r="A8397" s="1">
        <v>41888.829861111109</v>
      </c>
      <c r="B8397" s="2">
        <v>-15.532314625224293</v>
      </c>
    </row>
    <row r="8398" spans="1:2" x14ac:dyDescent="0.25">
      <c r="A8398" s="1">
        <v>41888.830555555556</v>
      </c>
      <c r="B8398" s="2">
        <v>-46.327932747297019</v>
      </c>
    </row>
    <row r="8399" spans="1:2" x14ac:dyDescent="0.25">
      <c r="A8399" s="1">
        <v>41888.831250000003</v>
      </c>
      <c r="B8399" s="2">
        <v>-95.586085115947455</v>
      </c>
    </row>
    <row r="8400" spans="1:2" x14ac:dyDescent="0.25">
      <c r="A8400" s="1">
        <v>41888.831944444442</v>
      </c>
      <c r="B8400" s="2">
        <v>-113.52070652391606</v>
      </c>
    </row>
    <row r="8401" spans="1:2" x14ac:dyDescent="0.25">
      <c r="A8401" s="1">
        <v>41888.832638888889</v>
      </c>
      <c r="B8401" s="2">
        <v>-111.10294409531052</v>
      </c>
    </row>
    <row r="8402" spans="1:2" x14ac:dyDescent="0.25">
      <c r="A8402" s="1">
        <v>41888.833333333336</v>
      </c>
      <c r="B8402" s="2">
        <v>-115.77310549706453</v>
      </c>
    </row>
    <row r="8403" spans="1:2" x14ac:dyDescent="0.25">
      <c r="A8403" s="1">
        <v>41888.834027777775</v>
      </c>
      <c r="B8403" s="2">
        <v>-122.23114705760769</v>
      </c>
    </row>
    <row r="8404" spans="1:2" x14ac:dyDescent="0.25">
      <c r="A8404" s="1">
        <v>41888.834722222222</v>
      </c>
      <c r="B8404" s="2">
        <v>-63.771583844852287</v>
      </c>
    </row>
    <row r="8405" spans="1:2" x14ac:dyDescent="0.25">
      <c r="A8405" s="1">
        <v>41888.835416666669</v>
      </c>
      <c r="B8405" s="2">
        <v>-89.922197818294322</v>
      </c>
    </row>
    <row r="8406" spans="1:2" x14ac:dyDescent="0.25">
      <c r="A8406" s="1">
        <v>41888.836111111108</v>
      </c>
      <c r="B8406" s="2">
        <v>-115.36841972571953</v>
      </c>
    </row>
    <row r="8407" spans="1:2" x14ac:dyDescent="0.25">
      <c r="A8407" s="1">
        <v>41888.836805555555</v>
      </c>
      <c r="B8407" s="2">
        <v>-92.283359111841619</v>
      </c>
    </row>
    <row r="8408" spans="1:2" x14ac:dyDescent="0.25">
      <c r="A8408" s="1">
        <v>41888.837500000001</v>
      </c>
      <c r="B8408" s="2">
        <v>-109.21720154865373</v>
      </c>
    </row>
    <row r="8409" spans="1:2" x14ac:dyDescent="0.25">
      <c r="A8409" s="1">
        <v>41888.838194444441</v>
      </c>
      <c r="B8409" s="2">
        <v>-106.7991384094969</v>
      </c>
    </row>
    <row r="8410" spans="1:2" x14ac:dyDescent="0.25">
      <c r="A8410" s="1">
        <v>41888.838888888888</v>
      </c>
      <c r="B8410" s="2">
        <v>-86.267596639485177</v>
      </c>
    </row>
    <row r="8411" spans="1:2" x14ac:dyDescent="0.25">
      <c r="A8411" s="1">
        <v>41888.839583333334</v>
      </c>
      <c r="B8411" s="2">
        <v>-119.66756435300145</v>
      </c>
    </row>
    <row r="8412" spans="1:2" x14ac:dyDescent="0.25">
      <c r="A8412" s="1">
        <v>41888.840277777781</v>
      </c>
      <c r="B8412" s="2">
        <v>-82.682572314762126</v>
      </c>
    </row>
    <row r="8413" spans="1:2" x14ac:dyDescent="0.25">
      <c r="A8413" s="1">
        <v>41888.84097222222</v>
      </c>
      <c r="B8413" s="2">
        <v>6.8302577106097795</v>
      </c>
    </row>
    <row r="8414" spans="1:2" x14ac:dyDescent="0.25">
      <c r="A8414" s="1">
        <v>41888.841666666667</v>
      </c>
      <c r="B8414" s="2">
        <v>29.74127404982719</v>
      </c>
    </row>
    <row r="8415" spans="1:2" x14ac:dyDescent="0.25">
      <c r="A8415" s="1">
        <v>41888.842361111114</v>
      </c>
      <c r="B8415" s="2">
        <v>1.244864316638268</v>
      </c>
    </row>
    <row r="8416" spans="1:2" x14ac:dyDescent="0.25">
      <c r="A8416" s="1">
        <v>41888.843055555553</v>
      </c>
      <c r="B8416" s="2">
        <v>-37.884206451117642</v>
      </c>
    </row>
    <row r="8417" spans="1:2" x14ac:dyDescent="0.25">
      <c r="A8417" s="1">
        <v>41888.84375</v>
      </c>
      <c r="B8417" s="2">
        <v>-62.752708280887845</v>
      </c>
    </row>
    <row r="8418" spans="1:2" x14ac:dyDescent="0.25">
      <c r="A8418" s="1">
        <v>41888.844444444447</v>
      </c>
      <c r="B8418" s="2">
        <v>-23.27863739787669</v>
      </c>
    </row>
    <row r="8419" spans="1:2" x14ac:dyDescent="0.25">
      <c r="A8419" s="1">
        <v>41888.845138888886</v>
      </c>
      <c r="B8419" s="2">
        <v>-25.473040013815627</v>
      </c>
    </row>
    <row r="8420" spans="1:2" x14ac:dyDescent="0.25">
      <c r="A8420" s="1">
        <v>41888.845833333333</v>
      </c>
      <c r="B8420" s="2">
        <v>18.663336927170409</v>
      </c>
    </row>
    <row r="8421" spans="1:2" x14ac:dyDescent="0.25">
      <c r="A8421" s="1">
        <v>41888.84652777778</v>
      </c>
      <c r="B8421" s="2">
        <v>27.480298596528396</v>
      </c>
    </row>
    <row r="8422" spans="1:2" x14ac:dyDescent="0.25">
      <c r="A8422" s="1">
        <v>41888.847222222219</v>
      </c>
      <c r="B8422" s="2">
        <v>3.165843288586863</v>
      </c>
    </row>
    <row r="8423" spans="1:2" x14ac:dyDescent="0.25">
      <c r="A8423" s="1">
        <v>41888.847916666666</v>
      </c>
      <c r="B8423" s="2">
        <v>-61.25177720710635</v>
      </c>
    </row>
    <row r="8424" spans="1:2" x14ac:dyDescent="0.25">
      <c r="A8424" s="1">
        <v>41888.848611111112</v>
      </c>
      <c r="B8424" s="2">
        <v>-63.507290774833137</v>
      </c>
    </row>
    <row r="8425" spans="1:2" x14ac:dyDescent="0.25">
      <c r="A8425" s="1">
        <v>41888.849305555559</v>
      </c>
      <c r="B8425" s="2">
        <v>-49.389729162519991</v>
      </c>
    </row>
    <row r="8426" spans="1:2" x14ac:dyDescent="0.25">
      <c r="A8426" s="1">
        <v>41888.85</v>
      </c>
      <c r="B8426" s="2">
        <v>-57.095982088776267</v>
      </c>
    </row>
    <row r="8427" spans="1:2" x14ac:dyDescent="0.25">
      <c r="A8427" s="1">
        <v>41888.850694444445</v>
      </c>
      <c r="B8427" s="2">
        <v>-46.641779528774592</v>
      </c>
    </row>
    <row r="8428" spans="1:2" x14ac:dyDescent="0.25">
      <c r="A8428" s="1">
        <v>41888.851388888892</v>
      </c>
      <c r="B8428" s="2">
        <v>5.9519915402663175</v>
      </c>
    </row>
    <row r="8429" spans="1:2" x14ac:dyDescent="0.25">
      <c r="A8429" s="1">
        <v>41888.852083333331</v>
      </c>
      <c r="B8429" s="2">
        <v>-5.010267873787476</v>
      </c>
    </row>
    <row r="8430" spans="1:2" x14ac:dyDescent="0.25">
      <c r="A8430" s="1">
        <v>41888.852777777778</v>
      </c>
      <c r="B8430" s="2">
        <v>2.5805437307756316</v>
      </c>
    </row>
    <row r="8431" spans="1:2" x14ac:dyDescent="0.25">
      <c r="A8431" s="1">
        <v>41888.853472222225</v>
      </c>
      <c r="B8431" s="2">
        <v>-5.5377009086155642</v>
      </c>
    </row>
    <row r="8432" spans="1:2" x14ac:dyDescent="0.25">
      <c r="A8432" s="1">
        <v>41888.854166666664</v>
      </c>
      <c r="B8432" s="2">
        <v>-3.4211937323799551</v>
      </c>
    </row>
    <row r="8433" spans="1:2" x14ac:dyDescent="0.25">
      <c r="A8433" s="1">
        <v>41888.854861111111</v>
      </c>
      <c r="B8433" s="2">
        <v>-49.908721165750464</v>
      </c>
    </row>
    <row r="8434" spans="1:2" x14ac:dyDescent="0.25">
      <c r="A8434" s="1">
        <v>41888.855555555558</v>
      </c>
      <c r="B8434" s="2">
        <v>-80.898671389623388</v>
      </c>
    </row>
    <row r="8435" spans="1:2" x14ac:dyDescent="0.25">
      <c r="A8435" s="1">
        <v>41888.856249999997</v>
      </c>
      <c r="B8435" s="2">
        <v>-65.040956805353446</v>
      </c>
    </row>
    <row r="8436" spans="1:2" x14ac:dyDescent="0.25">
      <c r="A8436" s="1">
        <v>41888.856944444444</v>
      </c>
      <c r="B8436" s="2">
        <v>-82.656444286487144</v>
      </c>
    </row>
    <row r="8437" spans="1:2" x14ac:dyDescent="0.25">
      <c r="A8437" s="1">
        <v>41888.857638888891</v>
      </c>
      <c r="B8437" s="2">
        <v>-38.213710733948389</v>
      </c>
    </row>
    <row r="8438" spans="1:2" x14ac:dyDescent="0.25">
      <c r="A8438" s="1">
        <v>41888.85833333333</v>
      </c>
      <c r="B8438" s="2">
        <v>-52.300878682301843</v>
      </c>
    </row>
    <row r="8439" spans="1:2" x14ac:dyDescent="0.25">
      <c r="A8439" s="1">
        <v>41888.859027777777</v>
      </c>
      <c r="B8439" s="2">
        <v>-85.128813479419719</v>
      </c>
    </row>
    <row r="8440" spans="1:2" x14ac:dyDescent="0.25">
      <c r="A8440" s="1">
        <v>41888.859722222223</v>
      </c>
      <c r="B8440" s="2">
        <v>-69.062350142208743</v>
      </c>
    </row>
    <row r="8441" spans="1:2" x14ac:dyDescent="0.25">
      <c r="A8441" s="1">
        <v>41888.86041666667</v>
      </c>
      <c r="B8441" s="2">
        <v>-40.930831053663859</v>
      </c>
    </row>
    <row r="8442" spans="1:2" x14ac:dyDescent="0.25">
      <c r="A8442" s="1">
        <v>41888.861111111109</v>
      </c>
      <c r="B8442" s="2">
        <v>-85.471418107198161</v>
      </c>
    </row>
    <row r="8443" spans="1:2" x14ac:dyDescent="0.25">
      <c r="A8443" s="1">
        <v>41888.861805555556</v>
      </c>
      <c r="B8443" s="2">
        <v>-75.700802413363519</v>
      </c>
    </row>
    <row r="8444" spans="1:2" x14ac:dyDescent="0.25">
      <c r="A8444" s="1">
        <v>41888.862500000003</v>
      </c>
      <c r="B8444" s="2">
        <v>-75.661737144608438</v>
      </c>
    </row>
    <row r="8445" spans="1:2" x14ac:dyDescent="0.25">
      <c r="A8445" s="1">
        <v>41888.863194444442</v>
      </c>
      <c r="B8445" s="2">
        <v>-58.154992880263791</v>
      </c>
    </row>
    <row r="8446" spans="1:2" x14ac:dyDescent="0.25">
      <c r="A8446" s="1">
        <v>41888.863888888889</v>
      </c>
      <c r="B8446" s="2">
        <v>-50.564300217176786</v>
      </c>
    </row>
    <row r="8447" spans="1:2" x14ac:dyDescent="0.25">
      <c r="A8447" s="1">
        <v>41888.864583333336</v>
      </c>
      <c r="B8447" s="2">
        <v>-36.73020299912217</v>
      </c>
    </row>
    <row r="8448" spans="1:2" x14ac:dyDescent="0.25">
      <c r="A8448" s="1">
        <v>41888.865277777775</v>
      </c>
      <c r="B8448" s="2">
        <v>-35.47027857922415</v>
      </c>
    </row>
    <row r="8449" spans="1:2" x14ac:dyDescent="0.25">
      <c r="A8449" s="1">
        <v>41888.865972222222</v>
      </c>
      <c r="B8449" s="2">
        <v>-38.559693990443584</v>
      </c>
    </row>
    <row r="8450" spans="1:2" x14ac:dyDescent="0.25">
      <c r="A8450" s="1">
        <v>41888.866666666669</v>
      </c>
      <c r="B8450" s="2">
        <v>-40.424400736878546</v>
      </c>
    </row>
    <row r="8451" spans="1:2" x14ac:dyDescent="0.25">
      <c r="A8451" s="1">
        <v>41888.867361111108</v>
      </c>
      <c r="B8451" s="2">
        <v>-58.152928954069893</v>
      </c>
    </row>
    <row r="8452" spans="1:2" x14ac:dyDescent="0.25">
      <c r="A8452" s="1">
        <v>41888.868055555555</v>
      </c>
      <c r="B8452" s="2">
        <v>-106.89404938958469</v>
      </c>
    </row>
    <row r="8453" spans="1:2" x14ac:dyDescent="0.25">
      <c r="A8453" s="1">
        <v>41888.868750000001</v>
      </c>
      <c r="B8453" s="2">
        <v>-110.67242811532924</v>
      </c>
    </row>
    <row r="8454" spans="1:2" x14ac:dyDescent="0.25">
      <c r="A8454" s="1">
        <v>41888.869444444441</v>
      </c>
      <c r="B8454" s="2">
        <v>-55.596116800128947</v>
      </c>
    </row>
    <row r="8455" spans="1:2" x14ac:dyDescent="0.25">
      <c r="A8455" s="1">
        <v>41888.870138888888</v>
      </c>
      <c r="B8455" s="2">
        <v>12.777611446721615</v>
      </c>
    </row>
    <row r="8456" spans="1:2" x14ac:dyDescent="0.25">
      <c r="A8456" s="1">
        <v>41888.870833333334</v>
      </c>
      <c r="B8456" s="2">
        <v>64.678024911990121</v>
      </c>
    </row>
    <row r="8457" spans="1:2" x14ac:dyDescent="0.25">
      <c r="A8457" s="1">
        <v>41888.871527777781</v>
      </c>
      <c r="B8457" s="2">
        <v>107.76036851260578</v>
      </c>
    </row>
    <row r="8458" spans="1:2" x14ac:dyDescent="0.25">
      <c r="A8458" s="1">
        <v>41888.87222222222</v>
      </c>
      <c r="B8458" s="2">
        <v>106.52866520223519</v>
      </c>
    </row>
    <row r="8459" spans="1:2" x14ac:dyDescent="0.25">
      <c r="A8459" s="1">
        <v>41888.872916666667</v>
      </c>
      <c r="B8459" s="2">
        <v>71.132244924911845</v>
      </c>
    </row>
    <row r="8460" spans="1:2" x14ac:dyDescent="0.25">
      <c r="A8460" s="1">
        <v>41888.873611111114</v>
      </c>
      <c r="B8460" s="2">
        <v>93.126158643846665</v>
      </c>
    </row>
    <row r="8461" spans="1:2" x14ac:dyDescent="0.25">
      <c r="A8461" s="1">
        <v>41888.874305555553</v>
      </c>
      <c r="B8461" s="2">
        <v>70.397295124809418</v>
      </c>
    </row>
    <row r="8462" spans="1:2" x14ac:dyDescent="0.25">
      <c r="A8462" s="1">
        <v>41888.875</v>
      </c>
      <c r="B8462" s="2">
        <v>42.499661303422663</v>
      </c>
    </row>
    <row r="8463" spans="1:2" x14ac:dyDescent="0.25">
      <c r="A8463" s="1">
        <v>41888.875694444447</v>
      </c>
      <c r="B8463" s="2">
        <v>38.298936736244166</v>
      </c>
    </row>
    <row r="8464" spans="1:2" x14ac:dyDescent="0.25">
      <c r="A8464" s="1">
        <v>41888.876388888886</v>
      </c>
      <c r="B8464" s="2">
        <v>27.443386026624648</v>
      </c>
    </row>
    <row r="8465" spans="1:2" x14ac:dyDescent="0.25">
      <c r="A8465" s="1">
        <v>41888.877083333333</v>
      </c>
      <c r="B8465" s="2">
        <v>5.3015347897240037</v>
      </c>
    </row>
    <row r="8466" spans="1:2" x14ac:dyDescent="0.25">
      <c r="A8466" s="1">
        <v>41888.87777777778</v>
      </c>
      <c r="B8466" s="2">
        <v>-6.9063867270737926</v>
      </c>
    </row>
    <row r="8467" spans="1:2" x14ac:dyDescent="0.25">
      <c r="A8467" s="1">
        <v>41888.878472222219</v>
      </c>
      <c r="B8467" s="2">
        <v>-26.926665701941239</v>
      </c>
    </row>
    <row r="8468" spans="1:2" x14ac:dyDescent="0.25">
      <c r="A8468" s="1">
        <v>41888.879166666666</v>
      </c>
      <c r="B8468" s="2">
        <v>-9.6869367933196671</v>
      </c>
    </row>
    <row r="8469" spans="1:2" x14ac:dyDescent="0.25">
      <c r="A8469" s="1">
        <v>41888.879861111112</v>
      </c>
      <c r="B8469" s="2">
        <v>-1.0105238524260736</v>
      </c>
    </row>
    <row r="8470" spans="1:2" x14ac:dyDescent="0.25">
      <c r="A8470" s="1">
        <v>41888.880555555559</v>
      </c>
      <c r="B8470" s="2">
        <v>-1.0000875250496999</v>
      </c>
    </row>
    <row r="8471" spans="1:2" x14ac:dyDescent="0.25">
      <c r="A8471" s="1">
        <v>41888.881249999999</v>
      </c>
      <c r="B8471" s="2">
        <v>-21.047320235763134</v>
      </c>
    </row>
    <row r="8472" spans="1:2" x14ac:dyDescent="0.25">
      <c r="A8472" s="1">
        <v>41888.881944444445</v>
      </c>
      <c r="B8472" s="2">
        <v>16.837849377206052</v>
      </c>
    </row>
    <row r="8473" spans="1:2" x14ac:dyDescent="0.25">
      <c r="A8473" s="1">
        <v>41888.882638888892</v>
      </c>
      <c r="B8473" s="2">
        <v>18.107303541213209</v>
      </c>
    </row>
    <row r="8474" spans="1:2" x14ac:dyDescent="0.25">
      <c r="A8474" s="1">
        <v>41888.883333333331</v>
      </c>
      <c r="B8474" s="2">
        <v>15.466187913642655</v>
      </c>
    </row>
    <row r="8475" spans="1:2" x14ac:dyDescent="0.25">
      <c r="A8475" s="1">
        <v>41888.884027777778</v>
      </c>
      <c r="B8475" s="2">
        <v>59.803253654816459</v>
      </c>
    </row>
    <row r="8476" spans="1:2" x14ac:dyDescent="0.25">
      <c r="A8476" s="1">
        <v>41888.884722222225</v>
      </c>
      <c r="B8476" s="2">
        <v>32.814900076938649</v>
      </c>
    </row>
    <row r="8477" spans="1:2" x14ac:dyDescent="0.25">
      <c r="A8477" s="1">
        <v>41888.885416666664</v>
      </c>
      <c r="B8477" s="2">
        <v>17.07638058433416</v>
      </c>
    </row>
    <row r="8478" spans="1:2" x14ac:dyDescent="0.25">
      <c r="A8478" s="1">
        <v>41888.886111111111</v>
      </c>
      <c r="B8478" s="2">
        <v>-4.7662695841736422</v>
      </c>
    </row>
    <row r="8479" spans="1:2" x14ac:dyDescent="0.25">
      <c r="A8479" s="1">
        <v>41888.886805555558</v>
      </c>
      <c r="B8479" s="2">
        <v>-23.785651829460161</v>
      </c>
    </row>
    <row r="8480" spans="1:2" x14ac:dyDescent="0.25">
      <c r="A8480" s="1">
        <v>41888.887499999997</v>
      </c>
      <c r="B8480" s="2">
        <v>-35.462463970627383</v>
      </c>
    </row>
    <row r="8481" spans="1:2" x14ac:dyDescent="0.25">
      <c r="A8481" s="1">
        <v>41888.888194444444</v>
      </c>
      <c r="B8481" s="2">
        <v>-27.674178428474139</v>
      </c>
    </row>
    <row r="8482" spans="1:2" x14ac:dyDescent="0.25">
      <c r="A8482" s="1">
        <v>41888.888888888891</v>
      </c>
      <c r="B8482" s="2">
        <v>-0.8338642578744232</v>
      </c>
    </row>
    <row r="8483" spans="1:2" x14ac:dyDescent="0.25">
      <c r="A8483" s="1">
        <v>41888.88958333333</v>
      </c>
      <c r="B8483" s="2">
        <v>-16.409936706325002</v>
      </c>
    </row>
    <row r="8484" spans="1:2" x14ac:dyDescent="0.25">
      <c r="A8484" s="1">
        <v>41888.890277777777</v>
      </c>
      <c r="B8484" s="2">
        <v>2.1343258728421159</v>
      </c>
    </row>
    <row r="8485" spans="1:2" x14ac:dyDescent="0.25">
      <c r="A8485" s="1">
        <v>41888.890972222223</v>
      </c>
      <c r="B8485" s="2">
        <v>37.988678534287224</v>
      </c>
    </row>
    <row r="8486" spans="1:2" x14ac:dyDescent="0.25">
      <c r="A8486" s="1">
        <v>41888.89166666667</v>
      </c>
      <c r="B8486" s="2">
        <v>35.546069874932435</v>
      </c>
    </row>
    <row r="8487" spans="1:2" x14ac:dyDescent="0.25">
      <c r="A8487" s="1">
        <v>41888.892361111109</v>
      </c>
      <c r="B8487" s="2">
        <v>11.002836751567035</v>
      </c>
    </row>
    <row r="8488" spans="1:2" x14ac:dyDescent="0.25">
      <c r="A8488" s="1">
        <v>41888.893055555556</v>
      </c>
      <c r="B8488" s="2">
        <v>30.273032402359483</v>
      </c>
    </row>
    <row r="8489" spans="1:2" x14ac:dyDescent="0.25">
      <c r="A8489" s="1">
        <v>41888.893750000003</v>
      </c>
      <c r="B8489" s="2">
        <v>36.1064963894285</v>
      </c>
    </row>
    <row r="8490" spans="1:2" x14ac:dyDescent="0.25">
      <c r="A8490" s="1">
        <v>41888.894444444442</v>
      </c>
      <c r="B8490" s="2">
        <v>-9.5964443513400806</v>
      </c>
    </row>
    <row r="8491" spans="1:2" x14ac:dyDescent="0.25">
      <c r="A8491" s="1">
        <v>41888.895138888889</v>
      </c>
      <c r="B8491" s="2">
        <v>-43.384756892436663</v>
      </c>
    </row>
    <row r="8492" spans="1:2" x14ac:dyDescent="0.25">
      <c r="A8492" s="1">
        <v>41888.895833333336</v>
      </c>
      <c r="B8492" s="2">
        <v>-57.516057639384236</v>
      </c>
    </row>
    <row r="8493" spans="1:2" x14ac:dyDescent="0.25">
      <c r="A8493" s="1">
        <v>41888.896527777775</v>
      </c>
      <c r="B8493" s="2">
        <v>-41.691851601916518</v>
      </c>
    </row>
    <row r="8494" spans="1:2" x14ac:dyDescent="0.25">
      <c r="A8494" s="1">
        <v>41888.897222222222</v>
      </c>
      <c r="B8494" s="2">
        <v>-18.235259482596302</v>
      </c>
    </row>
    <row r="8495" spans="1:2" x14ac:dyDescent="0.25">
      <c r="A8495" s="1">
        <v>41888.897916666669</v>
      </c>
      <c r="B8495" s="2">
        <v>-14.870612749850746</v>
      </c>
    </row>
    <row r="8496" spans="1:2" x14ac:dyDescent="0.25">
      <c r="A8496" s="1">
        <v>41888.898611111108</v>
      </c>
      <c r="B8496" s="2">
        <v>91.013290015481957</v>
      </c>
    </row>
    <row r="8497" spans="1:2" x14ac:dyDescent="0.25">
      <c r="A8497" s="1">
        <v>41888.899305555555</v>
      </c>
      <c r="B8497" s="2">
        <v>90.598400311529019</v>
      </c>
    </row>
    <row r="8498" spans="1:2" x14ac:dyDescent="0.25">
      <c r="A8498" s="1">
        <v>41888.9</v>
      </c>
      <c r="B8498" s="2">
        <v>68.170038669081023</v>
      </c>
    </row>
    <row r="8499" spans="1:2" x14ac:dyDescent="0.25">
      <c r="A8499" s="1">
        <v>41888.900694444441</v>
      </c>
      <c r="B8499" s="2">
        <v>85.239995041398416</v>
      </c>
    </row>
    <row r="8500" spans="1:2" x14ac:dyDescent="0.25">
      <c r="A8500" s="1">
        <v>41888.901388888888</v>
      </c>
      <c r="B8500" s="2">
        <v>156.5085203269031</v>
      </c>
    </row>
    <row r="8501" spans="1:2" x14ac:dyDescent="0.25">
      <c r="A8501" s="1">
        <v>41888.902083333334</v>
      </c>
      <c r="B8501" s="2">
        <v>137.42314153906383</v>
      </c>
    </row>
    <row r="8502" spans="1:2" x14ac:dyDescent="0.25">
      <c r="A8502" s="1">
        <v>41888.902777777781</v>
      </c>
      <c r="B8502" s="2">
        <v>84.757185817874657</v>
      </c>
    </row>
    <row r="8503" spans="1:2" x14ac:dyDescent="0.25">
      <c r="A8503" s="1">
        <v>41888.90347222222</v>
      </c>
      <c r="B8503" s="2">
        <v>63.898873599040478</v>
      </c>
    </row>
    <row r="8504" spans="1:2" x14ac:dyDescent="0.25">
      <c r="A8504" s="1">
        <v>41888.904166666667</v>
      </c>
      <c r="B8504" s="2">
        <v>46.672005278186404</v>
      </c>
    </row>
    <row r="8505" spans="1:2" x14ac:dyDescent="0.25">
      <c r="A8505" s="1">
        <v>41888.904861111114</v>
      </c>
      <c r="B8505" s="2">
        <v>5.4370995998173992</v>
      </c>
    </row>
    <row r="8506" spans="1:2" x14ac:dyDescent="0.25">
      <c r="A8506" s="1">
        <v>41888.905555555553</v>
      </c>
      <c r="B8506" s="2">
        <v>-56.633678619759543</v>
      </c>
    </row>
    <row r="8507" spans="1:2" x14ac:dyDescent="0.25">
      <c r="A8507" s="1">
        <v>41888.90625</v>
      </c>
      <c r="B8507" s="2">
        <v>-66.537793604818091</v>
      </c>
    </row>
    <row r="8508" spans="1:2" x14ac:dyDescent="0.25">
      <c r="A8508" s="1">
        <v>41888.906944444447</v>
      </c>
      <c r="B8508" s="2">
        <v>-74.769713127405467</v>
      </c>
    </row>
    <row r="8509" spans="1:2" x14ac:dyDescent="0.25">
      <c r="A8509" s="1">
        <v>41888.907638888886</v>
      </c>
      <c r="B8509" s="2">
        <v>-28.89756580023483</v>
      </c>
    </row>
    <row r="8510" spans="1:2" x14ac:dyDescent="0.25">
      <c r="A8510" s="1">
        <v>41888.908333333333</v>
      </c>
      <c r="B8510" s="2">
        <v>-51.655261117964983</v>
      </c>
    </row>
    <row r="8511" spans="1:2" x14ac:dyDescent="0.25">
      <c r="A8511" s="1">
        <v>41888.90902777778</v>
      </c>
      <c r="B8511" s="2">
        <v>-70.689570406662341</v>
      </c>
    </row>
    <row r="8512" spans="1:2" x14ac:dyDescent="0.25">
      <c r="A8512" s="1">
        <v>41888.909722222219</v>
      </c>
      <c r="B8512" s="2">
        <v>-96.143961204058726</v>
      </c>
    </row>
    <row r="8513" spans="1:2" x14ac:dyDescent="0.25">
      <c r="A8513" s="1">
        <v>41888.910416666666</v>
      </c>
      <c r="B8513" s="2">
        <v>-112.05875699409516</v>
      </c>
    </row>
    <row r="8514" spans="1:2" x14ac:dyDescent="0.25">
      <c r="A8514" s="1">
        <v>41888.911111111112</v>
      </c>
      <c r="B8514" s="2">
        <v>-112.42716307880667</v>
      </c>
    </row>
    <row r="8515" spans="1:2" x14ac:dyDescent="0.25">
      <c r="A8515" s="1">
        <v>41888.911805555559</v>
      </c>
      <c r="B8515" s="2">
        <v>-113.5027275140766</v>
      </c>
    </row>
    <row r="8516" spans="1:2" x14ac:dyDescent="0.25">
      <c r="A8516" s="1">
        <v>41888.912499999999</v>
      </c>
      <c r="B8516" s="2">
        <v>-51.123382112538096</v>
      </c>
    </row>
    <row r="8517" spans="1:2" x14ac:dyDescent="0.25">
      <c r="A8517" s="1">
        <v>41888.913194444445</v>
      </c>
      <c r="B8517" s="2">
        <v>-74.653741683519911</v>
      </c>
    </row>
    <row r="8518" spans="1:2" x14ac:dyDescent="0.25">
      <c r="A8518" s="1">
        <v>41888.913888888892</v>
      </c>
      <c r="B8518" s="2">
        <v>-69.101862694390007</v>
      </c>
    </row>
    <row r="8519" spans="1:2" x14ac:dyDescent="0.25">
      <c r="A8519" s="1">
        <v>41888.914583333331</v>
      </c>
      <c r="B8519" s="2">
        <v>-98.34178974464109</v>
      </c>
    </row>
    <row r="8520" spans="1:2" x14ac:dyDescent="0.25">
      <c r="A8520" s="1">
        <v>41888.915277777778</v>
      </c>
      <c r="B8520" s="2">
        <v>-103.43917871442002</v>
      </c>
    </row>
    <row r="8521" spans="1:2" x14ac:dyDescent="0.25">
      <c r="A8521" s="1">
        <v>41888.915972222225</v>
      </c>
      <c r="B8521" s="2">
        <v>-94.268653941802526</v>
      </c>
    </row>
    <row r="8522" spans="1:2" x14ac:dyDescent="0.25">
      <c r="A8522" s="1">
        <v>41888.916666666664</v>
      </c>
      <c r="B8522" s="2">
        <v>-92.839620282956943</v>
      </c>
    </row>
    <row r="8523" spans="1:2" x14ac:dyDescent="0.25">
      <c r="A8523" s="1">
        <v>41888.917361111111</v>
      </c>
      <c r="B8523" s="2">
        <v>-117.394299271208</v>
      </c>
    </row>
    <row r="8524" spans="1:2" x14ac:dyDescent="0.25">
      <c r="A8524" s="1">
        <v>41888.918055555558</v>
      </c>
      <c r="B8524" s="2">
        <v>-81.151963754171931</v>
      </c>
    </row>
    <row r="8525" spans="1:2" x14ac:dyDescent="0.25">
      <c r="A8525" s="1">
        <v>41888.918749999997</v>
      </c>
      <c r="B8525" s="2">
        <v>-33.525289722164842</v>
      </c>
    </row>
    <row r="8526" spans="1:2" x14ac:dyDescent="0.25">
      <c r="A8526" s="1">
        <v>41888.919444444444</v>
      </c>
      <c r="B8526" s="2">
        <v>-3.2937947500290949</v>
      </c>
    </row>
    <row r="8527" spans="1:2" x14ac:dyDescent="0.25">
      <c r="A8527" s="1">
        <v>41888.920138888891</v>
      </c>
      <c r="B8527" s="2">
        <v>24.928339652619858</v>
      </c>
    </row>
    <row r="8528" spans="1:2" x14ac:dyDescent="0.25">
      <c r="A8528" s="1">
        <v>41888.92083333333</v>
      </c>
      <c r="B8528" s="2">
        <v>21.251736523503254</v>
      </c>
    </row>
    <row r="8529" spans="1:2" x14ac:dyDescent="0.25">
      <c r="A8529" s="1">
        <v>41888.921527777777</v>
      </c>
      <c r="B8529" s="2">
        <v>75.000669504141356</v>
      </c>
    </row>
    <row r="8530" spans="1:2" x14ac:dyDescent="0.25">
      <c r="A8530" s="1">
        <v>41888.922222222223</v>
      </c>
      <c r="B8530" s="2">
        <v>66.297307429655731</v>
      </c>
    </row>
    <row r="8531" spans="1:2" x14ac:dyDescent="0.25">
      <c r="A8531" s="1">
        <v>41888.92291666667</v>
      </c>
      <c r="B8531" s="2">
        <v>81.63115585079359</v>
      </c>
    </row>
    <row r="8532" spans="1:2" x14ac:dyDescent="0.25">
      <c r="A8532" s="1">
        <v>41888.923611111109</v>
      </c>
      <c r="B8532" s="2">
        <v>47.813674702459444</v>
      </c>
    </row>
    <row r="8533" spans="1:2" x14ac:dyDescent="0.25">
      <c r="A8533" s="1">
        <v>41888.924305555556</v>
      </c>
      <c r="B8533" s="2">
        <v>50.564336273671749</v>
      </c>
    </row>
    <row r="8534" spans="1:2" x14ac:dyDescent="0.25">
      <c r="A8534" s="1">
        <v>41888.925000000003</v>
      </c>
      <c r="B8534" s="2">
        <v>68.575723619972507</v>
      </c>
    </row>
    <row r="8535" spans="1:2" x14ac:dyDescent="0.25">
      <c r="A8535" s="1">
        <v>41888.925694444442</v>
      </c>
      <c r="B8535" s="2">
        <v>39.654115159328406</v>
      </c>
    </row>
    <row r="8536" spans="1:2" x14ac:dyDescent="0.25">
      <c r="A8536" s="1">
        <v>41888.926388888889</v>
      </c>
      <c r="B8536" s="2">
        <v>21.269183512244489</v>
      </c>
    </row>
    <row r="8537" spans="1:2" x14ac:dyDescent="0.25">
      <c r="A8537" s="1">
        <v>41888.927083333336</v>
      </c>
      <c r="B8537" s="2">
        <v>43.526421364619942</v>
      </c>
    </row>
    <row r="8538" spans="1:2" x14ac:dyDescent="0.25">
      <c r="A8538" s="1">
        <v>41888.927777777775</v>
      </c>
      <c r="B8538" s="2">
        <v>48.062115840289337</v>
      </c>
    </row>
    <row r="8539" spans="1:2" x14ac:dyDescent="0.25">
      <c r="A8539" s="1">
        <v>41888.928472222222</v>
      </c>
      <c r="B8539" s="2">
        <v>68.761358326162252</v>
      </c>
    </row>
    <row r="8540" spans="1:2" x14ac:dyDescent="0.25">
      <c r="A8540" s="1">
        <v>41888.929166666669</v>
      </c>
      <c r="B8540" s="2">
        <v>51.264645132221631</v>
      </c>
    </row>
    <row r="8541" spans="1:2" x14ac:dyDescent="0.25">
      <c r="A8541" s="1">
        <v>41888.929861111108</v>
      </c>
      <c r="B8541" s="2">
        <v>30.996127529616448</v>
      </c>
    </row>
    <row r="8542" spans="1:2" x14ac:dyDescent="0.25">
      <c r="A8542" s="1">
        <v>41888.930555555555</v>
      </c>
      <c r="B8542" s="2">
        <v>-6.9640512583523861</v>
      </c>
    </row>
    <row r="8543" spans="1:2" x14ac:dyDescent="0.25">
      <c r="A8543" s="1">
        <v>41888.931250000001</v>
      </c>
      <c r="B8543" s="2">
        <v>67.897447545868147</v>
      </c>
    </row>
    <row r="8544" spans="1:2" x14ac:dyDescent="0.25">
      <c r="A8544" s="1">
        <v>41888.931944444441</v>
      </c>
      <c r="B8544" s="2">
        <v>45.35655639264175</v>
      </c>
    </row>
    <row r="8545" spans="1:2" x14ac:dyDescent="0.25">
      <c r="A8545" s="1">
        <v>41888.932638888888</v>
      </c>
      <c r="B8545" s="2">
        <v>12.855838897708479</v>
      </c>
    </row>
    <row r="8546" spans="1:2" x14ac:dyDescent="0.25">
      <c r="A8546" s="1">
        <v>41888.933333333334</v>
      </c>
      <c r="B8546" s="2">
        <v>-9.7196137423496722</v>
      </c>
    </row>
    <row r="8547" spans="1:2" x14ac:dyDescent="0.25">
      <c r="A8547" s="1">
        <v>41888.934027777781</v>
      </c>
      <c r="B8547" s="2">
        <v>-17.718110367914779</v>
      </c>
    </row>
    <row r="8548" spans="1:2" x14ac:dyDescent="0.25">
      <c r="A8548" s="1">
        <v>41888.93472222222</v>
      </c>
      <c r="B8548" s="2">
        <v>-30.441353320343964</v>
      </c>
    </row>
    <row r="8549" spans="1:2" x14ac:dyDescent="0.25">
      <c r="A8549" s="1">
        <v>41888.935416666667</v>
      </c>
      <c r="B8549" s="2">
        <v>-19.056350264144324</v>
      </c>
    </row>
    <row r="8550" spans="1:2" x14ac:dyDescent="0.25">
      <c r="A8550" s="1">
        <v>41888.936111111114</v>
      </c>
      <c r="B8550" s="2">
        <v>-69.319606482667822</v>
      </c>
    </row>
    <row r="8551" spans="1:2" x14ac:dyDescent="0.25">
      <c r="A8551" s="1">
        <v>41888.936805555553</v>
      </c>
      <c r="B8551" s="2">
        <v>-44.857557352115933</v>
      </c>
    </row>
    <row r="8552" spans="1:2" x14ac:dyDescent="0.25">
      <c r="A8552" s="1">
        <v>41888.9375</v>
      </c>
      <c r="B8552" s="2">
        <v>-40.116588392380798</v>
      </c>
    </row>
    <row r="8553" spans="1:2" x14ac:dyDescent="0.25">
      <c r="A8553" s="1">
        <v>41888.938194444447</v>
      </c>
      <c r="B8553" s="2">
        <v>-61.181837932287209</v>
      </c>
    </row>
    <row r="8554" spans="1:2" x14ac:dyDescent="0.25">
      <c r="A8554" s="1">
        <v>41888.938888888886</v>
      </c>
      <c r="B8554" s="2">
        <v>-71.756732431669178</v>
      </c>
    </row>
    <row r="8555" spans="1:2" x14ac:dyDescent="0.25">
      <c r="A8555" s="1">
        <v>41888.939583333333</v>
      </c>
      <c r="B8555" s="2">
        <v>-78.833697881210057</v>
      </c>
    </row>
    <row r="8556" spans="1:2" x14ac:dyDescent="0.25">
      <c r="A8556" s="1">
        <v>41888.94027777778</v>
      </c>
      <c r="B8556" s="2">
        <v>-71.177550819583118</v>
      </c>
    </row>
    <row r="8557" spans="1:2" x14ac:dyDescent="0.25">
      <c r="A8557" s="1">
        <v>41888.940972222219</v>
      </c>
      <c r="B8557" s="2">
        <v>-68.772483247331309</v>
      </c>
    </row>
    <row r="8558" spans="1:2" x14ac:dyDescent="0.25">
      <c r="A8558" s="1">
        <v>41888.941666666666</v>
      </c>
      <c r="B8558" s="2">
        <v>-79.483385323932936</v>
      </c>
    </row>
    <row r="8559" spans="1:2" x14ac:dyDescent="0.25">
      <c r="A8559" s="1">
        <v>41888.942361111112</v>
      </c>
      <c r="B8559" s="2">
        <v>-76.95348867209978</v>
      </c>
    </row>
    <row r="8560" spans="1:2" x14ac:dyDescent="0.25">
      <c r="A8560" s="1">
        <v>41888.943055555559</v>
      </c>
      <c r="B8560" s="2">
        <v>-60.253888623848617</v>
      </c>
    </row>
    <row r="8561" spans="1:2" x14ac:dyDescent="0.25">
      <c r="A8561" s="1">
        <v>41888.943749999999</v>
      </c>
      <c r="B8561" s="2">
        <v>-32.355953833329359</v>
      </c>
    </row>
    <row r="8562" spans="1:2" x14ac:dyDescent="0.25">
      <c r="A8562" s="1">
        <v>41888.944444444445</v>
      </c>
      <c r="B8562" s="2">
        <v>-74.714208698834412</v>
      </c>
    </row>
    <row r="8563" spans="1:2" x14ac:dyDescent="0.25">
      <c r="A8563" s="1">
        <v>41888.945138888892</v>
      </c>
      <c r="B8563" s="2">
        <v>-87.495404155787156</v>
      </c>
    </row>
    <row r="8564" spans="1:2" x14ac:dyDescent="0.25">
      <c r="A8564" s="1">
        <v>41888.945833333331</v>
      </c>
      <c r="B8564" s="2">
        <v>-49.724233241853653</v>
      </c>
    </row>
    <row r="8565" spans="1:2" x14ac:dyDescent="0.25">
      <c r="A8565" s="1">
        <v>41888.946527777778</v>
      </c>
      <c r="B8565" s="2">
        <v>-79.480625876078065</v>
      </c>
    </row>
    <row r="8566" spans="1:2" x14ac:dyDescent="0.25">
      <c r="A8566" s="1">
        <v>41888.947222222225</v>
      </c>
      <c r="B8566" s="2">
        <v>-78.509967993717879</v>
      </c>
    </row>
    <row r="8567" spans="1:2" x14ac:dyDescent="0.25">
      <c r="A8567" s="1">
        <v>41888.947916666664</v>
      </c>
      <c r="B8567" s="2">
        <v>-55.429383431070889</v>
      </c>
    </row>
    <row r="8568" spans="1:2" x14ac:dyDescent="0.25">
      <c r="A8568" s="1">
        <v>41888.948611111111</v>
      </c>
      <c r="B8568" s="2">
        <v>-68.494465747663824</v>
      </c>
    </row>
    <row r="8569" spans="1:2" x14ac:dyDescent="0.25">
      <c r="A8569" s="1">
        <v>41888.949305555558</v>
      </c>
      <c r="B8569" s="2">
        <v>-45.747379303835139</v>
      </c>
    </row>
    <row r="8570" spans="1:2" x14ac:dyDescent="0.25">
      <c r="A8570" s="1">
        <v>41888.949999999997</v>
      </c>
      <c r="B8570" s="2">
        <v>-49.785398383760672</v>
      </c>
    </row>
    <row r="8571" spans="1:2" x14ac:dyDescent="0.25">
      <c r="A8571" s="1">
        <v>41888.950694444444</v>
      </c>
      <c r="B8571" s="2">
        <v>-47.938049080581308</v>
      </c>
    </row>
    <row r="8572" spans="1:2" x14ac:dyDescent="0.25">
      <c r="A8572" s="1">
        <v>41888.951388888891</v>
      </c>
      <c r="B8572" s="2">
        <v>-59.06668884673757</v>
      </c>
    </row>
    <row r="8573" spans="1:2" x14ac:dyDescent="0.25">
      <c r="A8573" s="1">
        <v>41888.95208333333</v>
      </c>
      <c r="B8573" s="2">
        <v>-57.720800659317561</v>
      </c>
    </row>
    <row r="8574" spans="1:2" x14ac:dyDescent="0.25">
      <c r="A8574" s="1">
        <v>41888.952777777777</v>
      </c>
      <c r="B8574" s="2">
        <v>-75.298934421995853</v>
      </c>
    </row>
    <row r="8575" spans="1:2" x14ac:dyDescent="0.25">
      <c r="A8575" s="1">
        <v>41888.953472222223</v>
      </c>
      <c r="B8575" s="2">
        <v>-94.643942572975845</v>
      </c>
    </row>
    <row r="8576" spans="1:2" x14ac:dyDescent="0.25">
      <c r="A8576" s="1">
        <v>41888.95416666667</v>
      </c>
      <c r="B8576" s="2">
        <v>-53.599919381438426</v>
      </c>
    </row>
    <row r="8577" spans="1:2" x14ac:dyDescent="0.25">
      <c r="A8577" s="1">
        <v>41888.954861111109</v>
      </c>
      <c r="B8577" s="2">
        <v>-59.02561613032497</v>
      </c>
    </row>
    <row r="8578" spans="1:2" x14ac:dyDescent="0.25">
      <c r="A8578" s="1">
        <v>41888.955555555556</v>
      </c>
      <c r="B8578" s="2">
        <v>-49.46214276640967</v>
      </c>
    </row>
    <row r="8579" spans="1:2" x14ac:dyDescent="0.25">
      <c r="A8579" s="1">
        <v>41888.956250000003</v>
      </c>
      <c r="B8579" s="2">
        <v>-53.822948012658159</v>
      </c>
    </row>
    <row r="8580" spans="1:2" x14ac:dyDescent="0.25">
      <c r="A8580" s="1">
        <v>41888.956944444442</v>
      </c>
      <c r="B8580" s="2">
        <v>-54.893056117978993</v>
      </c>
    </row>
    <row r="8581" spans="1:2" x14ac:dyDescent="0.25">
      <c r="A8581" s="1">
        <v>41888.957638888889</v>
      </c>
      <c r="B8581" s="2">
        <v>-41.761940944427138</v>
      </c>
    </row>
    <row r="8582" spans="1:2" x14ac:dyDescent="0.25">
      <c r="A8582" s="1">
        <v>41888.958333333336</v>
      </c>
      <c r="B8582" s="2">
        <v>-6.7593211564002562</v>
      </c>
    </row>
    <row r="8583" spans="1:2" x14ac:dyDescent="0.25">
      <c r="A8583" s="1">
        <v>41888.959027777775</v>
      </c>
      <c r="B8583" s="2">
        <v>-6.179008655417177</v>
      </c>
    </row>
    <row r="8584" spans="1:2" x14ac:dyDescent="0.25">
      <c r="A8584" s="1">
        <v>41888.959722222222</v>
      </c>
      <c r="B8584" s="2">
        <v>-19.32193086356104</v>
      </c>
    </row>
    <row r="8585" spans="1:2" x14ac:dyDescent="0.25">
      <c r="A8585" s="1">
        <v>41888.960416666669</v>
      </c>
      <c r="B8585" s="2">
        <v>44.765889001443064</v>
      </c>
    </row>
    <row r="8586" spans="1:2" x14ac:dyDescent="0.25">
      <c r="A8586" s="1">
        <v>41888.961111111108</v>
      </c>
      <c r="B8586" s="2">
        <v>-12.198775919531181</v>
      </c>
    </row>
    <row r="8587" spans="1:2" x14ac:dyDescent="0.25">
      <c r="A8587" s="1">
        <v>41888.961805555555</v>
      </c>
      <c r="B8587" s="2">
        <v>15.278589105281693</v>
      </c>
    </row>
    <row r="8588" spans="1:2" x14ac:dyDescent="0.25">
      <c r="A8588" s="1">
        <v>41888.962500000001</v>
      </c>
      <c r="B8588" s="2">
        <v>13.844805622113684</v>
      </c>
    </row>
    <row r="8589" spans="1:2" x14ac:dyDescent="0.25">
      <c r="A8589" s="1">
        <v>41888.963194444441</v>
      </c>
      <c r="B8589" s="2">
        <v>12.786424951550483</v>
      </c>
    </row>
    <row r="8590" spans="1:2" x14ac:dyDescent="0.25">
      <c r="A8590" s="1">
        <v>41888.963888888888</v>
      </c>
      <c r="B8590" s="2">
        <v>24.921419534062686</v>
      </c>
    </row>
    <row r="8591" spans="1:2" x14ac:dyDescent="0.25">
      <c r="A8591" s="1">
        <v>41888.964583333334</v>
      </c>
      <c r="B8591" s="2">
        <v>21.318682122965402</v>
      </c>
    </row>
    <row r="8592" spans="1:2" x14ac:dyDescent="0.25">
      <c r="A8592" s="1">
        <v>41888.965277777781</v>
      </c>
      <c r="B8592" s="2">
        <v>31.15020916321858</v>
      </c>
    </row>
    <row r="8593" spans="1:2" x14ac:dyDescent="0.25">
      <c r="A8593" s="1">
        <v>41888.96597222222</v>
      </c>
      <c r="B8593" s="2">
        <v>29.469962940438322</v>
      </c>
    </row>
    <row r="8594" spans="1:2" x14ac:dyDescent="0.25">
      <c r="A8594" s="1">
        <v>41888.966666666667</v>
      </c>
      <c r="B8594" s="2">
        <v>8.1780788383663694</v>
      </c>
    </row>
    <row r="8595" spans="1:2" x14ac:dyDescent="0.25">
      <c r="A8595" s="1">
        <v>41888.967361111114</v>
      </c>
      <c r="B8595" s="2">
        <v>-7.3568576997900283</v>
      </c>
    </row>
    <row r="8596" spans="1:2" x14ac:dyDescent="0.25">
      <c r="A8596" s="1">
        <v>41888.968055555553</v>
      </c>
      <c r="B8596" s="2">
        <v>-4.5420490123736874</v>
      </c>
    </row>
    <row r="8597" spans="1:2" x14ac:dyDescent="0.25">
      <c r="A8597" s="1">
        <v>41888.96875</v>
      </c>
      <c r="B8597" s="2">
        <v>-21.239292738289077</v>
      </c>
    </row>
    <row r="8598" spans="1:2" x14ac:dyDescent="0.25">
      <c r="A8598" s="1">
        <v>41888.969444444447</v>
      </c>
      <c r="B8598" s="2">
        <v>-21.324656276719178</v>
      </c>
    </row>
    <row r="8599" spans="1:2" x14ac:dyDescent="0.25">
      <c r="A8599" s="1">
        <v>41888.970138888886</v>
      </c>
      <c r="B8599" s="2">
        <v>-32.082818162863504</v>
      </c>
    </row>
    <row r="8600" spans="1:2" x14ac:dyDescent="0.25">
      <c r="A8600" s="1">
        <v>41888.970833333333</v>
      </c>
      <c r="B8600" s="2">
        <v>-2.9802597761285141</v>
      </c>
    </row>
    <row r="8601" spans="1:2" x14ac:dyDescent="0.25">
      <c r="A8601" s="1">
        <v>41888.97152777778</v>
      </c>
      <c r="B8601" s="2">
        <v>3.9899416501088125</v>
      </c>
    </row>
    <row r="8602" spans="1:2" x14ac:dyDescent="0.25">
      <c r="A8602" s="1">
        <v>41888.972222222219</v>
      </c>
      <c r="B8602" s="2">
        <v>7.0888935249655329</v>
      </c>
    </row>
    <row r="8603" spans="1:2" x14ac:dyDescent="0.25">
      <c r="A8603" s="1">
        <v>41888.972916666666</v>
      </c>
      <c r="B8603" s="2">
        <v>11.340454085357973</v>
      </c>
    </row>
    <row r="8604" spans="1:2" x14ac:dyDescent="0.25">
      <c r="A8604" s="1">
        <v>41888.973611111112</v>
      </c>
      <c r="B8604" s="2">
        <v>32.462161195937853</v>
      </c>
    </row>
    <row r="8605" spans="1:2" x14ac:dyDescent="0.25">
      <c r="A8605" s="1">
        <v>41888.974305555559</v>
      </c>
      <c r="B8605" s="2">
        <v>-22.328218211158916</v>
      </c>
    </row>
    <row r="8606" spans="1:2" x14ac:dyDescent="0.25">
      <c r="A8606" s="1">
        <v>41888.974999999999</v>
      </c>
      <c r="B8606" s="2">
        <v>-13.037215270977079</v>
      </c>
    </row>
    <row r="8607" spans="1:2" x14ac:dyDescent="0.25">
      <c r="A8607" s="1">
        <v>41888.975694444445</v>
      </c>
      <c r="B8607" s="2">
        <v>-7.3460408387317635</v>
      </c>
    </row>
    <row r="8608" spans="1:2" x14ac:dyDescent="0.25">
      <c r="A8608" s="1">
        <v>41888.976388888892</v>
      </c>
      <c r="B8608" s="2">
        <v>-14.579486834015794</v>
      </c>
    </row>
    <row r="8609" spans="1:2" x14ac:dyDescent="0.25">
      <c r="A8609" s="1">
        <v>41888.977083333331</v>
      </c>
      <c r="B8609" s="2">
        <v>32.402779653493539</v>
      </c>
    </row>
    <row r="8610" spans="1:2" x14ac:dyDescent="0.25">
      <c r="A8610" s="1">
        <v>41888.977777777778</v>
      </c>
      <c r="B8610" s="2">
        <v>56.554511167019278</v>
      </c>
    </row>
    <row r="8611" spans="1:2" x14ac:dyDescent="0.25">
      <c r="A8611" s="1">
        <v>41888.978472222225</v>
      </c>
      <c r="B8611" s="2">
        <v>44.392580619609603</v>
      </c>
    </row>
    <row r="8612" spans="1:2" x14ac:dyDescent="0.25">
      <c r="A8612" s="1">
        <v>41888.979166666664</v>
      </c>
      <c r="B8612" s="2">
        <v>36.731281680376561</v>
      </c>
    </row>
    <row r="8613" spans="1:2" x14ac:dyDescent="0.25">
      <c r="A8613" s="1">
        <v>41888.979861111111</v>
      </c>
      <c r="B8613" s="2">
        <v>40.4987547708132</v>
      </c>
    </row>
    <row r="8614" spans="1:2" x14ac:dyDescent="0.25">
      <c r="A8614" s="1">
        <v>41888.980555555558</v>
      </c>
      <c r="B8614" s="2">
        <v>29.549148989576011</v>
      </c>
    </row>
    <row r="8615" spans="1:2" x14ac:dyDescent="0.25">
      <c r="A8615" s="1">
        <v>41888.981249999997</v>
      </c>
      <c r="B8615" s="2">
        <v>-26.387144597560958</v>
      </c>
    </row>
    <row r="8616" spans="1:2" x14ac:dyDescent="0.25">
      <c r="A8616" s="1">
        <v>41888.981944444444</v>
      </c>
      <c r="B8616" s="2">
        <v>-46.009607437408704</v>
      </c>
    </row>
    <row r="8617" spans="1:2" x14ac:dyDescent="0.25">
      <c r="A8617" s="1">
        <v>41888.982638888891</v>
      </c>
      <c r="B8617" s="2">
        <v>-23.329766406114988</v>
      </c>
    </row>
    <row r="8618" spans="1:2" x14ac:dyDescent="0.25">
      <c r="A8618" s="1">
        <v>41888.98333333333</v>
      </c>
      <c r="B8618" s="2">
        <v>-31.782901990978765</v>
      </c>
    </row>
    <row r="8619" spans="1:2" x14ac:dyDescent="0.25">
      <c r="A8619" s="1">
        <v>41888.984027777777</v>
      </c>
      <c r="B8619" s="2">
        <v>-12.255798906472531</v>
      </c>
    </row>
    <row r="8620" spans="1:2" x14ac:dyDescent="0.25">
      <c r="A8620" s="1">
        <v>41888.984722222223</v>
      </c>
      <c r="B8620" s="2">
        <v>-69.926631007552587</v>
      </c>
    </row>
    <row r="8621" spans="1:2" x14ac:dyDescent="0.25">
      <c r="A8621" s="1">
        <v>41888.98541666667</v>
      </c>
      <c r="B8621" s="2">
        <v>-97.683227881005351</v>
      </c>
    </row>
    <row r="8622" spans="1:2" x14ac:dyDescent="0.25">
      <c r="A8622" s="1">
        <v>41888.986111111109</v>
      </c>
      <c r="B8622" s="2">
        <v>-62.099781393105516</v>
      </c>
    </row>
    <row r="8623" spans="1:2" x14ac:dyDescent="0.25">
      <c r="A8623" s="1">
        <v>41888.986805555556</v>
      </c>
      <c r="B8623" s="2">
        <v>-20.359740067803553</v>
      </c>
    </row>
    <row r="8624" spans="1:2" x14ac:dyDescent="0.25">
      <c r="A8624" s="1">
        <v>41888.987500000003</v>
      </c>
      <c r="B8624" s="2">
        <v>55.987583021765751</v>
      </c>
    </row>
    <row r="8625" spans="1:2" x14ac:dyDescent="0.25">
      <c r="A8625" s="1">
        <v>41888.988194444442</v>
      </c>
      <c r="B8625" s="2">
        <v>102.24357784817111</v>
      </c>
    </row>
    <row r="8626" spans="1:2" x14ac:dyDescent="0.25">
      <c r="A8626" s="1">
        <v>41888.988888888889</v>
      </c>
      <c r="B8626" s="2">
        <v>87.914267507060629</v>
      </c>
    </row>
    <row r="8627" spans="1:2" x14ac:dyDescent="0.25">
      <c r="A8627" s="1">
        <v>41888.989583333336</v>
      </c>
      <c r="B8627" s="2">
        <v>71.933834124425388</v>
      </c>
    </row>
    <row r="8628" spans="1:2" x14ac:dyDescent="0.25">
      <c r="A8628" s="1">
        <v>41888.990277777775</v>
      </c>
      <c r="B8628" s="2">
        <v>44.7580161152068</v>
      </c>
    </row>
    <row r="8629" spans="1:2" x14ac:dyDescent="0.25">
      <c r="A8629" s="1">
        <v>41888.990972222222</v>
      </c>
      <c r="B8629" s="2">
        <v>22.677250413652413</v>
      </c>
    </row>
    <row r="8630" spans="1:2" x14ac:dyDescent="0.25">
      <c r="A8630" s="1">
        <v>41888.991666666669</v>
      </c>
      <c r="B8630" s="2">
        <v>37.208736788549871</v>
      </c>
    </row>
    <row r="8631" spans="1:2" x14ac:dyDescent="0.25">
      <c r="A8631" s="1">
        <v>41888.992361111108</v>
      </c>
      <c r="B8631" s="2">
        <v>41.374985904488618</v>
      </c>
    </row>
    <row r="8632" spans="1:2" x14ac:dyDescent="0.25">
      <c r="A8632" s="1">
        <v>41888.993055555555</v>
      </c>
      <c r="B8632" s="2">
        <v>20.372266573708718</v>
      </c>
    </row>
    <row r="8633" spans="1:2" x14ac:dyDescent="0.25">
      <c r="A8633" s="1">
        <v>41888.993750000001</v>
      </c>
      <c r="B8633" s="2">
        <v>9.797840428088481</v>
      </c>
    </row>
    <row r="8634" spans="1:2" x14ac:dyDescent="0.25">
      <c r="A8634" s="1">
        <v>41888.994444444441</v>
      </c>
      <c r="B8634" s="2">
        <v>-13.061168925685585</v>
      </c>
    </row>
    <row r="8635" spans="1:2" x14ac:dyDescent="0.25">
      <c r="A8635" s="1">
        <v>41888.995138888888</v>
      </c>
      <c r="B8635" s="2">
        <v>12.223335122586528</v>
      </c>
    </row>
    <row r="8636" spans="1:2" x14ac:dyDescent="0.25">
      <c r="A8636" s="1">
        <v>41888.995833333334</v>
      </c>
      <c r="B8636" s="2">
        <v>-26.310813703905538</v>
      </c>
    </row>
    <row r="8637" spans="1:2" x14ac:dyDescent="0.25">
      <c r="A8637" s="1">
        <v>41888.996527777781</v>
      </c>
      <c r="B8637" s="2">
        <v>-18.411001622541516</v>
      </c>
    </row>
    <row r="8638" spans="1:2" x14ac:dyDescent="0.25">
      <c r="A8638" s="1">
        <v>41888.99722222222</v>
      </c>
      <c r="B8638" s="2">
        <v>-23.024082292471334</v>
      </c>
    </row>
    <row r="8639" spans="1:2" x14ac:dyDescent="0.25">
      <c r="A8639" s="1">
        <v>41888.997916666667</v>
      </c>
      <c r="B8639" s="2">
        <v>-43.733653951623999</v>
      </c>
    </row>
    <row r="8640" spans="1:2" x14ac:dyDescent="0.25">
      <c r="A8640" s="1">
        <v>41888.998611111114</v>
      </c>
      <c r="B8640" s="2">
        <v>-53.527992864805853</v>
      </c>
    </row>
    <row r="8641" spans="1:2" x14ac:dyDescent="0.25">
      <c r="A8641" s="1">
        <v>41888.999305555553</v>
      </c>
      <c r="B8641" s="2">
        <v>-63.79157067394214</v>
      </c>
    </row>
    <row r="8642" spans="1:2" x14ac:dyDescent="0.25">
      <c r="A8642" s="1">
        <v>41889</v>
      </c>
      <c r="B8642" s="2">
        <v>-54.089551108455638</v>
      </c>
    </row>
    <row r="8643" spans="1:2" x14ac:dyDescent="0.25">
      <c r="A8643" s="1">
        <v>41889.000694444447</v>
      </c>
      <c r="B8643" s="2">
        <v>-36.034480301785756</v>
      </c>
    </row>
    <row r="8644" spans="1:2" x14ac:dyDescent="0.25">
      <c r="A8644" s="1">
        <v>41889.001388888886</v>
      </c>
      <c r="B8644" s="2">
        <v>-24.163976222878652</v>
      </c>
    </row>
    <row r="8645" spans="1:2" x14ac:dyDescent="0.25">
      <c r="A8645" s="1">
        <v>41889.002083333333</v>
      </c>
      <c r="B8645" s="2">
        <v>0.19455390740574027</v>
      </c>
    </row>
    <row r="8646" spans="1:2" x14ac:dyDescent="0.25">
      <c r="A8646" s="1">
        <v>41889.00277777778</v>
      </c>
      <c r="B8646" s="2">
        <v>-7.7450349820544941</v>
      </c>
    </row>
    <row r="8647" spans="1:2" x14ac:dyDescent="0.25">
      <c r="A8647" s="1">
        <v>41889.003472222219</v>
      </c>
      <c r="B8647" s="2">
        <v>19.214851119108548</v>
      </c>
    </row>
    <row r="8648" spans="1:2" x14ac:dyDescent="0.25">
      <c r="A8648" s="1">
        <v>41889.004166666666</v>
      </c>
      <c r="B8648" s="2">
        <v>45.777717804250038</v>
      </c>
    </row>
    <row r="8649" spans="1:2" x14ac:dyDescent="0.25">
      <c r="A8649" s="1">
        <v>41889.004861111112</v>
      </c>
      <c r="B8649" s="2">
        <v>-11.648979686466191</v>
      </c>
    </row>
    <row r="8650" spans="1:2" x14ac:dyDescent="0.25">
      <c r="A8650" s="1">
        <v>41889.005555555559</v>
      </c>
      <c r="B8650" s="2">
        <v>36.536642043853739</v>
      </c>
    </row>
    <row r="8651" spans="1:2" x14ac:dyDescent="0.25">
      <c r="A8651" s="1">
        <v>41889.006249999999</v>
      </c>
      <c r="B8651" s="2">
        <v>50.88829656585294</v>
      </c>
    </row>
    <row r="8652" spans="1:2" x14ac:dyDescent="0.25">
      <c r="A8652" s="1">
        <v>41889.006944444445</v>
      </c>
      <c r="B8652" s="2">
        <v>55.370603907250917</v>
      </c>
    </row>
    <row r="8653" spans="1:2" x14ac:dyDescent="0.25">
      <c r="A8653" s="1">
        <v>41889.007638888892</v>
      </c>
      <c r="B8653" s="2">
        <v>20.358676841045721</v>
      </c>
    </row>
    <row r="8654" spans="1:2" x14ac:dyDescent="0.25">
      <c r="A8654" s="1">
        <v>41889.008333333331</v>
      </c>
      <c r="B8654" s="2">
        <v>8.4278302200107653</v>
      </c>
    </row>
    <row r="8655" spans="1:2" x14ac:dyDescent="0.25">
      <c r="A8655" s="1">
        <v>41889.009027777778</v>
      </c>
      <c r="B8655" s="2">
        <v>39.996221080266636</v>
      </c>
    </row>
    <row r="8656" spans="1:2" x14ac:dyDescent="0.25">
      <c r="A8656" s="1">
        <v>41889.009722222225</v>
      </c>
      <c r="B8656" s="2">
        <v>39.181386955027122</v>
      </c>
    </row>
    <row r="8657" spans="1:2" x14ac:dyDescent="0.25">
      <c r="A8657" s="1">
        <v>41889.010416666664</v>
      </c>
      <c r="B8657" s="2">
        <v>29.022782243344651</v>
      </c>
    </row>
    <row r="8658" spans="1:2" x14ac:dyDescent="0.25">
      <c r="A8658" s="1">
        <v>41889.011111111111</v>
      </c>
      <c r="B8658" s="2">
        <v>-2.721605956141381</v>
      </c>
    </row>
    <row r="8659" spans="1:2" x14ac:dyDescent="0.25">
      <c r="A8659" s="1">
        <v>41889.011805555558</v>
      </c>
      <c r="B8659" s="2">
        <v>6.5842656752919231</v>
      </c>
    </row>
    <row r="8660" spans="1:2" x14ac:dyDescent="0.25">
      <c r="A8660" s="1">
        <v>41889.012499999997</v>
      </c>
      <c r="B8660" s="2">
        <v>-2.9523498980020424</v>
      </c>
    </row>
    <row r="8661" spans="1:2" x14ac:dyDescent="0.25">
      <c r="A8661" s="1">
        <v>41889.013194444444</v>
      </c>
      <c r="B8661" s="2">
        <v>-2.6552530917928379</v>
      </c>
    </row>
    <row r="8662" spans="1:2" x14ac:dyDescent="0.25">
      <c r="A8662" s="1">
        <v>41889.013888888891</v>
      </c>
      <c r="B8662" s="2">
        <v>9.4508473326947442</v>
      </c>
    </row>
    <row r="8663" spans="1:2" x14ac:dyDescent="0.25">
      <c r="A8663" s="1">
        <v>41889.01458333333</v>
      </c>
      <c r="B8663" s="2">
        <v>3.966501010884167</v>
      </c>
    </row>
    <row r="8664" spans="1:2" x14ac:dyDescent="0.25">
      <c r="A8664" s="1">
        <v>41889.015277777777</v>
      </c>
      <c r="B8664" s="2">
        <v>46.748315539624549</v>
      </c>
    </row>
    <row r="8665" spans="1:2" x14ac:dyDescent="0.25">
      <c r="A8665" s="1">
        <v>41889.015972222223</v>
      </c>
      <c r="B8665" s="2">
        <v>-1.9584710485121226</v>
      </c>
    </row>
    <row r="8666" spans="1:2" x14ac:dyDescent="0.25">
      <c r="A8666" s="1">
        <v>41889.01666666667</v>
      </c>
      <c r="B8666" s="2">
        <v>59.344118534135241</v>
      </c>
    </row>
    <row r="8667" spans="1:2" x14ac:dyDescent="0.25">
      <c r="A8667" s="1">
        <v>41889.017361111109</v>
      </c>
      <c r="B8667" s="2">
        <v>12.13540950424267</v>
      </c>
    </row>
    <row r="8668" spans="1:2" x14ac:dyDescent="0.25">
      <c r="A8668" s="1">
        <v>41889.018055555556</v>
      </c>
      <c r="B8668" s="2">
        <v>56.50328462666706</v>
      </c>
    </row>
    <row r="8669" spans="1:2" x14ac:dyDescent="0.25">
      <c r="A8669" s="1">
        <v>41889.018750000003</v>
      </c>
      <c r="B8669" s="2">
        <v>65.867909543380179</v>
      </c>
    </row>
    <row r="8670" spans="1:2" x14ac:dyDescent="0.25">
      <c r="A8670" s="1">
        <v>41889.019444444442</v>
      </c>
      <c r="B8670" s="2">
        <v>78.399148670145465</v>
      </c>
    </row>
    <row r="8671" spans="1:2" x14ac:dyDescent="0.25">
      <c r="A8671" s="1">
        <v>41889.020138888889</v>
      </c>
      <c r="B8671" s="2">
        <v>104.03387475063404</v>
      </c>
    </row>
    <row r="8672" spans="1:2" x14ac:dyDescent="0.25">
      <c r="A8672" s="1">
        <v>41889.020833333336</v>
      </c>
      <c r="B8672" s="2">
        <v>40.476066290851058</v>
      </c>
    </row>
    <row r="8673" spans="1:2" x14ac:dyDescent="0.25">
      <c r="A8673" s="1">
        <v>41889.021527777775</v>
      </c>
      <c r="B8673" s="2">
        <v>16.828728534091109</v>
      </c>
    </row>
    <row r="8674" spans="1:2" x14ac:dyDescent="0.25">
      <c r="A8674" s="1">
        <v>41889.022222222222</v>
      </c>
      <c r="B8674" s="2">
        <v>22.650837389541266</v>
      </c>
    </row>
    <row r="8675" spans="1:2" x14ac:dyDescent="0.25">
      <c r="A8675" s="1">
        <v>41889.022916666669</v>
      </c>
      <c r="B8675" s="2">
        <v>38.0482093581127</v>
      </c>
    </row>
    <row r="8676" spans="1:2" x14ac:dyDescent="0.25">
      <c r="A8676" s="1">
        <v>41889.023611111108</v>
      </c>
      <c r="B8676" s="2">
        <v>13.856497279167524</v>
      </c>
    </row>
    <row r="8677" spans="1:2" x14ac:dyDescent="0.25">
      <c r="A8677" s="1">
        <v>41889.024305555555</v>
      </c>
      <c r="B8677" s="2">
        <v>-20.38740497466036</v>
      </c>
    </row>
    <row r="8678" spans="1:2" x14ac:dyDescent="0.25">
      <c r="A8678" s="1">
        <v>41889.025000000001</v>
      </c>
      <c r="B8678" s="2">
        <v>-14.526654835296601</v>
      </c>
    </row>
    <row r="8679" spans="1:2" x14ac:dyDescent="0.25">
      <c r="A8679" s="1">
        <v>41889.025694444441</v>
      </c>
      <c r="B8679" s="2">
        <v>15.08266604587164</v>
      </c>
    </row>
    <row r="8680" spans="1:2" x14ac:dyDescent="0.25">
      <c r="A8680" s="1">
        <v>41889.026388888888</v>
      </c>
      <c r="B8680" s="2">
        <v>0.11924059029188357</v>
      </c>
    </row>
    <row r="8681" spans="1:2" x14ac:dyDescent="0.25">
      <c r="A8681" s="1">
        <v>41889.027083333334</v>
      </c>
      <c r="B8681" s="2">
        <v>-10.805693555427085</v>
      </c>
    </row>
    <row r="8682" spans="1:2" x14ac:dyDescent="0.25">
      <c r="A8682" s="1">
        <v>41889.027777777781</v>
      </c>
      <c r="B8682" s="2">
        <v>-3.8516825674972401</v>
      </c>
    </row>
    <row r="8683" spans="1:2" x14ac:dyDescent="0.25">
      <c r="A8683" s="1">
        <v>41889.02847222222</v>
      </c>
      <c r="B8683" s="2">
        <v>22.708106701909614</v>
      </c>
    </row>
    <row r="8684" spans="1:2" x14ac:dyDescent="0.25">
      <c r="A8684" s="1">
        <v>41889.029166666667</v>
      </c>
      <c r="B8684" s="2">
        <v>17.364573221400981</v>
      </c>
    </row>
    <row r="8685" spans="1:2" x14ac:dyDescent="0.25">
      <c r="A8685" s="1">
        <v>41889.029861111114</v>
      </c>
      <c r="B8685" s="2">
        <v>1.1537280038127695</v>
      </c>
    </row>
    <row r="8686" spans="1:2" x14ac:dyDescent="0.25">
      <c r="A8686" s="1">
        <v>41889.030555555553</v>
      </c>
      <c r="B8686" s="2">
        <v>30.725394037531807</v>
      </c>
    </row>
    <row r="8687" spans="1:2" x14ac:dyDescent="0.25">
      <c r="A8687" s="1">
        <v>41889.03125</v>
      </c>
      <c r="B8687" s="2">
        <v>-15.240221577771202</v>
      </c>
    </row>
    <row r="8688" spans="1:2" x14ac:dyDescent="0.25">
      <c r="A8688" s="1">
        <v>41889.031944444447</v>
      </c>
      <c r="B8688" s="2">
        <v>-28.892130532804003</v>
      </c>
    </row>
    <row r="8689" spans="1:2" x14ac:dyDescent="0.25">
      <c r="A8689" s="1">
        <v>41889.032638888886</v>
      </c>
      <c r="B8689" s="2">
        <v>-33.018831861672517</v>
      </c>
    </row>
    <row r="8690" spans="1:2" x14ac:dyDescent="0.25">
      <c r="A8690" s="1">
        <v>41889.033333333333</v>
      </c>
      <c r="B8690" s="2">
        <v>-39.880494412490712</v>
      </c>
    </row>
    <row r="8691" spans="1:2" x14ac:dyDescent="0.25">
      <c r="A8691" s="1">
        <v>41889.03402777778</v>
      </c>
      <c r="B8691" s="2">
        <v>-35.782075151505218</v>
      </c>
    </row>
    <row r="8692" spans="1:2" x14ac:dyDescent="0.25">
      <c r="A8692" s="1">
        <v>41889.034722222219</v>
      </c>
      <c r="B8692" s="2">
        <v>-16.857306747119097</v>
      </c>
    </row>
    <row r="8693" spans="1:2" x14ac:dyDescent="0.25">
      <c r="A8693" s="1">
        <v>41889.035416666666</v>
      </c>
      <c r="B8693" s="2">
        <v>-2.6233213720580051</v>
      </c>
    </row>
    <row r="8694" spans="1:2" x14ac:dyDescent="0.25">
      <c r="A8694" s="1">
        <v>41889.036111111112</v>
      </c>
      <c r="B8694" s="2">
        <v>2.586375750151698</v>
      </c>
    </row>
    <row r="8695" spans="1:2" x14ac:dyDescent="0.25">
      <c r="A8695" s="1">
        <v>41889.036805555559</v>
      </c>
      <c r="B8695" s="2">
        <v>15.262761998959711</v>
      </c>
    </row>
    <row r="8696" spans="1:2" x14ac:dyDescent="0.25">
      <c r="A8696" s="1">
        <v>41889.037499999999</v>
      </c>
      <c r="B8696" s="2">
        <v>37.75222101574861</v>
      </c>
    </row>
    <row r="8697" spans="1:2" x14ac:dyDescent="0.25">
      <c r="A8697" s="1">
        <v>41889.038194444445</v>
      </c>
      <c r="B8697" s="2">
        <v>57.992043349197047</v>
      </c>
    </row>
    <row r="8698" spans="1:2" x14ac:dyDescent="0.25">
      <c r="A8698" s="1">
        <v>41889.038888888892</v>
      </c>
      <c r="B8698" s="2">
        <v>16.394877945171174</v>
      </c>
    </row>
    <row r="8699" spans="1:2" x14ac:dyDescent="0.25">
      <c r="A8699" s="1">
        <v>41889.039583333331</v>
      </c>
      <c r="B8699" s="2">
        <v>16.983949336827937</v>
      </c>
    </row>
    <row r="8700" spans="1:2" x14ac:dyDescent="0.25">
      <c r="A8700" s="1">
        <v>41889.040277777778</v>
      </c>
      <c r="B8700" s="2">
        <v>23.010820618643386</v>
      </c>
    </row>
    <row r="8701" spans="1:2" x14ac:dyDescent="0.25">
      <c r="A8701" s="1">
        <v>41889.040972222225</v>
      </c>
      <c r="B8701" s="2">
        <v>22.805053105760454</v>
      </c>
    </row>
    <row r="8702" spans="1:2" x14ac:dyDescent="0.25">
      <c r="A8702" s="1">
        <v>41889.041666666664</v>
      </c>
      <c r="B8702" s="2">
        <v>-27.166301824430896</v>
      </c>
    </row>
    <row r="8703" spans="1:2" x14ac:dyDescent="0.25">
      <c r="A8703" s="1">
        <v>41889.042361111111</v>
      </c>
      <c r="B8703" s="2">
        <v>-18.685967587613899</v>
      </c>
    </row>
    <row r="8704" spans="1:2" x14ac:dyDescent="0.25">
      <c r="A8704" s="1">
        <v>41889.043055555558</v>
      </c>
      <c r="B8704" s="2">
        <v>-5.9661804899519364</v>
      </c>
    </row>
    <row r="8705" spans="1:2" x14ac:dyDescent="0.25">
      <c r="A8705" s="1">
        <v>41889.043749999997</v>
      </c>
      <c r="B8705" s="2">
        <v>-30.788073968810931</v>
      </c>
    </row>
    <row r="8706" spans="1:2" x14ac:dyDescent="0.25">
      <c r="A8706" s="1">
        <v>41889.044444444444</v>
      </c>
      <c r="B8706" s="2">
        <v>-29.885175287983536</v>
      </c>
    </row>
    <row r="8707" spans="1:2" x14ac:dyDescent="0.25">
      <c r="A8707" s="1">
        <v>41889.045138888891</v>
      </c>
      <c r="B8707" s="2">
        <v>-21.364423677867428</v>
      </c>
    </row>
    <row r="8708" spans="1:2" x14ac:dyDescent="0.25">
      <c r="A8708" s="1">
        <v>41889.04583333333</v>
      </c>
      <c r="B8708" s="2">
        <v>-20.644330160172771</v>
      </c>
    </row>
    <row r="8709" spans="1:2" x14ac:dyDescent="0.25">
      <c r="A8709" s="1">
        <v>41889.046527777777</v>
      </c>
      <c r="B8709" s="2">
        <v>-7.7269758831690218</v>
      </c>
    </row>
    <row r="8710" spans="1:2" x14ac:dyDescent="0.25">
      <c r="A8710" s="1">
        <v>41889.047222222223</v>
      </c>
      <c r="B8710" s="2">
        <v>-6.7456833148093818</v>
      </c>
    </row>
    <row r="8711" spans="1:2" x14ac:dyDescent="0.25">
      <c r="A8711" s="1">
        <v>41889.04791666667</v>
      </c>
      <c r="B8711" s="2">
        <v>31.020823179451689</v>
      </c>
    </row>
    <row r="8712" spans="1:2" x14ac:dyDescent="0.25">
      <c r="A8712" s="1">
        <v>41889.048611111109</v>
      </c>
      <c r="B8712" s="2">
        <v>6.297677360899252</v>
      </c>
    </row>
    <row r="8713" spans="1:2" x14ac:dyDescent="0.25">
      <c r="A8713" s="1">
        <v>41889.049305555556</v>
      </c>
      <c r="B8713" s="2">
        <v>28.982247538696296</v>
      </c>
    </row>
    <row r="8714" spans="1:2" x14ac:dyDescent="0.25">
      <c r="A8714" s="1">
        <v>41889.050000000003</v>
      </c>
      <c r="B8714" s="2">
        <v>11.771190586010896</v>
      </c>
    </row>
    <row r="8715" spans="1:2" x14ac:dyDescent="0.25">
      <c r="A8715" s="1">
        <v>41889.050694444442</v>
      </c>
      <c r="B8715" s="2">
        <v>-22.255825914972228</v>
      </c>
    </row>
    <row r="8716" spans="1:2" x14ac:dyDescent="0.25">
      <c r="A8716" s="1">
        <v>41889.051388888889</v>
      </c>
      <c r="B8716" s="2">
        <v>0.28107556559989461</v>
      </c>
    </row>
    <row r="8717" spans="1:2" x14ac:dyDescent="0.25">
      <c r="A8717" s="1">
        <v>41889.052083333336</v>
      </c>
      <c r="B8717" s="2">
        <v>-14.933006290106034</v>
      </c>
    </row>
    <row r="8718" spans="1:2" x14ac:dyDescent="0.25">
      <c r="A8718" s="1">
        <v>41889.052777777775</v>
      </c>
      <c r="B8718" s="2">
        <v>-33.356623617289735</v>
      </c>
    </row>
    <row r="8719" spans="1:2" x14ac:dyDescent="0.25">
      <c r="A8719" s="1">
        <v>41889.053472222222</v>
      </c>
      <c r="B8719" s="2">
        <v>-74.009498713364394</v>
      </c>
    </row>
    <row r="8720" spans="1:2" x14ac:dyDescent="0.25">
      <c r="A8720" s="1">
        <v>41889.054166666669</v>
      </c>
      <c r="B8720" s="2">
        <v>-73.222360590884151</v>
      </c>
    </row>
    <row r="8721" spans="1:2" x14ac:dyDescent="0.25">
      <c r="A8721" s="1">
        <v>41889.054861111108</v>
      </c>
      <c r="B8721" s="2">
        <v>-60.046538185290409</v>
      </c>
    </row>
    <row r="8722" spans="1:2" x14ac:dyDescent="0.25">
      <c r="A8722" s="1">
        <v>41889.055555555555</v>
      </c>
      <c r="B8722" s="2">
        <v>-54.626046237852037</v>
      </c>
    </row>
    <row r="8723" spans="1:2" x14ac:dyDescent="0.25">
      <c r="A8723" s="1">
        <v>41889.056250000001</v>
      </c>
      <c r="B8723" s="2">
        <v>-36.240378450887029</v>
      </c>
    </row>
    <row r="8724" spans="1:2" x14ac:dyDescent="0.25">
      <c r="A8724" s="1">
        <v>41889.056944444441</v>
      </c>
      <c r="B8724" s="2">
        <v>-55.167933858727338</v>
      </c>
    </row>
    <row r="8725" spans="1:2" x14ac:dyDescent="0.25">
      <c r="A8725" s="1">
        <v>41889.057638888888</v>
      </c>
      <c r="B8725" s="2">
        <v>-44.228246311387437</v>
      </c>
    </row>
    <row r="8726" spans="1:2" x14ac:dyDescent="0.25">
      <c r="A8726" s="1">
        <v>41889.058333333334</v>
      </c>
      <c r="B8726" s="2">
        <v>-16.720415216273736</v>
      </c>
    </row>
    <row r="8727" spans="1:2" x14ac:dyDescent="0.25">
      <c r="A8727" s="1">
        <v>41889.059027777781</v>
      </c>
      <c r="B8727" s="2">
        <v>-28.754848032735755</v>
      </c>
    </row>
    <row r="8728" spans="1:2" x14ac:dyDescent="0.25">
      <c r="A8728" s="1">
        <v>41889.05972222222</v>
      </c>
      <c r="B8728" s="2">
        <v>-21.374124774466328</v>
      </c>
    </row>
    <row r="8729" spans="1:2" x14ac:dyDescent="0.25">
      <c r="A8729" s="1">
        <v>41889.060416666667</v>
      </c>
      <c r="B8729" s="2">
        <v>7.2404604094447373</v>
      </c>
    </row>
    <row r="8730" spans="1:2" x14ac:dyDescent="0.25">
      <c r="A8730" s="1">
        <v>41889.061111111114</v>
      </c>
      <c r="B8730" s="2">
        <v>28.403367540688365</v>
      </c>
    </row>
    <row r="8731" spans="1:2" x14ac:dyDescent="0.25">
      <c r="A8731" s="1">
        <v>41889.061805555553</v>
      </c>
      <c r="B8731" s="2">
        <v>-15.31190624082301</v>
      </c>
    </row>
    <row r="8732" spans="1:2" x14ac:dyDescent="0.25">
      <c r="A8732" s="1">
        <v>41889.0625</v>
      </c>
      <c r="B8732" s="2">
        <v>-20.324020321320617</v>
      </c>
    </row>
    <row r="8733" spans="1:2" x14ac:dyDescent="0.25">
      <c r="A8733" s="1">
        <v>41889.063194444447</v>
      </c>
      <c r="B8733" s="2">
        <v>-32.496459348175264</v>
      </c>
    </row>
    <row r="8734" spans="1:2" x14ac:dyDescent="0.25">
      <c r="A8734" s="1">
        <v>41889.063888888886</v>
      </c>
      <c r="B8734" s="2">
        <v>-19.287059546231951</v>
      </c>
    </row>
    <row r="8735" spans="1:2" x14ac:dyDescent="0.25">
      <c r="A8735" s="1">
        <v>41889.064583333333</v>
      </c>
      <c r="B8735" s="2">
        <v>33.537920830149233</v>
      </c>
    </row>
    <row r="8736" spans="1:2" x14ac:dyDescent="0.25">
      <c r="A8736" s="1">
        <v>41889.06527777778</v>
      </c>
      <c r="B8736" s="2">
        <v>4.721994060602932</v>
      </c>
    </row>
    <row r="8737" spans="1:2" x14ac:dyDescent="0.25">
      <c r="A8737" s="1">
        <v>41889.065972222219</v>
      </c>
      <c r="B8737" s="2">
        <v>20.906361081251088</v>
      </c>
    </row>
    <row r="8738" spans="1:2" x14ac:dyDescent="0.25">
      <c r="A8738" s="1">
        <v>41889.066666666666</v>
      </c>
      <c r="B8738" s="2">
        <v>-15.29726372076766</v>
      </c>
    </row>
    <row r="8739" spans="1:2" x14ac:dyDescent="0.25">
      <c r="A8739" s="1">
        <v>41889.067361111112</v>
      </c>
      <c r="B8739" s="2">
        <v>13.987776348618597</v>
      </c>
    </row>
    <row r="8740" spans="1:2" x14ac:dyDescent="0.25">
      <c r="A8740" s="1">
        <v>41889.068055555559</v>
      </c>
      <c r="B8740" s="2">
        <v>62.467974863306154</v>
      </c>
    </row>
    <row r="8741" spans="1:2" x14ac:dyDescent="0.25">
      <c r="A8741" s="1">
        <v>41889.068749999999</v>
      </c>
      <c r="B8741" s="2">
        <v>44.284823564319716</v>
      </c>
    </row>
    <row r="8742" spans="1:2" x14ac:dyDescent="0.25">
      <c r="A8742" s="1">
        <v>41889.069444444445</v>
      </c>
      <c r="B8742" s="2">
        <v>46.658220628907053</v>
      </c>
    </row>
    <row r="8743" spans="1:2" x14ac:dyDescent="0.25">
      <c r="A8743" s="1">
        <v>41889.070138888892</v>
      </c>
      <c r="B8743" s="2">
        <v>45.839137434305059</v>
      </c>
    </row>
    <row r="8744" spans="1:2" x14ac:dyDescent="0.25">
      <c r="A8744" s="1">
        <v>41889.070833333331</v>
      </c>
      <c r="B8744" s="2">
        <v>-1.8479188663067665</v>
      </c>
    </row>
    <row r="8745" spans="1:2" x14ac:dyDescent="0.25">
      <c r="A8745" s="1">
        <v>41889.071527777778</v>
      </c>
      <c r="B8745" s="2">
        <v>-8.4759935738213237</v>
      </c>
    </row>
    <row r="8746" spans="1:2" x14ac:dyDescent="0.25">
      <c r="A8746" s="1">
        <v>41889.072222222225</v>
      </c>
      <c r="B8746" s="2">
        <v>-42.224423977020585</v>
      </c>
    </row>
    <row r="8747" spans="1:2" x14ac:dyDescent="0.25">
      <c r="A8747" s="1">
        <v>41889.072916666664</v>
      </c>
      <c r="B8747" s="2">
        <v>-22.883969291345906</v>
      </c>
    </row>
    <row r="8748" spans="1:2" x14ac:dyDescent="0.25">
      <c r="A8748" s="1">
        <v>41889.073611111111</v>
      </c>
      <c r="B8748" s="2">
        <v>-4.6924277584948868</v>
      </c>
    </row>
    <row r="8749" spans="1:2" x14ac:dyDescent="0.25">
      <c r="A8749" s="1">
        <v>41889.074305555558</v>
      </c>
      <c r="B8749" s="2">
        <v>-7.4152335025729066</v>
      </c>
    </row>
    <row r="8750" spans="1:2" x14ac:dyDescent="0.25">
      <c r="A8750" s="1">
        <v>41889.074999999997</v>
      </c>
      <c r="B8750" s="2">
        <v>1.1934369494398804</v>
      </c>
    </row>
    <row r="8751" spans="1:2" x14ac:dyDescent="0.25">
      <c r="A8751" s="1">
        <v>41889.075694444444</v>
      </c>
      <c r="B8751" s="2">
        <v>-11.744208841353005</v>
      </c>
    </row>
    <row r="8752" spans="1:2" x14ac:dyDescent="0.25">
      <c r="A8752" s="1">
        <v>41889.076388888891</v>
      </c>
      <c r="B8752" s="2">
        <v>23.953123488698232</v>
      </c>
    </row>
    <row r="8753" spans="1:2" x14ac:dyDescent="0.25">
      <c r="A8753" s="1">
        <v>41889.07708333333</v>
      </c>
      <c r="B8753" s="2">
        <v>46.587679617404255</v>
      </c>
    </row>
    <row r="8754" spans="1:2" x14ac:dyDescent="0.25">
      <c r="A8754" s="1">
        <v>41889.077777777777</v>
      </c>
      <c r="B8754" s="2">
        <v>33.672065894772821</v>
      </c>
    </row>
    <row r="8755" spans="1:2" x14ac:dyDescent="0.25">
      <c r="A8755" s="1">
        <v>41889.078472222223</v>
      </c>
      <c r="B8755" s="2">
        <v>72.935215733175085</v>
      </c>
    </row>
    <row r="8756" spans="1:2" x14ac:dyDescent="0.25">
      <c r="A8756" s="1">
        <v>41889.07916666667</v>
      </c>
      <c r="B8756" s="2">
        <v>42.567674033722959</v>
      </c>
    </row>
    <row r="8757" spans="1:2" x14ac:dyDescent="0.25">
      <c r="A8757" s="1">
        <v>41889.079861111109</v>
      </c>
      <c r="B8757" s="2">
        <v>43.815894954748664</v>
      </c>
    </row>
    <row r="8758" spans="1:2" x14ac:dyDescent="0.25">
      <c r="A8758" s="1">
        <v>41889.080555555556</v>
      </c>
      <c r="B8758" s="2">
        <v>24.193383991172595</v>
      </c>
    </row>
    <row r="8759" spans="1:2" x14ac:dyDescent="0.25">
      <c r="A8759" s="1">
        <v>41889.081250000003</v>
      </c>
      <c r="B8759" s="2">
        <v>-32.676994880822413</v>
      </c>
    </row>
    <row r="8760" spans="1:2" x14ac:dyDescent="0.25">
      <c r="A8760" s="1">
        <v>41889.081944444442</v>
      </c>
      <c r="B8760" s="2">
        <v>-69.760683135071304</v>
      </c>
    </row>
    <row r="8761" spans="1:2" x14ac:dyDescent="0.25">
      <c r="A8761" s="1">
        <v>41889.082638888889</v>
      </c>
      <c r="B8761" s="2">
        <v>-76.914268160691918</v>
      </c>
    </row>
    <row r="8762" spans="1:2" x14ac:dyDescent="0.25">
      <c r="A8762" s="1">
        <v>41889.083333333336</v>
      </c>
      <c r="B8762" s="2">
        <v>-99.198833400115831</v>
      </c>
    </row>
    <row r="8763" spans="1:2" x14ac:dyDescent="0.25">
      <c r="A8763" s="1">
        <v>41889.084027777775</v>
      </c>
      <c r="B8763" s="2">
        <v>-101.94483726865535</v>
      </c>
    </row>
    <row r="8764" spans="1:2" x14ac:dyDescent="0.25">
      <c r="A8764" s="1">
        <v>41889.084722222222</v>
      </c>
      <c r="B8764" s="2">
        <v>-96.8419153379063</v>
      </c>
    </row>
    <row r="8765" spans="1:2" x14ac:dyDescent="0.25">
      <c r="A8765" s="1">
        <v>41889.085416666669</v>
      </c>
      <c r="B8765" s="2">
        <v>-111.73444426966986</v>
      </c>
    </row>
    <row r="8766" spans="1:2" x14ac:dyDescent="0.25">
      <c r="A8766" s="1">
        <v>41889.086111111108</v>
      </c>
      <c r="B8766" s="2">
        <v>-110.78791773246485</v>
      </c>
    </row>
    <row r="8767" spans="1:2" x14ac:dyDescent="0.25">
      <c r="A8767" s="1">
        <v>41889.086805555555</v>
      </c>
      <c r="B8767" s="2">
        <v>-98.871516659438683</v>
      </c>
    </row>
    <row r="8768" spans="1:2" x14ac:dyDescent="0.25">
      <c r="A8768" s="1">
        <v>41889.087500000001</v>
      </c>
      <c r="B8768" s="2">
        <v>-122.87276075476548</v>
      </c>
    </row>
    <row r="8769" spans="1:2" x14ac:dyDescent="0.25">
      <c r="A8769" s="1">
        <v>41889.088194444441</v>
      </c>
      <c r="B8769" s="2">
        <v>-112.10218007471218</v>
      </c>
    </row>
    <row r="8770" spans="1:2" x14ac:dyDescent="0.25">
      <c r="A8770" s="1">
        <v>41889.088888888888</v>
      </c>
      <c r="B8770" s="2">
        <v>-88.912410962389544</v>
      </c>
    </row>
    <row r="8771" spans="1:2" x14ac:dyDescent="0.25">
      <c r="A8771" s="1">
        <v>41889.089583333334</v>
      </c>
      <c r="B8771" s="2">
        <v>-114.17163480703408</v>
      </c>
    </row>
    <row r="8772" spans="1:2" x14ac:dyDescent="0.25">
      <c r="A8772" s="1">
        <v>41889.090277777781</v>
      </c>
      <c r="B8772" s="2">
        <v>-117.928610058643</v>
      </c>
    </row>
    <row r="8773" spans="1:2" x14ac:dyDescent="0.25">
      <c r="A8773" s="1">
        <v>41889.09097222222</v>
      </c>
      <c r="B8773" s="2">
        <v>-134.61402045404927</v>
      </c>
    </row>
    <row r="8774" spans="1:2" x14ac:dyDescent="0.25">
      <c r="A8774" s="1">
        <v>41889.091666666667</v>
      </c>
      <c r="B8774" s="2">
        <v>-60.448305290646388</v>
      </c>
    </row>
    <row r="8775" spans="1:2" x14ac:dyDescent="0.25">
      <c r="A8775" s="1">
        <v>41889.092361111114</v>
      </c>
      <c r="B8775" s="2">
        <v>-76.021563417534338</v>
      </c>
    </row>
    <row r="8776" spans="1:2" x14ac:dyDescent="0.25">
      <c r="A8776" s="1">
        <v>41889.093055555553</v>
      </c>
      <c r="B8776" s="2">
        <v>-97.815897302867967</v>
      </c>
    </row>
    <row r="8777" spans="1:2" x14ac:dyDescent="0.25">
      <c r="A8777" s="1">
        <v>41889.09375</v>
      </c>
      <c r="B8777" s="2">
        <v>-89.864671194953061</v>
      </c>
    </row>
    <row r="8778" spans="1:2" x14ac:dyDescent="0.25">
      <c r="A8778" s="1">
        <v>41889.094444444447</v>
      </c>
      <c r="B8778" s="2">
        <v>-98.887831441103486</v>
      </c>
    </row>
    <row r="8779" spans="1:2" x14ac:dyDescent="0.25">
      <c r="A8779" s="1">
        <v>41889.095138888886</v>
      </c>
      <c r="B8779" s="2">
        <v>-87.252016108795459</v>
      </c>
    </row>
    <row r="8780" spans="1:2" x14ac:dyDescent="0.25">
      <c r="A8780" s="1">
        <v>41889.095833333333</v>
      </c>
      <c r="B8780" s="2">
        <v>-69.938583027093173</v>
      </c>
    </row>
    <row r="8781" spans="1:2" x14ac:dyDescent="0.25">
      <c r="A8781" s="1">
        <v>41889.09652777778</v>
      </c>
      <c r="B8781" s="2">
        <v>-1.3202639266962555</v>
      </c>
    </row>
    <row r="8782" spans="1:2" x14ac:dyDescent="0.25">
      <c r="A8782" s="1">
        <v>41889.097222222219</v>
      </c>
      <c r="B8782" s="2">
        <v>-8.614374656458919</v>
      </c>
    </row>
    <row r="8783" spans="1:2" x14ac:dyDescent="0.25">
      <c r="A8783" s="1">
        <v>41889.097916666666</v>
      </c>
      <c r="B8783" s="2">
        <v>-31.878772908039295</v>
      </c>
    </row>
    <row r="8784" spans="1:2" x14ac:dyDescent="0.25">
      <c r="A8784" s="1">
        <v>41889.098611111112</v>
      </c>
      <c r="B8784" s="2">
        <v>-28.910063459814651</v>
      </c>
    </row>
    <row r="8785" spans="1:2" x14ac:dyDescent="0.25">
      <c r="A8785" s="1">
        <v>41889.099305555559</v>
      </c>
      <c r="B8785" s="2">
        <v>-10.450286152174522</v>
      </c>
    </row>
    <row r="8786" spans="1:2" x14ac:dyDescent="0.25">
      <c r="A8786" s="1">
        <v>41889.1</v>
      </c>
      <c r="B8786" s="2">
        <v>-11.846726245338505</v>
      </c>
    </row>
    <row r="8787" spans="1:2" x14ac:dyDescent="0.25">
      <c r="A8787" s="1">
        <v>41889.100694444445</v>
      </c>
      <c r="B8787" s="2">
        <v>-31.774245230800442</v>
      </c>
    </row>
    <row r="8788" spans="1:2" x14ac:dyDescent="0.25">
      <c r="A8788" s="1">
        <v>41889.101388888892</v>
      </c>
      <c r="B8788" s="2">
        <v>-33.802741873729005</v>
      </c>
    </row>
    <row r="8789" spans="1:2" x14ac:dyDescent="0.25">
      <c r="A8789" s="1">
        <v>41889.102083333331</v>
      </c>
      <c r="B8789" s="2">
        <v>-45.933268879539291</v>
      </c>
    </row>
    <row r="8790" spans="1:2" x14ac:dyDescent="0.25">
      <c r="A8790" s="1">
        <v>41889.102777777778</v>
      </c>
      <c r="B8790" s="2">
        <v>-42.981547310102421</v>
      </c>
    </row>
    <row r="8791" spans="1:2" x14ac:dyDescent="0.25">
      <c r="A8791" s="1">
        <v>41889.103472222225</v>
      </c>
      <c r="B8791" s="2">
        <v>-18.079754352720194</v>
      </c>
    </row>
    <row r="8792" spans="1:2" x14ac:dyDescent="0.25">
      <c r="A8792" s="1">
        <v>41889.104166666664</v>
      </c>
      <c r="B8792" s="2">
        <v>-12.05955481551476</v>
      </c>
    </row>
    <row r="8793" spans="1:2" x14ac:dyDescent="0.25">
      <c r="A8793" s="1">
        <v>41889.104861111111</v>
      </c>
      <c r="B8793" s="2">
        <v>41.573984446540031</v>
      </c>
    </row>
    <row r="8794" spans="1:2" x14ac:dyDescent="0.25">
      <c r="A8794" s="1">
        <v>41889.105555555558</v>
      </c>
      <c r="B8794" s="2">
        <v>94.600829779979534</v>
      </c>
    </row>
    <row r="8795" spans="1:2" x14ac:dyDescent="0.25">
      <c r="A8795" s="1">
        <v>41889.106249999997</v>
      </c>
      <c r="B8795" s="2">
        <v>75.85325715617607</v>
      </c>
    </row>
    <row r="8796" spans="1:2" x14ac:dyDescent="0.25">
      <c r="A8796" s="1">
        <v>41889.106944444444</v>
      </c>
      <c r="B8796" s="2">
        <v>91.078056884106871</v>
      </c>
    </row>
    <row r="8797" spans="1:2" x14ac:dyDescent="0.25">
      <c r="A8797" s="1">
        <v>41889.107638888891</v>
      </c>
      <c r="B8797" s="2">
        <v>106.96849432211989</v>
      </c>
    </row>
    <row r="8798" spans="1:2" x14ac:dyDescent="0.25">
      <c r="A8798" s="1">
        <v>41889.10833333333</v>
      </c>
      <c r="B8798" s="2">
        <v>77.740419876255331</v>
      </c>
    </row>
    <row r="8799" spans="1:2" x14ac:dyDescent="0.25">
      <c r="A8799" s="1">
        <v>41889.109027777777</v>
      </c>
      <c r="B8799" s="2">
        <v>64.091595963016147</v>
      </c>
    </row>
    <row r="8800" spans="1:2" x14ac:dyDescent="0.25">
      <c r="A8800" s="1">
        <v>41889.109722222223</v>
      </c>
      <c r="B8800" s="2">
        <v>65.115081289326184</v>
      </c>
    </row>
    <row r="8801" spans="1:2" x14ac:dyDescent="0.25">
      <c r="A8801" s="1">
        <v>41889.11041666667</v>
      </c>
      <c r="B8801" s="2">
        <v>50.432782561647279</v>
      </c>
    </row>
    <row r="8802" spans="1:2" x14ac:dyDescent="0.25">
      <c r="A8802" s="1">
        <v>41889.111111111109</v>
      </c>
      <c r="B8802" s="2">
        <v>43.576629335130079</v>
      </c>
    </row>
    <row r="8803" spans="1:2" x14ac:dyDescent="0.25">
      <c r="A8803" s="1">
        <v>41889.111805555556</v>
      </c>
      <c r="B8803" s="2">
        <v>33.847518979276842</v>
      </c>
    </row>
    <row r="8804" spans="1:2" x14ac:dyDescent="0.25">
      <c r="A8804" s="1">
        <v>41889.112500000003</v>
      </c>
      <c r="B8804" s="2">
        <v>54.146584187026988</v>
      </c>
    </row>
    <row r="8805" spans="1:2" x14ac:dyDescent="0.25">
      <c r="A8805" s="1">
        <v>41889.113194444442</v>
      </c>
      <c r="B8805" s="2">
        <v>49.85445619309224</v>
      </c>
    </row>
    <row r="8806" spans="1:2" x14ac:dyDescent="0.25">
      <c r="A8806" s="1">
        <v>41889.113888888889</v>
      </c>
      <c r="B8806" s="2">
        <v>52.546232522238277</v>
      </c>
    </row>
    <row r="8807" spans="1:2" x14ac:dyDescent="0.25">
      <c r="A8807" s="1">
        <v>41889.114583333336</v>
      </c>
      <c r="B8807" s="2">
        <v>49.049934860975675</v>
      </c>
    </row>
    <row r="8808" spans="1:2" x14ac:dyDescent="0.25">
      <c r="A8808" s="1">
        <v>41889.115277777775</v>
      </c>
      <c r="B8808" s="2">
        <v>44.735029773659576</v>
      </c>
    </row>
    <row r="8809" spans="1:2" x14ac:dyDescent="0.25">
      <c r="A8809" s="1">
        <v>41889.115972222222</v>
      </c>
      <c r="B8809" s="2">
        <v>35.220177394348141</v>
      </c>
    </row>
    <row r="8810" spans="1:2" x14ac:dyDescent="0.25">
      <c r="A8810" s="1">
        <v>41889.116666666669</v>
      </c>
      <c r="B8810" s="2">
        <v>17.87986398043892</v>
      </c>
    </row>
    <row r="8811" spans="1:2" x14ac:dyDescent="0.25">
      <c r="A8811" s="1">
        <v>41889.117361111108</v>
      </c>
      <c r="B8811" s="2">
        <v>0.51884984067049422</v>
      </c>
    </row>
    <row r="8812" spans="1:2" x14ac:dyDescent="0.25">
      <c r="A8812" s="1">
        <v>41889.118055555555</v>
      </c>
      <c r="B8812" s="2">
        <v>-18.068836230813272</v>
      </c>
    </row>
    <row r="8813" spans="1:2" x14ac:dyDescent="0.25">
      <c r="A8813" s="1">
        <v>41889.118750000001</v>
      </c>
      <c r="B8813" s="2">
        <v>-4.2402345577473168</v>
      </c>
    </row>
    <row r="8814" spans="1:2" x14ac:dyDescent="0.25">
      <c r="A8814" s="1">
        <v>41889.119444444441</v>
      </c>
      <c r="B8814" s="2">
        <v>-7.7580139525183771</v>
      </c>
    </row>
    <row r="8815" spans="1:2" x14ac:dyDescent="0.25">
      <c r="A8815" s="1">
        <v>41889.120138888888</v>
      </c>
      <c r="B8815" s="2">
        <v>11.494153393533633</v>
      </c>
    </row>
    <row r="8816" spans="1:2" x14ac:dyDescent="0.25">
      <c r="A8816" s="1">
        <v>41889.120833333334</v>
      </c>
      <c r="B8816" s="2">
        <v>3.326921486502882</v>
      </c>
    </row>
    <row r="8817" spans="1:2" x14ac:dyDescent="0.25">
      <c r="A8817" s="1">
        <v>41889.121527777781</v>
      </c>
      <c r="B8817" s="2">
        <v>3.5504429853019248</v>
      </c>
    </row>
    <row r="8818" spans="1:2" x14ac:dyDescent="0.25">
      <c r="A8818" s="1">
        <v>41889.12222222222</v>
      </c>
      <c r="B8818" s="2">
        <v>-37.23355164763634</v>
      </c>
    </row>
    <row r="8819" spans="1:2" x14ac:dyDescent="0.25">
      <c r="A8819" s="1">
        <v>41889.122916666667</v>
      </c>
      <c r="B8819" s="2">
        <v>-24.905879858517924</v>
      </c>
    </row>
    <row r="8820" spans="1:2" x14ac:dyDescent="0.25">
      <c r="A8820" s="1">
        <v>41889.123611111114</v>
      </c>
      <c r="B8820" s="2">
        <v>-7.2198832842506819</v>
      </c>
    </row>
    <row r="8821" spans="1:2" x14ac:dyDescent="0.25">
      <c r="A8821" s="1">
        <v>41889.124305555553</v>
      </c>
      <c r="B8821" s="2">
        <v>-27.37363254045437</v>
      </c>
    </row>
    <row r="8822" spans="1:2" x14ac:dyDescent="0.25">
      <c r="A8822" s="1">
        <v>41889.125</v>
      </c>
      <c r="B8822" s="2">
        <v>-21.51576460672398</v>
      </c>
    </row>
    <row r="8823" spans="1:2" x14ac:dyDescent="0.25">
      <c r="A8823" s="1">
        <v>41889.125694444447</v>
      </c>
      <c r="B8823" s="2">
        <v>24.313744089857696</v>
      </c>
    </row>
    <row r="8824" spans="1:2" x14ac:dyDescent="0.25">
      <c r="A8824" s="1">
        <v>41889.126388888886</v>
      </c>
      <c r="B8824" s="2">
        <v>32.910700930265982</v>
      </c>
    </row>
    <row r="8825" spans="1:2" x14ac:dyDescent="0.25">
      <c r="A8825" s="1">
        <v>41889.127083333333</v>
      </c>
      <c r="B8825" s="2">
        <v>33.605935789473008</v>
      </c>
    </row>
    <row r="8826" spans="1:2" x14ac:dyDescent="0.25">
      <c r="A8826" s="1">
        <v>41889.12777777778</v>
      </c>
      <c r="B8826" s="2">
        <v>41.683864726620961</v>
      </c>
    </row>
    <row r="8827" spans="1:2" x14ac:dyDescent="0.25">
      <c r="A8827" s="1">
        <v>41889.128472222219</v>
      </c>
      <c r="B8827" s="2">
        <v>43.444411852675934</v>
      </c>
    </row>
    <row r="8828" spans="1:2" x14ac:dyDescent="0.25">
      <c r="A8828" s="1">
        <v>41889.129166666666</v>
      </c>
      <c r="B8828" s="2">
        <v>75.614053813371967</v>
      </c>
    </row>
    <row r="8829" spans="1:2" x14ac:dyDescent="0.25">
      <c r="A8829" s="1">
        <v>41889.129861111112</v>
      </c>
      <c r="B8829" s="2">
        <v>84.433953917928733</v>
      </c>
    </row>
    <row r="8830" spans="1:2" x14ac:dyDescent="0.25">
      <c r="A8830" s="1">
        <v>41889.130555555559</v>
      </c>
      <c r="B8830" s="2">
        <v>82.442893913764664</v>
      </c>
    </row>
    <row r="8831" spans="1:2" x14ac:dyDescent="0.25">
      <c r="A8831" s="1">
        <v>41889.131249999999</v>
      </c>
      <c r="B8831" s="2">
        <v>87.348078200851646</v>
      </c>
    </row>
    <row r="8832" spans="1:2" x14ac:dyDescent="0.25">
      <c r="A8832" s="1">
        <v>41889.131944444445</v>
      </c>
      <c r="B8832" s="2">
        <v>76.97779295344759</v>
      </c>
    </row>
    <row r="8833" spans="1:2" x14ac:dyDescent="0.25">
      <c r="A8833" s="1">
        <v>41889.132638888892</v>
      </c>
      <c r="B8833" s="2">
        <v>73.685785775725762</v>
      </c>
    </row>
    <row r="8834" spans="1:2" x14ac:dyDescent="0.25">
      <c r="A8834" s="1">
        <v>41889.133333333331</v>
      </c>
      <c r="B8834" s="2">
        <v>80.755420330207556</v>
      </c>
    </row>
    <row r="8835" spans="1:2" x14ac:dyDescent="0.25">
      <c r="A8835" s="1">
        <v>41889.134027777778</v>
      </c>
      <c r="B8835" s="2">
        <v>120.73118110070936</v>
      </c>
    </row>
    <row r="8836" spans="1:2" x14ac:dyDescent="0.25">
      <c r="A8836" s="1">
        <v>41889.134722222225</v>
      </c>
      <c r="B8836" s="2">
        <v>106.17613614020132</v>
      </c>
    </row>
    <row r="8837" spans="1:2" x14ac:dyDescent="0.25">
      <c r="A8837" s="1">
        <v>41889.135416666664</v>
      </c>
      <c r="B8837" s="2">
        <v>66.151426783828839</v>
      </c>
    </row>
    <row r="8838" spans="1:2" x14ac:dyDescent="0.25">
      <c r="A8838" s="1">
        <v>41889.136111111111</v>
      </c>
      <c r="B8838" s="2">
        <v>59.674883268852135</v>
      </c>
    </row>
    <row r="8839" spans="1:2" x14ac:dyDescent="0.25">
      <c r="A8839" s="1">
        <v>41889.136805555558</v>
      </c>
      <c r="B8839" s="2">
        <v>50.181790329515934</v>
      </c>
    </row>
    <row r="8840" spans="1:2" x14ac:dyDescent="0.25">
      <c r="A8840" s="1">
        <v>41889.137499999997</v>
      </c>
      <c r="B8840" s="2">
        <v>50.27943166894547</v>
      </c>
    </row>
    <row r="8841" spans="1:2" x14ac:dyDescent="0.25">
      <c r="A8841" s="1">
        <v>41889.138194444444</v>
      </c>
      <c r="B8841" s="2">
        <v>87.09243175570154</v>
      </c>
    </row>
    <row r="8842" spans="1:2" x14ac:dyDescent="0.25">
      <c r="A8842" s="1">
        <v>41889.138888888891</v>
      </c>
      <c r="B8842" s="2">
        <v>60.718829674188356</v>
      </c>
    </row>
    <row r="8843" spans="1:2" x14ac:dyDescent="0.25">
      <c r="A8843" s="1">
        <v>41889.13958333333</v>
      </c>
      <c r="B8843" s="2">
        <v>48.053683873258223</v>
      </c>
    </row>
    <row r="8844" spans="1:2" x14ac:dyDescent="0.25">
      <c r="A8844" s="1">
        <v>41889.140277777777</v>
      </c>
      <c r="B8844" s="2">
        <v>43.900576313387134</v>
      </c>
    </row>
    <row r="8845" spans="1:2" x14ac:dyDescent="0.25">
      <c r="A8845" s="1">
        <v>41889.140972222223</v>
      </c>
      <c r="B8845" s="2">
        <v>46.428738768930394</v>
      </c>
    </row>
    <row r="8846" spans="1:2" x14ac:dyDescent="0.25">
      <c r="A8846" s="1">
        <v>41889.14166666667</v>
      </c>
      <c r="B8846" s="2">
        <v>36.083370790220698</v>
      </c>
    </row>
    <row r="8847" spans="1:2" x14ac:dyDescent="0.25">
      <c r="A8847" s="1">
        <v>41889.142361111109</v>
      </c>
      <c r="B8847" s="2">
        <v>31.443978294822347</v>
      </c>
    </row>
    <row r="8848" spans="1:2" x14ac:dyDescent="0.25">
      <c r="A8848" s="1">
        <v>41889.143055555556</v>
      </c>
      <c r="B8848" s="2">
        <v>28.566856756173852</v>
      </c>
    </row>
    <row r="8849" spans="1:2" x14ac:dyDescent="0.25">
      <c r="A8849" s="1">
        <v>41889.143750000003</v>
      </c>
      <c r="B8849" s="2">
        <v>30.260962121654302</v>
      </c>
    </row>
    <row r="8850" spans="1:2" x14ac:dyDescent="0.25">
      <c r="A8850" s="1">
        <v>41889.144444444442</v>
      </c>
      <c r="B8850" s="2">
        <v>35.26481361390033</v>
      </c>
    </row>
    <row r="8851" spans="1:2" x14ac:dyDescent="0.25">
      <c r="A8851" s="1">
        <v>41889.145138888889</v>
      </c>
      <c r="B8851" s="2">
        <v>49.467972627446095</v>
      </c>
    </row>
    <row r="8852" spans="1:2" x14ac:dyDescent="0.25">
      <c r="A8852" s="1">
        <v>41889.145833333336</v>
      </c>
      <c r="B8852" s="2">
        <v>51.443372415470854</v>
      </c>
    </row>
    <row r="8853" spans="1:2" x14ac:dyDescent="0.25">
      <c r="A8853" s="1">
        <v>41889.146527777775</v>
      </c>
      <c r="B8853" s="2">
        <v>54.985765744948488</v>
      </c>
    </row>
    <row r="8854" spans="1:2" x14ac:dyDescent="0.25">
      <c r="A8854" s="1">
        <v>41889.147222222222</v>
      </c>
      <c r="B8854" s="2">
        <v>29.518909041701409</v>
      </c>
    </row>
    <row r="8855" spans="1:2" x14ac:dyDescent="0.25">
      <c r="A8855" s="1">
        <v>41889.147916666669</v>
      </c>
      <c r="B8855" s="2">
        <v>26.804392881859531</v>
      </c>
    </row>
    <row r="8856" spans="1:2" x14ac:dyDescent="0.25">
      <c r="A8856" s="1">
        <v>41889.148611111108</v>
      </c>
      <c r="B8856" s="2">
        <v>24.833273350294622</v>
      </c>
    </row>
    <row r="8857" spans="1:2" x14ac:dyDescent="0.25">
      <c r="A8857" s="1">
        <v>41889.149305555555</v>
      </c>
      <c r="B8857" s="2">
        <v>28.441888674696262</v>
      </c>
    </row>
    <row r="8858" spans="1:2" x14ac:dyDescent="0.25">
      <c r="A8858" s="1">
        <v>41889.15</v>
      </c>
      <c r="B8858" s="2">
        <v>35.663416226238041</v>
      </c>
    </row>
    <row r="8859" spans="1:2" x14ac:dyDescent="0.25">
      <c r="A8859" s="1">
        <v>41889.150694444441</v>
      </c>
      <c r="B8859" s="2">
        <v>79.725862285680094</v>
      </c>
    </row>
    <row r="8860" spans="1:2" x14ac:dyDescent="0.25">
      <c r="A8860" s="1">
        <v>41889.151388888888</v>
      </c>
      <c r="B8860" s="2">
        <v>76.169835136354479</v>
      </c>
    </row>
    <row r="8861" spans="1:2" x14ac:dyDescent="0.25">
      <c r="A8861" s="1">
        <v>41889.152083333334</v>
      </c>
      <c r="B8861" s="2">
        <v>62.343875474178155</v>
      </c>
    </row>
    <row r="8862" spans="1:2" x14ac:dyDescent="0.25">
      <c r="A8862" s="1">
        <v>41889.152777777781</v>
      </c>
      <c r="B8862" s="2">
        <v>68.332966995132537</v>
      </c>
    </row>
    <row r="8863" spans="1:2" x14ac:dyDescent="0.25">
      <c r="A8863" s="1">
        <v>41889.15347222222</v>
      </c>
      <c r="B8863" s="2">
        <v>66.822621346571637</v>
      </c>
    </row>
    <row r="8864" spans="1:2" x14ac:dyDescent="0.25">
      <c r="A8864" s="1">
        <v>41889.154166666667</v>
      </c>
      <c r="B8864" s="2">
        <v>79.846960657487699</v>
      </c>
    </row>
    <row r="8865" spans="1:2" x14ac:dyDescent="0.25">
      <c r="A8865" s="1">
        <v>41889.154861111114</v>
      </c>
      <c r="B8865" s="2">
        <v>76.502943562062384</v>
      </c>
    </row>
    <row r="8866" spans="1:2" x14ac:dyDescent="0.25">
      <c r="A8866" s="1">
        <v>41889.155555555553</v>
      </c>
      <c r="B8866" s="2">
        <v>83.666044661003014</v>
      </c>
    </row>
    <row r="8867" spans="1:2" x14ac:dyDescent="0.25">
      <c r="A8867" s="1">
        <v>41889.15625</v>
      </c>
      <c r="B8867" s="2">
        <v>102.12949058545055</v>
      </c>
    </row>
    <row r="8868" spans="1:2" x14ac:dyDescent="0.25">
      <c r="A8868" s="1">
        <v>41889.156944444447</v>
      </c>
      <c r="B8868" s="2">
        <v>108.11560255214766</v>
      </c>
    </row>
    <row r="8869" spans="1:2" x14ac:dyDescent="0.25">
      <c r="A8869" s="1">
        <v>41889.157638888886</v>
      </c>
      <c r="B8869" s="2">
        <v>105.70337519350385</v>
      </c>
    </row>
    <row r="8870" spans="1:2" x14ac:dyDescent="0.25">
      <c r="A8870" s="1">
        <v>41889.158333333333</v>
      </c>
      <c r="B8870" s="2">
        <v>120.31078374221882</v>
      </c>
    </row>
    <row r="8871" spans="1:2" x14ac:dyDescent="0.25">
      <c r="A8871" s="1">
        <v>41889.15902777778</v>
      </c>
      <c r="B8871" s="2">
        <v>169.25669881268598</v>
      </c>
    </row>
    <row r="8872" spans="1:2" x14ac:dyDescent="0.25">
      <c r="A8872" s="1">
        <v>41889.159722222219</v>
      </c>
      <c r="B8872" s="2">
        <v>142.52367349864605</v>
      </c>
    </row>
    <row r="8873" spans="1:2" x14ac:dyDescent="0.25">
      <c r="A8873" s="1">
        <v>41889.160416666666</v>
      </c>
      <c r="B8873" s="2">
        <v>139.30674477111123</v>
      </c>
    </row>
    <row r="8874" spans="1:2" x14ac:dyDescent="0.25">
      <c r="A8874" s="1">
        <v>41889.161111111112</v>
      </c>
      <c r="B8874" s="2">
        <v>138.23586924153304</v>
      </c>
    </row>
    <row r="8875" spans="1:2" x14ac:dyDescent="0.25">
      <c r="A8875" s="1">
        <v>41889.161805555559</v>
      </c>
      <c r="B8875" s="2">
        <v>158.20076722258625</v>
      </c>
    </row>
    <row r="8876" spans="1:2" x14ac:dyDescent="0.25">
      <c r="A8876" s="1">
        <v>41889.162499999999</v>
      </c>
      <c r="B8876" s="2">
        <v>135.16484627954003</v>
      </c>
    </row>
    <row r="8877" spans="1:2" x14ac:dyDescent="0.25">
      <c r="A8877" s="1">
        <v>41889.163194444445</v>
      </c>
      <c r="B8877" s="2">
        <v>111.66768804249199</v>
      </c>
    </row>
    <row r="8878" spans="1:2" x14ac:dyDescent="0.25">
      <c r="A8878" s="1">
        <v>41889.163888888892</v>
      </c>
      <c r="B8878" s="2">
        <v>144.24629285784323</v>
      </c>
    </row>
    <row r="8879" spans="1:2" x14ac:dyDescent="0.25">
      <c r="A8879" s="1">
        <v>41889.164583333331</v>
      </c>
      <c r="B8879" s="2">
        <v>142.71140862562461</v>
      </c>
    </row>
    <row r="8880" spans="1:2" x14ac:dyDescent="0.25">
      <c r="A8880" s="1">
        <v>41889.165277777778</v>
      </c>
      <c r="B8880" s="2">
        <v>110.64229613560019</v>
      </c>
    </row>
    <row r="8881" spans="1:2" x14ac:dyDescent="0.25">
      <c r="A8881" s="1">
        <v>41889.165972222225</v>
      </c>
      <c r="B8881" s="2">
        <v>116.65610516393596</v>
      </c>
    </row>
    <row r="8882" spans="1:2" x14ac:dyDescent="0.25">
      <c r="A8882" s="1">
        <v>41889.166666666664</v>
      </c>
      <c r="B8882" s="2">
        <v>122.6836535591962</v>
      </c>
    </row>
    <row r="8883" spans="1:2" x14ac:dyDescent="0.25">
      <c r="A8883" s="1">
        <v>41889.167361111111</v>
      </c>
      <c r="B8883" s="2">
        <v>126.73075152873838</v>
      </c>
    </row>
    <row r="8884" spans="1:2" x14ac:dyDescent="0.25">
      <c r="A8884" s="1">
        <v>41889.168055555558</v>
      </c>
      <c r="B8884" s="2">
        <v>134.74295673183514</v>
      </c>
    </row>
    <row r="8885" spans="1:2" x14ac:dyDescent="0.25">
      <c r="A8885" s="1">
        <v>41889.168749999997</v>
      </c>
      <c r="B8885" s="2">
        <v>106.5983869919534</v>
      </c>
    </row>
    <row r="8886" spans="1:2" x14ac:dyDescent="0.25">
      <c r="A8886" s="1">
        <v>41889.169444444444</v>
      </c>
      <c r="B8886" s="2">
        <v>109.88353054485827</v>
      </c>
    </row>
    <row r="8887" spans="1:2" x14ac:dyDescent="0.25">
      <c r="A8887" s="1">
        <v>41889.170138888891</v>
      </c>
      <c r="B8887" s="2">
        <v>117.38031906868758</v>
      </c>
    </row>
    <row r="8888" spans="1:2" x14ac:dyDescent="0.25">
      <c r="A8888" s="1">
        <v>41889.17083333333</v>
      </c>
      <c r="B8888" s="2">
        <v>97.888313591835328</v>
      </c>
    </row>
    <row r="8889" spans="1:2" x14ac:dyDescent="0.25">
      <c r="A8889" s="1">
        <v>41889.171527777777</v>
      </c>
      <c r="B8889" s="2">
        <v>90.419906039254656</v>
      </c>
    </row>
    <row r="8890" spans="1:2" x14ac:dyDescent="0.25">
      <c r="A8890" s="1">
        <v>41889.172222222223</v>
      </c>
      <c r="B8890" s="2">
        <v>83.612592677158929</v>
      </c>
    </row>
    <row r="8891" spans="1:2" x14ac:dyDescent="0.25">
      <c r="A8891" s="1">
        <v>41889.17291666667</v>
      </c>
      <c r="B8891" s="2">
        <v>80.979808743185515</v>
      </c>
    </row>
    <row r="8892" spans="1:2" x14ac:dyDescent="0.25">
      <c r="A8892" s="1">
        <v>41889.173611111109</v>
      </c>
      <c r="B8892" s="2">
        <v>54.945059869110509</v>
      </c>
    </row>
    <row r="8893" spans="1:2" x14ac:dyDescent="0.25">
      <c r="A8893" s="1">
        <v>41889.174305555556</v>
      </c>
      <c r="B8893" s="2">
        <v>62.425434260517555</v>
      </c>
    </row>
    <row r="8894" spans="1:2" x14ac:dyDescent="0.25">
      <c r="A8894" s="1">
        <v>41889.175000000003</v>
      </c>
      <c r="B8894" s="2">
        <v>35.932151076385345</v>
      </c>
    </row>
    <row r="8895" spans="1:2" x14ac:dyDescent="0.25">
      <c r="A8895" s="1">
        <v>41889.175694444442</v>
      </c>
      <c r="B8895" s="2">
        <v>18.69436874663176</v>
      </c>
    </row>
    <row r="8896" spans="1:2" x14ac:dyDescent="0.25">
      <c r="A8896" s="1">
        <v>41889.176388888889</v>
      </c>
      <c r="B8896" s="2">
        <v>17.481968712252275</v>
      </c>
    </row>
    <row r="8897" spans="1:2" x14ac:dyDescent="0.25">
      <c r="A8897" s="1">
        <v>41889.177083333336</v>
      </c>
      <c r="B8897" s="2">
        <v>16.040482010169701</v>
      </c>
    </row>
    <row r="8898" spans="1:2" x14ac:dyDescent="0.25">
      <c r="A8898" s="1">
        <v>41889.177777777775</v>
      </c>
      <c r="B8898" s="2">
        <v>23.846136070834472</v>
      </c>
    </row>
    <row r="8899" spans="1:2" x14ac:dyDescent="0.25">
      <c r="A8899" s="1">
        <v>41889.178472222222</v>
      </c>
      <c r="B8899" s="2">
        <v>7.9302485478930373</v>
      </c>
    </row>
    <row r="8900" spans="1:2" x14ac:dyDescent="0.25">
      <c r="A8900" s="1">
        <v>41889.179166666669</v>
      </c>
      <c r="B8900" s="2">
        <v>16.115026099352203</v>
      </c>
    </row>
    <row r="8901" spans="1:2" x14ac:dyDescent="0.25">
      <c r="A8901" s="1">
        <v>41889.179861111108</v>
      </c>
      <c r="B8901" s="2">
        <v>9.7299195705079295</v>
      </c>
    </row>
    <row r="8902" spans="1:2" x14ac:dyDescent="0.25">
      <c r="A8902" s="1">
        <v>41889.180555555555</v>
      </c>
      <c r="B8902" s="2">
        <v>56.014747392260837</v>
      </c>
    </row>
    <row r="8903" spans="1:2" x14ac:dyDescent="0.25">
      <c r="A8903" s="1">
        <v>41889.181250000001</v>
      </c>
      <c r="B8903" s="2">
        <v>14.718457761583341</v>
      </c>
    </row>
    <row r="8904" spans="1:2" x14ac:dyDescent="0.25">
      <c r="A8904" s="1">
        <v>41889.181944444441</v>
      </c>
      <c r="B8904" s="2">
        <v>19.735992181506056</v>
      </c>
    </row>
    <row r="8905" spans="1:2" x14ac:dyDescent="0.25">
      <c r="A8905" s="1">
        <v>41889.182638888888</v>
      </c>
      <c r="B8905" s="2">
        <v>21.737284774912162</v>
      </c>
    </row>
    <row r="8906" spans="1:2" x14ac:dyDescent="0.25">
      <c r="A8906" s="1">
        <v>41889.183333333334</v>
      </c>
      <c r="B8906" s="2">
        <v>23.480547451637541</v>
      </c>
    </row>
    <row r="8907" spans="1:2" x14ac:dyDescent="0.25">
      <c r="A8907" s="1">
        <v>41889.184027777781</v>
      </c>
      <c r="B8907" s="2">
        <v>19.254854081994321</v>
      </c>
    </row>
    <row r="8908" spans="1:2" x14ac:dyDescent="0.25">
      <c r="A8908" s="1">
        <v>41889.18472222222</v>
      </c>
      <c r="B8908" s="2">
        <v>24.988518644690824</v>
      </c>
    </row>
    <row r="8909" spans="1:2" x14ac:dyDescent="0.25">
      <c r="A8909" s="1">
        <v>41889.185416666667</v>
      </c>
      <c r="B8909" s="2">
        <v>19.978320586365651</v>
      </c>
    </row>
    <row r="8910" spans="1:2" x14ac:dyDescent="0.25">
      <c r="A8910" s="1">
        <v>41889.186111111114</v>
      </c>
      <c r="B8910" s="2">
        <v>33.793183081153259</v>
      </c>
    </row>
    <row r="8911" spans="1:2" x14ac:dyDescent="0.25">
      <c r="A8911" s="1">
        <v>41889.186805555553</v>
      </c>
      <c r="B8911" s="2">
        <v>38.229388154497912</v>
      </c>
    </row>
    <row r="8912" spans="1:2" x14ac:dyDescent="0.25">
      <c r="A8912" s="1">
        <v>41889.1875</v>
      </c>
      <c r="B8912" s="2">
        <v>36.042693729395978</v>
      </c>
    </row>
    <row r="8913" spans="1:2" x14ac:dyDescent="0.25">
      <c r="A8913" s="1">
        <v>41889.188194444447</v>
      </c>
      <c r="B8913" s="2">
        <v>52.09558550986015</v>
      </c>
    </row>
    <row r="8914" spans="1:2" x14ac:dyDescent="0.25">
      <c r="A8914" s="1">
        <v>41889.188888888886</v>
      </c>
      <c r="B8914" s="2">
        <v>45.848512806184104</v>
      </c>
    </row>
    <row r="8915" spans="1:2" x14ac:dyDescent="0.25">
      <c r="A8915" s="1">
        <v>41889.189583333333</v>
      </c>
      <c r="B8915" s="2">
        <v>68.2406396805561</v>
      </c>
    </row>
    <row r="8916" spans="1:2" x14ac:dyDescent="0.25">
      <c r="A8916" s="1">
        <v>41889.19027777778</v>
      </c>
      <c r="B8916" s="2">
        <v>66.669366025857741</v>
      </c>
    </row>
    <row r="8917" spans="1:2" x14ac:dyDescent="0.25">
      <c r="A8917" s="1">
        <v>41889.190972222219</v>
      </c>
      <c r="B8917" s="2">
        <v>60.569646275017291</v>
      </c>
    </row>
    <row r="8918" spans="1:2" x14ac:dyDescent="0.25">
      <c r="A8918" s="1">
        <v>41889.191666666666</v>
      </c>
      <c r="B8918" s="2">
        <v>59.476613212469964</v>
      </c>
    </row>
    <row r="8919" spans="1:2" x14ac:dyDescent="0.25">
      <c r="A8919" s="1">
        <v>41889.192361111112</v>
      </c>
      <c r="B8919" s="2">
        <v>70.46028399169542</v>
      </c>
    </row>
    <row r="8920" spans="1:2" x14ac:dyDescent="0.25">
      <c r="A8920" s="1">
        <v>41889.193055555559</v>
      </c>
      <c r="B8920" s="2">
        <v>69.350358589788087</v>
      </c>
    </row>
    <row r="8921" spans="1:2" x14ac:dyDescent="0.25">
      <c r="A8921" s="1">
        <v>41889.193749999999</v>
      </c>
      <c r="B8921" s="2">
        <v>105.53351896548993</v>
      </c>
    </row>
    <row r="8922" spans="1:2" x14ac:dyDescent="0.25">
      <c r="A8922" s="1">
        <v>41889.194444444445</v>
      </c>
      <c r="B8922" s="2">
        <v>81.022485019322872</v>
      </c>
    </row>
    <row r="8923" spans="1:2" x14ac:dyDescent="0.25">
      <c r="A8923" s="1">
        <v>41889.195138888892</v>
      </c>
      <c r="B8923" s="2">
        <v>53.883671490958662</v>
      </c>
    </row>
    <row r="8924" spans="1:2" x14ac:dyDescent="0.25">
      <c r="A8924" s="1">
        <v>41889.195833333331</v>
      </c>
      <c r="B8924" s="2">
        <v>70.606515585328452</v>
      </c>
    </row>
    <row r="8925" spans="1:2" x14ac:dyDescent="0.25">
      <c r="A8925" s="1">
        <v>41889.196527777778</v>
      </c>
      <c r="B8925" s="2">
        <v>53.582160851334145</v>
      </c>
    </row>
    <row r="8926" spans="1:2" x14ac:dyDescent="0.25">
      <c r="A8926" s="1">
        <v>41889.197222222225</v>
      </c>
      <c r="B8926" s="2">
        <v>59.573049125541971</v>
      </c>
    </row>
    <row r="8927" spans="1:2" x14ac:dyDescent="0.25">
      <c r="A8927" s="1">
        <v>41889.197916666664</v>
      </c>
      <c r="B8927" s="2">
        <v>36.906373182435829</v>
      </c>
    </row>
    <row r="8928" spans="1:2" x14ac:dyDescent="0.25">
      <c r="A8928" s="1">
        <v>41889.198611111111</v>
      </c>
      <c r="B8928" s="2">
        <v>46.06205010556053</v>
      </c>
    </row>
    <row r="8929" spans="1:2" x14ac:dyDescent="0.25">
      <c r="A8929" s="1">
        <v>41889.199305555558</v>
      </c>
      <c r="B8929" s="2">
        <v>48.449712651243317</v>
      </c>
    </row>
    <row r="8930" spans="1:2" x14ac:dyDescent="0.25">
      <c r="A8930" s="1">
        <v>41889.199999999997</v>
      </c>
      <c r="B8930" s="2">
        <v>51.899340862742001</v>
      </c>
    </row>
    <row r="8931" spans="1:2" x14ac:dyDescent="0.25">
      <c r="A8931" s="1">
        <v>41889.200694444444</v>
      </c>
      <c r="B8931" s="2">
        <v>48.750801773238344</v>
      </c>
    </row>
    <row r="8932" spans="1:2" x14ac:dyDescent="0.25">
      <c r="A8932" s="1">
        <v>41889.201388888891</v>
      </c>
      <c r="B8932" s="2">
        <v>36.317003114971158</v>
      </c>
    </row>
    <row r="8933" spans="1:2" x14ac:dyDescent="0.25">
      <c r="A8933" s="1">
        <v>41889.20208333333</v>
      </c>
      <c r="B8933" s="2">
        <v>29.763921650911893</v>
      </c>
    </row>
    <row r="8934" spans="1:2" x14ac:dyDescent="0.25">
      <c r="A8934" s="1">
        <v>41889.202777777777</v>
      </c>
      <c r="B8934" s="2">
        <v>35.568007913820232</v>
      </c>
    </row>
    <row r="8935" spans="1:2" x14ac:dyDescent="0.25">
      <c r="A8935" s="1">
        <v>41889.203472222223</v>
      </c>
      <c r="B8935" s="2">
        <v>43.558107646373536</v>
      </c>
    </row>
    <row r="8936" spans="1:2" x14ac:dyDescent="0.25">
      <c r="A8936" s="1">
        <v>41889.20416666667</v>
      </c>
      <c r="B8936" s="2">
        <v>28.536573664209815</v>
      </c>
    </row>
    <row r="8937" spans="1:2" x14ac:dyDescent="0.25">
      <c r="A8937" s="1">
        <v>41889.204861111109</v>
      </c>
      <c r="B8937" s="2">
        <v>20.73406124851487</v>
      </c>
    </row>
    <row r="8938" spans="1:2" x14ac:dyDescent="0.25">
      <c r="A8938" s="1">
        <v>41889.205555555556</v>
      </c>
      <c r="B8938" s="2">
        <v>14.380492378957813</v>
      </c>
    </row>
    <row r="8939" spans="1:2" x14ac:dyDescent="0.25">
      <c r="A8939" s="1">
        <v>41889.206250000003</v>
      </c>
      <c r="B8939" s="2">
        <v>35.545286138527928</v>
      </c>
    </row>
    <row r="8940" spans="1:2" x14ac:dyDescent="0.25">
      <c r="A8940" s="1">
        <v>41889.206944444442</v>
      </c>
      <c r="B8940" s="2">
        <v>60.163387545563943</v>
      </c>
    </row>
    <row r="8941" spans="1:2" x14ac:dyDescent="0.25">
      <c r="A8941" s="1">
        <v>41889.207638888889</v>
      </c>
      <c r="B8941" s="2">
        <v>49.559930707603534</v>
      </c>
    </row>
    <row r="8942" spans="1:2" x14ac:dyDescent="0.25">
      <c r="A8942" s="1">
        <v>41889.208333333336</v>
      </c>
      <c r="B8942" s="2">
        <v>31.786262594356472</v>
      </c>
    </row>
    <row r="8943" spans="1:2" x14ac:dyDescent="0.25">
      <c r="A8943" s="1">
        <v>41889.209027777775</v>
      </c>
      <c r="B8943" s="2">
        <v>11.903442540793185</v>
      </c>
    </row>
    <row r="8944" spans="1:2" x14ac:dyDescent="0.25">
      <c r="A8944" s="1">
        <v>41889.209722222222</v>
      </c>
      <c r="B8944" s="2">
        <v>47.635469735361404</v>
      </c>
    </row>
    <row r="8945" spans="1:2" x14ac:dyDescent="0.25">
      <c r="A8945" s="1">
        <v>41889.210416666669</v>
      </c>
      <c r="B8945" s="2">
        <v>22.473737269954775</v>
      </c>
    </row>
    <row r="8946" spans="1:2" x14ac:dyDescent="0.25">
      <c r="A8946" s="1">
        <v>41889.211111111108</v>
      </c>
      <c r="B8946" s="2">
        <v>26.923504411098353</v>
      </c>
    </row>
    <row r="8947" spans="1:2" x14ac:dyDescent="0.25">
      <c r="A8947" s="1">
        <v>41889.211805555555</v>
      </c>
      <c r="B8947" s="2">
        <v>7.096253331389744</v>
      </c>
    </row>
    <row r="8948" spans="1:2" x14ac:dyDescent="0.25">
      <c r="A8948" s="1">
        <v>41889.212500000001</v>
      </c>
      <c r="B8948" s="2">
        <v>2.7179493891303235</v>
      </c>
    </row>
    <row r="8949" spans="1:2" x14ac:dyDescent="0.25">
      <c r="A8949" s="1">
        <v>41889.213194444441</v>
      </c>
      <c r="B8949" s="2">
        <v>-16.097569621242776</v>
      </c>
    </row>
    <row r="8950" spans="1:2" x14ac:dyDescent="0.25">
      <c r="A8950" s="1">
        <v>41889.213888888888</v>
      </c>
      <c r="B8950" s="2">
        <v>-11.462417881339146</v>
      </c>
    </row>
    <row r="8951" spans="1:2" x14ac:dyDescent="0.25">
      <c r="A8951" s="1">
        <v>41889.214583333334</v>
      </c>
      <c r="B8951" s="2">
        <v>-4.6810118828810419</v>
      </c>
    </row>
    <row r="8952" spans="1:2" x14ac:dyDescent="0.25">
      <c r="A8952" s="1">
        <v>41889.215277777781</v>
      </c>
      <c r="B8952" s="2">
        <v>-5.1156409980449702</v>
      </c>
    </row>
    <row r="8953" spans="1:2" x14ac:dyDescent="0.25">
      <c r="A8953" s="1">
        <v>41889.21597222222</v>
      </c>
      <c r="B8953" s="2">
        <v>-18.605187868173562</v>
      </c>
    </row>
    <row r="8954" spans="1:2" x14ac:dyDescent="0.25">
      <c r="A8954" s="1">
        <v>41889.216666666667</v>
      </c>
      <c r="B8954" s="2">
        <v>-16.963640022569901</v>
      </c>
    </row>
    <row r="8955" spans="1:2" x14ac:dyDescent="0.25">
      <c r="A8955" s="1">
        <v>41889.217361111114</v>
      </c>
      <c r="B8955" s="2">
        <v>1.486036035203142E-6</v>
      </c>
    </row>
    <row r="8956" spans="1:2" x14ac:dyDescent="0.25">
      <c r="A8956" s="1">
        <v>41889.218055555553</v>
      </c>
      <c r="B8956" s="2">
        <v>-1.6740603314246983E-6</v>
      </c>
    </row>
    <row r="8957" spans="1:2" x14ac:dyDescent="0.25">
      <c r="A8957" s="1">
        <v>41889.21875</v>
      </c>
      <c r="B8957" s="2">
        <v>1.5800078472238965E-6</v>
      </c>
    </row>
    <row r="8958" spans="1:2" x14ac:dyDescent="0.25">
      <c r="A8958" s="1">
        <v>41889.219444444447</v>
      </c>
      <c r="B8958" s="2">
        <v>-5.8559818474653491E-6</v>
      </c>
    </row>
    <row r="8959" spans="1:2" x14ac:dyDescent="0.25">
      <c r="A8959" s="1">
        <v>41889.220138888886</v>
      </c>
      <c r="B8959" s="2">
        <v>-4.6919526842733223E-6</v>
      </c>
    </row>
    <row r="8960" spans="1:2" x14ac:dyDescent="0.25">
      <c r="A8960" s="1">
        <v>41889.220833333333</v>
      </c>
      <c r="B8960" s="2">
        <v>-3.4259394851687828E-6</v>
      </c>
    </row>
    <row r="8961" spans="1:2" x14ac:dyDescent="0.25">
      <c r="A8961" s="1">
        <v>41889.22152777778</v>
      </c>
      <c r="B8961" s="2">
        <v>-1.9711062122951263E-6</v>
      </c>
    </row>
    <row r="8962" spans="1:2" x14ac:dyDescent="0.25">
      <c r="A8962" s="1">
        <v>41889.222222222219</v>
      </c>
      <c r="B8962" s="2">
        <v>-4.3482895307533912E-6</v>
      </c>
    </row>
    <row r="8963" spans="1:2" x14ac:dyDescent="0.25">
      <c r="A8963" s="1">
        <v>41889.222916666666</v>
      </c>
      <c r="B8963" s="2">
        <v>1.6809765535678404E-6</v>
      </c>
    </row>
    <row r="8964" spans="1:2" x14ac:dyDescent="0.25">
      <c r="A8964" s="1">
        <v>41889.223611111112</v>
      </c>
      <c r="B8964" s="2">
        <v>-1.3642740062399146E-6</v>
      </c>
    </row>
    <row r="8965" spans="1:2" x14ac:dyDescent="0.25">
      <c r="A8965" s="1">
        <v>41889.224305555559</v>
      </c>
      <c r="B8965" s="2">
        <v>-1.3089148220994199E-6</v>
      </c>
    </row>
    <row r="8966" spans="1:2" x14ac:dyDescent="0.25">
      <c r="A8966" s="1">
        <v>41889.224999999999</v>
      </c>
      <c r="B8966" s="2">
        <v>-2.3207710000860972E-6</v>
      </c>
    </row>
    <row r="8967" spans="1:2" x14ac:dyDescent="0.25">
      <c r="A8967" s="1">
        <v>41889.225694444445</v>
      </c>
      <c r="B8967" s="2">
        <v>-6.5979516269483913E-6</v>
      </c>
    </row>
    <row r="8968" spans="1:2" x14ac:dyDescent="0.25">
      <c r="A8968" s="1">
        <v>41889.226388888892</v>
      </c>
      <c r="B8968" s="2">
        <v>-7.6692536519355294E-6</v>
      </c>
    </row>
    <row r="8969" spans="1:2" x14ac:dyDescent="0.25">
      <c r="A8969" s="1">
        <v>41889.227083333331</v>
      </c>
      <c r="B8969" s="2">
        <v>-5.1517898961651856</v>
      </c>
    </row>
    <row r="8970" spans="1:2" x14ac:dyDescent="0.25">
      <c r="A8970" s="1">
        <v>41889.227777777778</v>
      </c>
      <c r="B8970" s="2">
        <v>-8.8704515067064378</v>
      </c>
    </row>
    <row r="8971" spans="1:2" x14ac:dyDescent="0.25">
      <c r="A8971" s="1">
        <v>41889.228472222225</v>
      </c>
      <c r="B8971" s="2">
        <v>-2.5847685274653487</v>
      </c>
    </row>
    <row r="8972" spans="1:2" x14ac:dyDescent="0.25">
      <c r="A8972" s="1">
        <v>41889.229166666664</v>
      </c>
      <c r="B8972" s="2">
        <v>-29.709184499432741</v>
      </c>
    </row>
    <row r="8973" spans="1:2" x14ac:dyDescent="0.25">
      <c r="A8973" s="1">
        <v>41889.229861111111</v>
      </c>
      <c r="B8973" s="2">
        <v>-34.489635831347549</v>
      </c>
    </row>
    <row r="8974" spans="1:2" x14ac:dyDescent="0.25">
      <c r="A8974" s="1">
        <v>41889.230555555558</v>
      </c>
      <c r="B8974" s="2">
        <v>-40.962712646927685</v>
      </c>
    </row>
    <row r="8975" spans="1:2" x14ac:dyDescent="0.25">
      <c r="A8975" s="1">
        <v>41889.231249999997</v>
      </c>
      <c r="B8975" s="2">
        <v>-45.799369864135706</v>
      </c>
    </row>
    <row r="8976" spans="1:2" x14ac:dyDescent="0.25">
      <c r="A8976" s="1">
        <v>41889.231944444444</v>
      </c>
      <c r="B8976" s="2">
        <v>-39.126216567392355</v>
      </c>
    </row>
    <row r="8977" spans="1:2" x14ac:dyDescent="0.25">
      <c r="A8977" s="1">
        <v>41889.232638888891</v>
      </c>
      <c r="B8977" s="2">
        <v>-14.490967355319663</v>
      </c>
    </row>
    <row r="8978" spans="1:2" x14ac:dyDescent="0.25">
      <c r="A8978" s="1">
        <v>41889.23333333333</v>
      </c>
      <c r="B8978" s="2">
        <v>-34.708529618598305</v>
      </c>
    </row>
    <row r="8979" spans="1:2" x14ac:dyDescent="0.25">
      <c r="A8979" s="1">
        <v>41889.234027777777</v>
      </c>
      <c r="B8979" s="2">
        <v>-59.942964865835769</v>
      </c>
    </row>
    <row r="8980" spans="1:2" x14ac:dyDescent="0.25">
      <c r="A8980" s="1">
        <v>41889.234722222223</v>
      </c>
      <c r="B8980" s="2">
        <v>-58.402532569845789</v>
      </c>
    </row>
    <row r="8981" spans="1:2" x14ac:dyDescent="0.25">
      <c r="A8981" s="1">
        <v>41889.23541666667</v>
      </c>
      <c r="B8981" s="2">
        <v>-46.54591436998259</v>
      </c>
    </row>
    <row r="8982" spans="1:2" x14ac:dyDescent="0.25">
      <c r="A8982" s="1">
        <v>41889.236111111109</v>
      </c>
      <c r="B8982" s="2">
        <v>-53.179353502825442</v>
      </c>
    </row>
    <row r="8983" spans="1:2" x14ac:dyDescent="0.25">
      <c r="A8983" s="1">
        <v>41889.236805555556</v>
      </c>
      <c r="B8983" s="2">
        <v>-41.748549289367411</v>
      </c>
    </row>
    <row r="8984" spans="1:2" x14ac:dyDescent="0.25">
      <c r="A8984" s="1">
        <v>41889.237500000003</v>
      </c>
      <c r="B8984" s="2">
        <v>-35.812727357090623</v>
      </c>
    </row>
    <row r="8985" spans="1:2" x14ac:dyDescent="0.25">
      <c r="A8985" s="1">
        <v>41889.238194444442</v>
      </c>
      <c r="B8985" s="2">
        <v>-16.499427940089603</v>
      </c>
    </row>
    <row r="8986" spans="1:2" x14ac:dyDescent="0.25">
      <c r="A8986" s="1">
        <v>41889.238888888889</v>
      </c>
      <c r="B8986" s="2">
        <v>-20.875344573515516</v>
      </c>
    </row>
    <row r="8987" spans="1:2" x14ac:dyDescent="0.25">
      <c r="A8987" s="1">
        <v>41889.239583333336</v>
      </c>
      <c r="B8987" s="2">
        <v>-20.708288210816924</v>
      </c>
    </row>
    <row r="8988" spans="1:2" x14ac:dyDescent="0.25">
      <c r="A8988" s="1">
        <v>41889.240277777775</v>
      </c>
      <c r="B8988" s="2">
        <v>-6.9891563842754598</v>
      </c>
    </row>
    <row r="8989" spans="1:2" x14ac:dyDescent="0.25">
      <c r="A8989" s="1">
        <v>41889.240972222222</v>
      </c>
      <c r="B8989" s="2">
        <v>3.4538028558017685E-6</v>
      </c>
    </row>
    <row r="8990" spans="1:2" x14ac:dyDescent="0.25">
      <c r="A8990" s="1">
        <v>41889.241666666669</v>
      </c>
      <c r="B8990" s="2">
        <v>-1.0030251360149123E-6</v>
      </c>
    </row>
    <row r="8991" spans="1:2" x14ac:dyDescent="0.25">
      <c r="A8991" s="1">
        <v>41889.242361111108</v>
      </c>
      <c r="B8991" s="2">
        <v>-6.9887412488848591E-6</v>
      </c>
    </row>
    <row r="8992" spans="1:2" x14ac:dyDescent="0.25">
      <c r="A8992" s="1">
        <v>41889.243055555555</v>
      </c>
      <c r="B8992" s="2">
        <v>-1.725841987839279E-6</v>
      </c>
    </row>
    <row r="8993" spans="1:2" x14ac:dyDescent="0.25">
      <c r="A8993" s="1">
        <v>41889.243750000001</v>
      </c>
      <c r="B8993" s="2">
        <v>-1.4220164909299153E-6</v>
      </c>
    </row>
    <row r="8994" spans="1:2" x14ac:dyDescent="0.25">
      <c r="A8994" s="1">
        <v>41889.244444444441</v>
      </c>
      <c r="B8994" s="2">
        <v>-2.1181789027953832E-6</v>
      </c>
    </row>
    <row r="8995" spans="1:2" x14ac:dyDescent="0.25">
      <c r="A8995" s="1">
        <v>41889.245138888888</v>
      </c>
      <c r="B8995" s="2">
        <v>-3.7845247182607028E-6</v>
      </c>
    </row>
    <row r="8996" spans="1:2" x14ac:dyDescent="0.25">
      <c r="A8996" s="1">
        <v>41889.245833333334</v>
      </c>
      <c r="B8996" s="2">
        <v>-0.32341491258184762</v>
      </c>
    </row>
    <row r="8997" spans="1:2" x14ac:dyDescent="0.25">
      <c r="A8997" s="1">
        <v>41889.246527777781</v>
      </c>
      <c r="B8997" s="2">
        <v>-3.2119463867275043E-6</v>
      </c>
    </row>
    <row r="8998" spans="1:2" x14ac:dyDescent="0.25">
      <c r="A8998" s="1">
        <v>41889.24722222222</v>
      </c>
      <c r="B8998" s="2">
        <v>-4.2944158243093023E-6</v>
      </c>
    </row>
    <row r="8999" spans="1:2" x14ac:dyDescent="0.25">
      <c r="A8999" s="1">
        <v>41889.247916666667</v>
      </c>
      <c r="B8999" s="2">
        <v>-3.5382966719528972E-6</v>
      </c>
    </row>
    <row r="9000" spans="1:2" x14ac:dyDescent="0.25">
      <c r="A9000" s="1">
        <v>41889.248611111114</v>
      </c>
      <c r="B9000" s="2">
        <v>-0.1324846505599756</v>
      </c>
    </row>
    <row r="9001" spans="1:2" x14ac:dyDescent="0.25">
      <c r="A9001" s="1">
        <v>41889.249305555553</v>
      </c>
      <c r="B9001" s="2">
        <v>-3.6162590790588487</v>
      </c>
    </row>
    <row r="9002" spans="1:2" x14ac:dyDescent="0.25">
      <c r="A9002" s="1">
        <v>41889.25</v>
      </c>
      <c r="B9002" s="2">
        <v>-1.413852467321461</v>
      </c>
    </row>
    <row r="9003" spans="1:2" x14ac:dyDescent="0.25">
      <c r="A9003" s="1">
        <v>41889.250694444447</v>
      </c>
      <c r="B9003" s="2">
        <v>-1.9745533523741565</v>
      </c>
    </row>
    <row r="9004" spans="1:2" x14ac:dyDescent="0.25">
      <c r="A9004" s="1">
        <v>41889.251388888886</v>
      </c>
      <c r="B9004" s="2">
        <v>-1.166712422549123</v>
      </c>
    </row>
    <row r="9005" spans="1:2" x14ac:dyDescent="0.25">
      <c r="A9005" s="1">
        <v>41889.252083333333</v>
      </c>
      <c r="B9005" s="2">
        <v>-0.46100720745489526</v>
      </c>
    </row>
    <row r="9006" spans="1:2" x14ac:dyDescent="0.25">
      <c r="A9006" s="1">
        <v>41889.25277777778</v>
      </c>
      <c r="B9006" s="2">
        <v>-0.15812539571124945</v>
      </c>
    </row>
    <row r="9007" spans="1:2" x14ac:dyDescent="0.25">
      <c r="A9007" s="1">
        <v>41889.253472222219</v>
      </c>
      <c r="B9007" s="2">
        <v>-3.6182034818921236E-6</v>
      </c>
    </row>
    <row r="9008" spans="1:2" x14ac:dyDescent="0.25">
      <c r="A9008" s="1">
        <v>41889.254166666666</v>
      </c>
      <c r="B9008" s="2">
        <v>17.607140551578535</v>
      </c>
    </row>
    <row r="9009" spans="1:2" x14ac:dyDescent="0.25">
      <c r="A9009" s="1">
        <v>41889.254861111112</v>
      </c>
      <c r="B9009" s="2">
        <v>26.177642306582616</v>
      </c>
    </row>
    <row r="9010" spans="1:2" x14ac:dyDescent="0.25">
      <c r="A9010" s="1">
        <v>41889.255555555559</v>
      </c>
      <c r="B9010" s="2">
        <v>42.382969882964488</v>
      </c>
    </row>
    <row r="9011" spans="1:2" x14ac:dyDescent="0.25">
      <c r="A9011" s="1">
        <v>41889.256249999999</v>
      </c>
      <c r="B9011" s="2">
        <v>53.533973964057317</v>
      </c>
    </row>
    <row r="9012" spans="1:2" x14ac:dyDescent="0.25">
      <c r="A9012" s="1">
        <v>41889.256944444445</v>
      </c>
      <c r="B9012" s="2">
        <v>24.796142062961977</v>
      </c>
    </row>
    <row r="9013" spans="1:2" x14ac:dyDescent="0.25">
      <c r="A9013" s="1">
        <v>41889.257638888892</v>
      </c>
      <c r="B9013" s="2">
        <v>19.689510616978321</v>
      </c>
    </row>
    <row r="9014" spans="1:2" x14ac:dyDescent="0.25">
      <c r="A9014" s="1">
        <v>41889.258333333331</v>
      </c>
      <c r="B9014" s="2">
        <v>21.803488514860511</v>
      </c>
    </row>
    <row r="9015" spans="1:2" x14ac:dyDescent="0.25">
      <c r="A9015" s="1">
        <v>41889.259027777778</v>
      </c>
      <c r="B9015" s="2">
        <v>42.722599123453257</v>
      </c>
    </row>
    <row r="9016" spans="1:2" x14ac:dyDescent="0.25">
      <c r="A9016" s="1">
        <v>41889.259722222225</v>
      </c>
      <c r="B9016" s="2">
        <v>34.027745949652065</v>
      </c>
    </row>
    <row r="9017" spans="1:2" x14ac:dyDescent="0.25">
      <c r="A9017" s="1">
        <v>41889.260416666664</v>
      </c>
      <c r="B9017" s="2">
        <v>21.247184679233275</v>
      </c>
    </row>
    <row r="9018" spans="1:2" x14ac:dyDescent="0.25">
      <c r="A9018" s="1">
        <v>41889.261111111111</v>
      </c>
      <c r="B9018" s="2">
        <v>6.8740176605817398</v>
      </c>
    </row>
    <row r="9019" spans="1:2" x14ac:dyDescent="0.25">
      <c r="A9019" s="1">
        <v>41889.261805555558</v>
      </c>
      <c r="B9019" s="2">
        <v>40.542520542028555</v>
      </c>
    </row>
    <row r="9020" spans="1:2" x14ac:dyDescent="0.25">
      <c r="A9020" s="1">
        <v>41889.262499999997</v>
      </c>
      <c r="B9020" s="2">
        <v>28.37999533634332</v>
      </c>
    </row>
    <row r="9021" spans="1:2" x14ac:dyDescent="0.25">
      <c r="A9021" s="1">
        <v>41889.263194444444</v>
      </c>
      <c r="B9021" s="2">
        <v>6.8142360281373842</v>
      </c>
    </row>
    <row r="9022" spans="1:2" x14ac:dyDescent="0.25">
      <c r="A9022" s="1">
        <v>41889.263888888891</v>
      </c>
      <c r="B9022" s="2">
        <v>-3.417662487954658</v>
      </c>
    </row>
    <row r="9023" spans="1:2" x14ac:dyDescent="0.25">
      <c r="A9023" s="1">
        <v>41889.26458333333</v>
      </c>
      <c r="B9023" s="2">
        <v>-16.817587330840372</v>
      </c>
    </row>
    <row r="9024" spans="1:2" x14ac:dyDescent="0.25">
      <c r="A9024" s="1">
        <v>41889.265277777777</v>
      </c>
      <c r="B9024" s="2">
        <v>-16.67129013444622</v>
      </c>
    </row>
    <row r="9025" spans="1:2" x14ac:dyDescent="0.25">
      <c r="A9025" s="1">
        <v>41889.265972222223</v>
      </c>
      <c r="B9025" s="2">
        <v>8.7281989767770334</v>
      </c>
    </row>
    <row r="9026" spans="1:2" x14ac:dyDescent="0.25">
      <c r="A9026" s="1">
        <v>41889.26666666667</v>
      </c>
      <c r="B9026" s="2">
        <v>18.391054530771605</v>
      </c>
    </row>
    <row r="9027" spans="1:2" x14ac:dyDescent="0.25">
      <c r="A9027" s="1">
        <v>41889.267361111109</v>
      </c>
      <c r="B9027" s="2">
        <v>61.083338141779919</v>
      </c>
    </row>
    <row r="9028" spans="1:2" x14ac:dyDescent="0.25">
      <c r="A9028" s="1">
        <v>41889.268055555556</v>
      </c>
      <c r="B9028" s="2">
        <v>63.136579464657309</v>
      </c>
    </row>
    <row r="9029" spans="1:2" x14ac:dyDescent="0.25">
      <c r="A9029" s="1">
        <v>41889.268750000003</v>
      </c>
      <c r="B9029" s="2">
        <v>57.423282880283658</v>
      </c>
    </row>
    <row r="9030" spans="1:2" x14ac:dyDescent="0.25">
      <c r="A9030" s="1">
        <v>41889.269444444442</v>
      </c>
      <c r="B9030" s="2">
        <v>57.583597137973996</v>
      </c>
    </row>
    <row r="9031" spans="1:2" x14ac:dyDescent="0.25">
      <c r="A9031" s="1">
        <v>41889.270138888889</v>
      </c>
      <c r="B9031" s="2">
        <v>75.2683885375193</v>
      </c>
    </row>
    <row r="9032" spans="1:2" x14ac:dyDescent="0.25">
      <c r="A9032" s="1">
        <v>41889.270833333336</v>
      </c>
      <c r="B9032" s="2">
        <v>73.70751984943054</v>
      </c>
    </row>
    <row r="9033" spans="1:2" x14ac:dyDescent="0.25">
      <c r="A9033" s="1">
        <v>41889.271527777775</v>
      </c>
      <c r="B9033" s="2">
        <v>79.928925977635657</v>
      </c>
    </row>
    <row r="9034" spans="1:2" x14ac:dyDescent="0.25">
      <c r="A9034" s="1">
        <v>41889.272222222222</v>
      </c>
      <c r="B9034" s="2">
        <v>82.059103538241473</v>
      </c>
    </row>
    <row r="9035" spans="1:2" x14ac:dyDescent="0.25">
      <c r="A9035" s="1">
        <v>41889.272916666669</v>
      </c>
      <c r="B9035" s="2">
        <v>84.999387755450641</v>
      </c>
    </row>
    <row r="9036" spans="1:2" x14ac:dyDescent="0.25">
      <c r="A9036" s="1">
        <v>41889.273611111108</v>
      </c>
      <c r="B9036" s="2">
        <v>84.466346886495984</v>
      </c>
    </row>
    <row r="9037" spans="1:2" x14ac:dyDescent="0.25">
      <c r="A9037" s="1">
        <v>41889.274305555555</v>
      </c>
      <c r="B9037" s="2">
        <v>73.7281871008027</v>
      </c>
    </row>
    <row r="9038" spans="1:2" x14ac:dyDescent="0.25">
      <c r="A9038" s="1">
        <v>41889.275000000001</v>
      </c>
      <c r="B9038" s="2">
        <v>82.074744177144026</v>
      </c>
    </row>
    <row r="9039" spans="1:2" x14ac:dyDescent="0.25">
      <c r="A9039" s="1">
        <v>41889.275694444441</v>
      </c>
      <c r="B9039" s="2">
        <v>94.111065808093798</v>
      </c>
    </row>
    <row r="9040" spans="1:2" x14ac:dyDescent="0.25">
      <c r="A9040" s="1">
        <v>41889.276388888888</v>
      </c>
      <c r="B9040" s="2">
        <v>104.16977991444291</v>
      </c>
    </row>
    <row r="9041" spans="1:2" x14ac:dyDescent="0.25">
      <c r="A9041" s="1">
        <v>41889.277083333334</v>
      </c>
      <c r="B9041" s="2">
        <v>99.817215611692518</v>
      </c>
    </row>
    <row r="9042" spans="1:2" x14ac:dyDescent="0.25">
      <c r="A9042" s="1">
        <v>41889.277777777781</v>
      </c>
      <c r="B9042" s="2">
        <v>94.521412932630241</v>
      </c>
    </row>
    <row r="9043" spans="1:2" x14ac:dyDescent="0.25">
      <c r="A9043" s="1">
        <v>41889.27847222222</v>
      </c>
      <c r="B9043" s="2">
        <v>100.92805805280416</v>
      </c>
    </row>
    <row r="9044" spans="1:2" x14ac:dyDescent="0.25">
      <c r="A9044" s="1">
        <v>41889.279166666667</v>
      </c>
      <c r="B9044" s="2">
        <v>62.306502657689272</v>
      </c>
    </row>
    <row r="9045" spans="1:2" x14ac:dyDescent="0.25">
      <c r="A9045" s="1">
        <v>41889.279861111114</v>
      </c>
      <c r="B9045" s="2">
        <v>50.639742349632435</v>
      </c>
    </row>
    <row r="9046" spans="1:2" x14ac:dyDescent="0.25">
      <c r="A9046" s="1">
        <v>41889.280555555553</v>
      </c>
      <c r="B9046" s="2">
        <v>34.425215663383518</v>
      </c>
    </row>
    <row r="9047" spans="1:2" x14ac:dyDescent="0.25">
      <c r="A9047" s="1">
        <v>41889.28125</v>
      </c>
      <c r="B9047" s="2">
        <v>8.0398599817417562</v>
      </c>
    </row>
    <row r="9048" spans="1:2" x14ac:dyDescent="0.25">
      <c r="A9048" s="1">
        <v>41889.281944444447</v>
      </c>
      <c r="B9048" s="2">
        <v>13.263241929246094</v>
      </c>
    </row>
    <row r="9049" spans="1:2" x14ac:dyDescent="0.25">
      <c r="A9049" s="1">
        <v>41889.282638888886</v>
      </c>
      <c r="B9049" s="2">
        <v>5.7209533355776028</v>
      </c>
    </row>
    <row r="9050" spans="1:2" x14ac:dyDescent="0.25">
      <c r="A9050" s="1">
        <v>41889.283333333333</v>
      </c>
      <c r="B9050" s="2">
        <v>-14.780283843391226</v>
      </c>
    </row>
    <row r="9051" spans="1:2" x14ac:dyDescent="0.25">
      <c r="A9051" s="1">
        <v>41889.28402777778</v>
      </c>
      <c r="B9051" s="2">
        <v>-9.9940371328620436</v>
      </c>
    </row>
    <row r="9052" spans="1:2" x14ac:dyDescent="0.25">
      <c r="A9052" s="1">
        <v>41889.284722222219</v>
      </c>
      <c r="B9052" s="2">
        <v>-13.634164872347901</v>
      </c>
    </row>
    <row r="9053" spans="1:2" x14ac:dyDescent="0.25">
      <c r="A9053" s="1">
        <v>41889.285416666666</v>
      </c>
      <c r="B9053" s="2">
        <v>5.7390446329419014</v>
      </c>
    </row>
    <row r="9054" spans="1:2" x14ac:dyDescent="0.25">
      <c r="A9054" s="1">
        <v>41889.286111111112</v>
      </c>
      <c r="B9054" s="2">
        <v>21.994054056191576</v>
      </c>
    </row>
    <row r="9055" spans="1:2" x14ac:dyDescent="0.25">
      <c r="A9055" s="1">
        <v>41889.286805555559</v>
      </c>
      <c r="B9055" s="2">
        <v>38.862352620858289</v>
      </c>
    </row>
    <row r="9056" spans="1:2" x14ac:dyDescent="0.25">
      <c r="A9056" s="1">
        <v>41889.287499999999</v>
      </c>
      <c r="B9056" s="2">
        <v>55.204956804497243</v>
      </c>
    </row>
    <row r="9057" spans="1:2" x14ac:dyDescent="0.25">
      <c r="A9057" s="1">
        <v>41889.288194444445</v>
      </c>
      <c r="B9057" s="2">
        <v>97.314878384475989</v>
      </c>
    </row>
    <row r="9058" spans="1:2" x14ac:dyDescent="0.25">
      <c r="A9058" s="1">
        <v>41889.288888888892</v>
      </c>
      <c r="B9058" s="2">
        <v>88.48441125539054</v>
      </c>
    </row>
    <row r="9059" spans="1:2" x14ac:dyDescent="0.25">
      <c r="A9059" s="1">
        <v>41889.289583333331</v>
      </c>
      <c r="B9059" s="2">
        <v>90.411322594542682</v>
      </c>
    </row>
    <row r="9060" spans="1:2" x14ac:dyDescent="0.25">
      <c r="A9060" s="1">
        <v>41889.290277777778</v>
      </c>
      <c r="B9060" s="2">
        <v>142.26327263500036</v>
      </c>
    </row>
    <row r="9061" spans="1:2" x14ac:dyDescent="0.25">
      <c r="A9061" s="1">
        <v>41889.290972222225</v>
      </c>
      <c r="B9061" s="2">
        <v>113.34524365470278</v>
      </c>
    </row>
    <row r="9062" spans="1:2" x14ac:dyDescent="0.25">
      <c r="A9062" s="1">
        <v>41889.291666666664</v>
      </c>
      <c r="B9062" s="2">
        <v>86.869217082792119</v>
      </c>
    </row>
    <row r="9063" spans="1:2" x14ac:dyDescent="0.25">
      <c r="A9063" s="1">
        <v>41889.292361111111</v>
      </c>
      <c r="B9063" s="2">
        <v>91.45655685118399</v>
      </c>
    </row>
    <row r="9064" spans="1:2" x14ac:dyDescent="0.25">
      <c r="A9064" s="1">
        <v>41889.293055555558</v>
      </c>
      <c r="B9064" s="2">
        <v>107.93804753584942</v>
      </c>
    </row>
    <row r="9065" spans="1:2" x14ac:dyDescent="0.25">
      <c r="A9065" s="1">
        <v>41889.293749999997</v>
      </c>
      <c r="B9065" s="2">
        <v>117.09060897651943</v>
      </c>
    </row>
    <row r="9066" spans="1:2" x14ac:dyDescent="0.25">
      <c r="A9066" s="1">
        <v>41889.294444444444</v>
      </c>
      <c r="B9066" s="2">
        <v>138.57261311169907</v>
      </c>
    </row>
    <row r="9067" spans="1:2" x14ac:dyDescent="0.25">
      <c r="A9067" s="1">
        <v>41889.295138888891</v>
      </c>
      <c r="B9067" s="2">
        <v>154.43763719456425</v>
      </c>
    </row>
    <row r="9068" spans="1:2" x14ac:dyDescent="0.25">
      <c r="A9068" s="1">
        <v>41889.29583333333</v>
      </c>
      <c r="B9068" s="2">
        <v>153.2118388775348</v>
      </c>
    </row>
    <row r="9069" spans="1:2" x14ac:dyDescent="0.25">
      <c r="A9069" s="1">
        <v>41889.296527777777</v>
      </c>
      <c r="B9069" s="2">
        <v>156.22990216532102</v>
      </c>
    </row>
    <row r="9070" spans="1:2" x14ac:dyDescent="0.25">
      <c r="A9070" s="1">
        <v>41889.297222222223</v>
      </c>
      <c r="B9070" s="2">
        <v>168.19775221298525</v>
      </c>
    </row>
    <row r="9071" spans="1:2" x14ac:dyDescent="0.25">
      <c r="A9071" s="1">
        <v>41889.29791666667</v>
      </c>
      <c r="B9071" s="2">
        <v>163.81316237438392</v>
      </c>
    </row>
    <row r="9072" spans="1:2" x14ac:dyDescent="0.25">
      <c r="A9072" s="1">
        <v>41889.298611111109</v>
      </c>
      <c r="B9072" s="2">
        <v>190.19554599544887</v>
      </c>
    </row>
    <row r="9073" spans="1:2" x14ac:dyDescent="0.25">
      <c r="A9073" s="1">
        <v>41889.299305555556</v>
      </c>
      <c r="B9073" s="2">
        <v>174.82481268255117</v>
      </c>
    </row>
    <row r="9074" spans="1:2" x14ac:dyDescent="0.25">
      <c r="A9074" s="1">
        <v>41889.300000000003</v>
      </c>
      <c r="B9074" s="2">
        <v>173.03366868035712</v>
      </c>
    </row>
    <row r="9075" spans="1:2" x14ac:dyDescent="0.25">
      <c r="A9075" s="1">
        <v>41889.300694444442</v>
      </c>
      <c r="B9075" s="2">
        <v>142.915767096049</v>
      </c>
    </row>
    <row r="9076" spans="1:2" x14ac:dyDescent="0.25">
      <c r="A9076" s="1">
        <v>41889.301388888889</v>
      </c>
      <c r="B9076" s="2">
        <v>126.20840383548833</v>
      </c>
    </row>
    <row r="9077" spans="1:2" x14ac:dyDescent="0.25">
      <c r="A9077" s="1">
        <v>41889.302083333336</v>
      </c>
      <c r="B9077" s="2">
        <v>114.70269551830327</v>
      </c>
    </row>
    <row r="9078" spans="1:2" x14ac:dyDescent="0.25">
      <c r="A9078" s="1">
        <v>41889.302777777775</v>
      </c>
      <c r="B9078" s="2">
        <v>135.51405595685549</v>
      </c>
    </row>
    <row r="9079" spans="1:2" x14ac:dyDescent="0.25">
      <c r="A9079" s="1">
        <v>41889.303472222222</v>
      </c>
      <c r="B9079" s="2">
        <v>132.44098919174479</v>
      </c>
    </row>
    <row r="9080" spans="1:2" x14ac:dyDescent="0.25">
      <c r="A9080" s="1">
        <v>41889.304166666669</v>
      </c>
      <c r="B9080" s="2">
        <v>139.23920331022626</v>
      </c>
    </row>
    <row r="9081" spans="1:2" x14ac:dyDescent="0.25">
      <c r="A9081" s="1">
        <v>41889.304861111108</v>
      </c>
      <c r="B9081" s="2">
        <v>120.62496624152409</v>
      </c>
    </row>
    <row r="9082" spans="1:2" x14ac:dyDescent="0.25">
      <c r="A9082" s="1">
        <v>41889.305555555555</v>
      </c>
      <c r="B9082" s="2">
        <v>124.23660535943733</v>
      </c>
    </row>
    <row r="9083" spans="1:2" x14ac:dyDescent="0.25">
      <c r="A9083" s="1">
        <v>41889.306250000001</v>
      </c>
      <c r="B9083" s="2">
        <v>147.21727050510236</v>
      </c>
    </row>
    <row r="9084" spans="1:2" x14ac:dyDescent="0.25">
      <c r="A9084" s="1">
        <v>41889.306944444441</v>
      </c>
      <c r="B9084" s="2">
        <v>159.06632204457807</v>
      </c>
    </row>
    <row r="9085" spans="1:2" x14ac:dyDescent="0.25">
      <c r="A9085" s="1">
        <v>41889.307638888888</v>
      </c>
      <c r="B9085" s="2">
        <v>132.92712328927786</v>
      </c>
    </row>
    <row r="9086" spans="1:2" x14ac:dyDescent="0.25">
      <c r="A9086" s="1">
        <v>41889.308333333334</v>
      </c>
      <c r="B9086" s="2">
        <v>116.5007148030214</v>
      </c>
    </row>
    <row r="9087" spans="1:2" x14ac:dyDescent="0.25">
      <c r="A9087" s="1">
        <v>41889.309027777781</v>
      </c>
      <c r="B9087" s="2">
        <v>145.74999842803422</v>
      </c>
    </row>
    <row r="9088" spans="1:2" x14ac:dyDescent="0.25">
      <c r="A9088" s="1">
        <v>41889.30972222222</v>
      </c>
      <c r="B9088" s="2">
        <v>108.96203253949061</v>
      </c>
    </row>
    <row r="9089" spans="1:2" x14ac:dyDescent="0.25">
      <c r="A9089" s="1">
        <v>41889.310416666667</v>
      </c>
      <c r="B9089" s="2">
        <v>97.670472268180063</v>
      </c>
    </row>
    <row r="9090" spans="1:2" x14ac:dyDescent="0.25">
      <c r="A9090" s="1">
        <v>41889.311111111114</v>
      </c>
      <c r="B9090" s="2">
        <v>75.829740938831435</v>
      </c>
    </row>
    <row r="9091" spans="1:2" x14ac:dyDescent="0.25">
      <c r="A9091" s="1">
        <v>41889.311805555553</v>
      </c>
      <c r="B9091" s="2">
        <v>68.779195232002536</v>
      </c>
    </row>
    <row r="9092" spans="1:2" x14ac:dyDescent="0.25">
      <c r="A9092" s="1">
        <v>41889.3125</v>
      </c>
      <c r="B9092" s="2">
        <v>69.866554330564881</v>
      </c>
    </row>
    <row r="9093" spans="1:2" x14ac:dyDescent="0.25">
      <c r="A9093" s="1">
        <v>41889.313194444447</v>
      </c>
      <c r="B9093" s="2">
        <v>56.36630484913379</v>
      </c>
    </row>
    <row r="9094" spans="1:2" x14ac:dyDescent="0.25">
      <c r="A9094" s="1">
        <v>41889.313888888886</v>
      </c>
      <c r="B9094" s="2">
        <v>45.800076949387829</v>
      </c>
    </row>
    <row r="9095" spans="1:2" x14ac:dyDescent="0.25">
      <c r="A9095" s="1">
        <v>41889.314583333333</v>
      </c>
      <c r="B9095" s="2">
        <v>53.03177887610024</v>
      </c>
    </row>
    <row r="9096" spans="1:2" x14ac:dyDescent="0.25">
      <c r="A9096" s="1">
        <v>41889.31527777778</v>
      </c>
      <c r="B9096" s="2">
        <v>52.255696058066675</v>
      </c>
    </row>
    <row r="9097" spans="1:2" x14ac:dyDescent="0.25">
      <c r="A9097" s="1">
        <v>41889.315972222219</v>
      </c>
      <c r="B9097" s="2">
        <v>59.850053346698402</v>
      </c>
    </row>
    <row r="9098" spans="1:2" x14ac:dyDescent="0.25">
      <c r="A9098" s="1">
        <v>41889.316666666666</v>
      </c>
      <c r="B9098" s="2">
        <v>60.697662566242315</v>
      </c>
    </row>
    <row r="9099" spans="1:2" x14ac:dyDescent="0.25">
      <c r="A9099" s="1">
        <v>41889.317361111112</v>
      </c>
      <c r="B9099" s="2">
        <v>57.949561355049568</v>
      </c>
    </row>
    <row r="9100" spans="1:2" x14ac:dyDescent="0.25">
      <c r="A9100" s="1">
        <v>41889.318055555559</v>
      </c>
      <c r="B9100" s="2">
        <v>61.609347817239659</v>
      </c>
    </row>
    <row r="9101" spans="1:2" x14ac:dyDescent="0.25">
      <c r="A9101" s="1">
        <v>41889.318749999999</v>
      </c>
      <c r="B9101" s="2">
        <v>35.031431618569577</v>
      </c>
    </row>
    <row r="9102" spans="1:2" x14ac:dyDescent="0.25">
      <c r="A9102" s="1">
        <v>41889.319444444445</v>
      </c>
      <c r="B9102" s="2">
        <v>11.870630578956723</v>
      </c>
    </row>
    <row r="9103" spans="1:2" x14ac:dyDescent="0.25">
      <c r="A9103" s="1">
        <v>41889.320138888892</v>
      </c>
      <c r="B9103" s="2">
        <v>5.3008516388421416</v>
      </c>
    </row>
    <row r="9104" spans="1:2" x14ac:dyDescent="0.25">
      <c r="A9104" s="1">
        <v>41889.320833333331</v>
      </c>
      <c r="B9104" s="2">
        <v>6.1754211450112049</v>
      </c>
    </row>
    <row r="9105" spans="1:2" x14ac:dyDescent="0.25">
      <c r="A9105" s="1">
        <v>41889.321527777778</v>
      </c>
      <c r="B9105" s="2">
        <v>43.10794027292674</v>
      </c>
    </row>
    <row r="9106" spans="1:2" x14ac:dyDescent="0.25">
      <c r="A9106" s="1">
        <v>41889.322222222225</v>
      </c>
      <c r="B9106" s="2">
        <v>28.832156039424685</v>
      </c>
    </row>
    <row r="9107" spans="1:2" x14ac:dyDescent="0.25">
      <c r="A9107" s="1">
        <v>41889.322916666664</v>
      </c>
      <c r="B9107" s="2">
        <v>25.061681968343812</v>
      </c>
    </row>
    <row r="9108" spans="1:2" x14ac:dyDescent="0.25">
      <c r="A9108" s="1">
        <v>41889.323611111111</v>
      </c>
      <c r="B9108" s="2">
        <v>19.280954667218126</v>
      </c>
    </row>
    <row r="9109" spans="1:2" x14ac:dyDescent="0.25">
      <c r="A9109" s="1">
        <v>41889.324305555558</v>
      </c>
      <c r="B9109" s="2">
        <v>5.2066691897610626</v>
      </c>
    </row>
    <row r="9110" spans="1:2" x14ac:dyDescent="0.25">
      <c r="A9110" s="1">
        <v>41889.324999999997</v>
      </c>
      <c r="B9110" s="2">
        <v>3.1361779281859827</v>
      </c>
    </row>
    <row r="9111" spans="1:2" x14ac:dyDescent="0.25">
      <c r="A9111" s="1">
        <v>41889.325694444444</v>
      </c>
      <c r="B9111" s="2">
        <v>11.424838193886778</v>
      </c>
    </row>
    <row r="9112" spans="1:2" x14ac:dyDescent="0.25">
      <c r="A9112" s="1">
        <v>41889.326388888891</v>
      </c>
      <c r="B9112" s="2">
        <v>31.228169308063904</v>
      </c>
    </row>
    <row r="9113" spans="1:2" x14ac:dyDescent="0.25">
      <c r="A9113" s="1">
        <v>41889.32708333333</v>
      </c>
      <c r="B9113" s="2">
        <v>21.997515714552478</v>
      </c>
    </row>
    <row r="9114" spans="1:2" x14ac:dyDescent="0.25">
      <c r="A9114" s="1">
        <v>41889.327777777777</v>
      </c>
      <c r="B9114" s="2">
        <v>2.0047278974909206</v>
      </c>
    </row>
    <row r="9115" spans="1:2" x14ac:dyDescent="0.25">
      <c r="A9115" s="1">
        <v>41889.328472222223</v>
      </c>
      <c r="B9115" s="2">
        <v>10.27377632993254</v>
      </c>
    </row>
    <row r="9116" spans="1:2" x14ac:dyDescent="0.25">
      <c r="A9116" s="1">
        <v>41889.32916666667</v>
      </c>
      <c r="B9116" s="2">
        <v>-7.6626655230583616</v>
      </c>
    </row>
    <row r="9117" spans="1:2" x14ac:dyDescent="0.25">
      <c r="A9117" s="1">
        <v>41889.329861111109</v>
      </c>
      <c r="B9117" s="2">
        <v>-3.5413851010807167</v>
      </c>
    </row>
    <row r="9118" spans="1:2" x14ac:dyDescent="0.25">
      <c r="A9118" s="1">
        <v>41889.330555555556</v>
      </c>
      <c r="B9118" s="2">
        <v>-13.564623020126843</v>
      </c>
    </row>
    <row r="9119" spans="1:2" x14ac:dyDescent="0.25">
      <c r="A9119" s="1">
        <v>41889.331250000003</v>
      </c>
      <c r="B9119" s="2">
        <v>-19.848264115892864</v>
      </c>
    </row>
    <row r="9120" spans="1:2" x14ac:dyDescent="0.25">
      <c r="A9120" s="1">
        <v>41889.331944444442</v>
      </c>
      <c r="B9120" s="2">
        <v>-23.452499875265008</v>
      </c>
    </row>
    <row r="9121" spans="1:2" x14ac:dyDescent="0.25">
      <c r="A9121" s="1">
        <v>41889.332638888889</v>
      </c>
      <c r="B9121" s="2">
        <v>-25.3180101759773</v>
      </c>
    </row>
    <row r="9122" spans="1:2" x14ac:dyDescent="0.25">
      <c r="A9122" s="1">
        <v>41889.333333333336</v>
      </c>
      <c r="B9122" s="2">
        <v>-10.869637162627745</v>
      </c>
    </row>
    <row r="9123" spans="1:2" x14ac:dyDescent="0.25">
      <c r="A9123" s="1">
        <v>41889.334027777775</v>
      </c>
      <c r="B9123" s="2">
        <v>-21.406789378841982</v>
      </c>
    </row>
    <row r="9124" spans="1:2" x14ac:dyDescent="0.25">
      <c r="A9124" s="1">
        <v>41889.334722222222</v>
      </c>
      <c r="B9124" s="2">
        <v>-3.5448968260568412</v>
      </c>
    </row>
    <row r="9125" spans="1:2" x14ac:dyDescent="0.25">
      <c r="A9125" s="1">
        <v>41889.335416666669</v>
      </c>
      <c r="B9125" s="2">
        <v>-1.496795999899041</v>
      </c>
    </row>
    <row r="9126" spans="1:2" x14ac:dyDescent="0.25">
      <c r="A9126" s="1">
        <v>41889.336111111108</v>
      </c>
      <c r="B9126" s="2">
        <v>4.0620686583822438</v>
      </c>
    </row>
    <row r="9127" spans="1:2" x14ac:dyDescent="0.25">
      <c r="A9127" s="1">
        <v>41889.336805555555</v>
      </c>
      <c r="B9127" s="2">
        <v>26.786699309416871</v>
      </c>
    </row>
    <row r="9128" spans="1:2" x14ac:dyDescent="0.25">
      <c r="A9128" s="1">
        <v>41889.337500000001</v>
      </c>
      <c r="B9128" s="2">
        <v>45.512575875582598</v>
      </c>
    </row>
    <row r="9129" spans="1:2" x14ac:dyDescent="0.25">
      <c r="A9129" s="1">
        <v>41889.338194444441</v>
      </c>
      <c r="B9129" s="2">
        <v>48.232908754477585</v>
      </c>
    </row>
    <row r="9130" spans="1:2" x14ac:dyDescent="0.25">
      <c r="A9130" s="1">
        <v>41889.338888888888</v>
      </c>
      <c r="B9130" s="2">
        <v>51.07586547235551</v>
      </c>
    </row>
    <row r="9131" spans="1:2" x14ac:dyDescent="0.25">
      <c r="A9131" s="1">
        <v>41889.339583333334</v>
      </c>
      <c r="B9131" s="2">
        <v>73.926322692767528</v>
      </c>
    </row>
    <row r="9132" spans="1:2" x14ac:dyDescent="0.25">
      <c r="A9132" s="1">
        <v>41889.340277777781</v>
      </c>
      <c r="B9132" s="2">
        <v>52.952886618926037</v>
      </c>
    </row>
    <row r="9133" spans="1:2" x14ac:dyDescent="0.25">
      <c r="A9133" s="1">
        <v>41889.34097222222</v>
      </c>
      <c r="B9133" s="2">
        <v>68.029524830426084</v>
      </c>
    </row>
    <row r="9134" spans="1:2" x14ac:dyDescent="0.25">
      <c r="A9134" s="1">
        <v>41889.341666666667</v>
      </c>
      <c r="B9134" s="2">
        <v>65.192274989215846</v>
      </c>
    </row>
    <row r="9135" spans="1:2" x14ac:dyDescent="0.25">
      <c r="A9135" s="1">
        <v>41889.342361111114</v>
      </c>
      <c r="B9135" s="2">
        <v>88.873639252176503</v>
      </c>
    </row>
    <row r="9136" spans="1:2" x14ac:dyDescent="0.25">
      <c r="A9136" s="1">
        <v>41889.343055555553</v>
      </c>
      <c r="B9136" s="2">
        <v>76.754652609323003</v>
      </c>
    </row>
    <row r="9137" spans="1:2" x14ac:dyDescent="0.25">
      <c r="A9137" s="1">
        <v>41889.34375</v>
      </c>
      <c r="B9137" s="2">
        <v>71.364294043924502</v>
      </c>
    </row>
    <row r="9138" spans="1:2" x14ac:dyDescent="0.25">
      <c r="A9138" s="1">
        <v>41889.344444444447</v>
      </c>
      <c r="B9138" s="2">
        <v>77.914251638857721</v>
      </c>
    </row>
    <row r="9139" spans="1:2" x14ac:dyDescent="0.25">
      <c r="A9139" s="1">
        <v>41889.345138888886</v>
      </c>
      <c r="B9139" s="2">
        <v>76.126316703857938</v>
      </c>
    </row>
    <row r="9140" spans="1:2" x14ac:dyDescent="0.25">
      <c r="A9140" s="1">
        <v>41889.345833333333</v>
      </c>
      <c r="B9140" s="2">
        <v>63.36432559953537</v>
      </c>
    </row>
    <row r="9141" spans="1:2" x14ac:dyDescent="0.25">
      <c r="A9141" s="1">
        <v>41889.34652777778</v>
      </c>
      <c r="B9141" s="2">
        <v>70.9730742384602</v>
      </c>
    </row>
    <row r="9142" spans="1:2" x14ac:dyDescent="0.25">
      <c r="A9142" s="1">
        <v>41889.347222222219</v>
      </c>
      <c r="B9142" s="2">
        <v>61.946748058592981</v>
      </c>
    </row>
    <row r="9143" spans="1:2" x14ac:dyDescent="0.25">
      <c r="A9143" s="1">
        <v>41889.347916666666</v>
      </c>
      <c r="B9143" s="2">
        <v>89.287441679377423</v>
      </c>
    </row>
    <row r="9144" spans="1:2" x14ac:dyDescent="0.25">
      <c r="A9144" s="1">
        <v>41889.348611111112</v>
      </c>
      <c r="B9144" s="2">
        <v>91.020185564237181</v>
      </c>
    </row>
    <row r="9145" spans="1:2" x14ac:dyDescent="0.25">
      <c r="A9145" s="1">
        <v>41889.349305555559</v>
      </c>
      <c r="B9145" s="2">
        <v>83.490054034662904</v>
      </c>
    </row>
    <row r="9146" spans="1:2" x14ac:dyDescent="0.25">
      <c r="A9146" s="1">
        <v>41889.35</v>
      </c>
      <c r="B9146" s="2">
        <v>75.491495765568104</v>
      </c>
    </row>
    <row r="9147" spans="1:2" x14ac:dyDescent="0.25">
      <c r="A9147" s="1">
        <v>41889.350694444445</v>
      </c>
      <c r="B9147" s="2">
        <v>83.600675818370661</v>
      </c>
    </row>
    <row r="9148" spans="1:2" x14ac:dyDescent="0.25">
      <c r="A9148" s="1">
        <v>41889.351388888892</v>
      </c>
      <c r="B9148" s="2">
        <v>73.172105947538512</v>
      </c>
    </row>
    <row r="9149" spans="1:2" x14ac:dyDescent="0.25">
      <c r="A9149" s="1">
        <v>41889.352083333331</v>
      </c>
      <c r="B9149" s="2">
        <v>69.845075693293865</v>
      </c>
    </row>
    <row r="9150" spans="1:2" x14ac:dyDescent="0.25">
      <c r="A9150" s="1">
        <v>41889.352777777778</v>
      </c>
      <c r="B9150" s="2">
        <v>57.0428488604705</v>
      </c>
    </row>
    <row r="9151" spans="1:2" x14ac:dyDescent="0.25">
      <c r="A9151" s="1">
        <v>41889.353472222225</v>
      </c>
      <c r="B9151" s="2">
        <v>71.81152021729018</v>
      </c>
    </row>
    <row r="9152" spans="1:2" x14ac:dyDescent="0.25">
      <c r="A9152" s="1">
        <v>41889.354166666664</v>
      </c>
      <c r="B9152" s="2">
        <v>137.75662915357</v>
      </c>
    </row>
    <row r="9153" spans="1:2" x14ac:dyDescent="0.25">
      <c r="A9153" s="1">
        <v>41889.354861111111</v>
      </c>
      <c r="B9153" s="2">
        <v>102.40630189114212</v>
      </c>
    </row>
    <row r="9154" spans="1:2" x14ac:dyDescent="0.25">
      <c r="A9154" s="1">
        <v>41889.355555555558</v>
      </c>
      <c r="B9154" s="2">
        <v>72.304329942968124</v>
      </c>
    </row>
    <row r="9155" spans="1:2" x14ac:dyDescent="0.25">
      <c r="A9155" s="1">
        <v>41889.356249999997</v>
      </c>
      <c r="B9155" s="2">
        <v>52.497349769160309</v>
      </c>
    </row>
    <row r="9156" spans="1:2" x14ac:dyDescent="0.25">
      <c r="A9156" s="1">
        <v>41889.356944444444</v>
      </c>
      <c r="B9156" s="2">
        <v>50.659018277408904</v>
      </c>
    </row>
    <row r="9157" spans="1:2" x14ac:dyDescent="0.25">
      <c r="A9157" s="1">
        <v>41889.357638888891</v>
      </c>
      <c r="B9157" s="2">
        <v>52.86783852262694</v>
      </c>
    </row>
    <row r="9158" spans="1:2" x14ac:dyDescent="0.25">
      <c r="A9158" s="1">
        <v>41889.35833333333</v>
      </c>
      <c r="B9158" s="2">
        <v>57.919306842525842</v>
      </c>
    </row>
    <row r="9159" spans="1:2" x14ac:dyDescent="0.25">
      <c r="A9159" s="1">
        <v>41889.359027777777</v>
      </c>
      <c r="B9159" s="2">
        <v>72.501177800202271</v>
      </c>
    </row>
    <row r="9160" spans="1:2" x14ac:dyDescent="0.25">
      <c r="A9160" s="1">
        <v>41889.359722222223</v>
      </c>
      <c r="B9160" s="2">
        <v>48.629470763286612</v>
      </c>
    </row>
    <row r="9161" spans="1:2" x14ac:dyDescent="0.25">
      <c r="A9161" s="1">
        <v>41889.36041666667</v>
      </c>
      <c r="B9161" s="2">
        <v>55.843114924561817</v>
      </c>
    </row>
    <row r="9162" spans="1:2" x14ac:dyDescent="0.25">
      <c r="A9162" s="1">
        <v>41889.361111111109</v>
      </c>
      <c r="B9162" s="2">
        <v>49.74515744355643</v>
      </c>
    </row>
    <row r="9163" spans="1:2" x14ac:dyDescent="0.25">
      <c r="A9163" s="1">
        <v>41889.361805555556</v>
      </c>
      <c r="B9163" s="2">
        <v>57.037338323842654</v>
      </c>
    </row>
    <row r="9164" spans="1:2" x14ac:dyDescent="0.25">
      <c r="A9164" s="1">
        <v>41889.362500000003</v>
      </c>
      <c r="B9164" s="2">
        <v>38.609380253919518</v>
      </c>
    </row>
    <row r="9165" spans="1:2" x14ac:dyDescent="0.25">
      <c r="A9165" s="1">
        <v>41889.363194444442</v>
      </c>
      <c r="B9165" s="2">
        <v>28.157472655336218</v>
      </c>
    </row>
    <row r="9166" spans="1:2" x14ac:dyDescent="0.25">
      <c r="A9166" s="1">
        <v>41889.363888888889</v>
      </c>
      <c r="B9166" s="2">
        <v>23.276018487647526</v>
      </c>
    </row>
    <row r="9167" spans="1:2" x14ac:dyDescent="0.25">
      <c r="A9167" s="1">
        <v>41889.364583333336</v>
      </c>
      <c r="B9167" s="2">
        <v>7.4171452229318673</v>
      </c>
    </row>
    <row r="9168" spans="1:2" x14ac:dyDescent="0.25">
      <c r="A9168" s="1">
        <v>41889.365277777775</v>
      </c>
      <c r="B9168" s="2">
        <v>-5.1234202761591101</v>
      </c>
    </row>
    <row r="9169" spans="1:2" x14ac:dyDescent="0.25">
      <c r="A9169" s="1">
        <v>41889.365972222222</v>
      </c>
      <c r="B9169" s="2">
        <v>-13.506852674731636</v>
      </c>
    </row>
    <row r="9170" spans="1:2" x14ac:dyDescent="0.25">
      <c r="A9170" s="1">
        <v>41889.366666666669</v>
      </c>
      <c r="B9170" s="2">
        <v>-3.5188520487640442</v>
      </c>
    </row>
    <row r="9171" spans="1:2" x14ac:dyDescent="0.25">
      <c r="A9171" s="1">
        <v>41889.367361111108</v>
      </c>
      <c r="B9171" s="2">
        <v>4.9946494651677007</v>
      </c>
    </row>
    <row r="9172" spans="1:2" x14ac:dyDescent="0.25">
      <c r="A9172" s="1">
        <v>41889.368055555555</v>
      </c>
      <c r="B9172" s="2">
        <v>12.284797180244157</v>
      </c>
    </row>
    <row r="9173" spans="1:2" x14ac:dyDescent="0.25">
      <c r="A9173" s="1">
        <v>41889.368750000001</v>
      </c>
      <c r="B9173" s="2">
        <v>27.985144923792298</v>
      </c>
    </row>
    <row r="9174" spans="1:2" x14ac:dyDescent="0.25">
      <c r="A9174" s="1">
        <v>41889.369444444441</v>
      </c>
      <c r="B9174" s="2">
        <v>20.636375515162946</v>
      </c>
    </row>
    <row r="9175" spans="1:2" x14ac:dyDescent="0.25">
      <c r="A9175" s="1">
        <v>41889.370138888888</v>
      </c>
      <c r="B9175" s="2">
        <v>33.874738137778088</v>
      </c>
    </row>
    <row r="9176" spans="1:2" x14ac:dyDescent="0.25">
      <c r="A9176" s="1">
        <v>41889.370833333334</v>
      </c>
      <c r="B9176" s="2">
        <v>46.90299490804221</v>
      </c>
    </row>
    <row r="9177" spans="1:2" x14ac:dyDescent="0.25">
      <c r="A9177" s="1">
        <v>41889.371527777781</v>
      </c>
      <c r="B9177" s="2">
        <v>24.491090950488676</v>
      </c>
    </row>
    <row r="9178" spans="1:2" x14ac:dyDescent="0.25">
      <c r="A9178" s="1">
        <v>41889.37222222222</v>
      </c>
      <c r="B9178" s="2">
        <v>17.471730817785524</v>
      </c>
    </row>
    <row r="9179" spans="1:2" x14ac:dyDescent="0.25">
      <c r="A9179" s="1">
        <v>41889.372916666667</v>
      </c>
      <c r="B9179" s="2">
        <v>8.7756087957190179</v>
      </c>
    </row>
    <row r="9180" spans="1:2" x14ac:dyDescent="0.25">
      <c r="A9180" s="1">
        <v>41889.373611111114</v>
      </c>
      <c r="B9180" s="2">
        <v>14.882067220492415</v>
      </c>
    </row>
    <row r="9181" spans="1:2" x14ac:dyDescent="0.25">
      <c r="A9181" s="1">
        <v>41889.374305555553</v>
      </c>
      <c r="B9181" s="2">
        <v>-6.410868480542498</v>
      </c>
    </row>
    <row r="9182" spans="1:2" x14ac:dyDescent="0.25">
      <c r="A9182" s="1">
        <v>41889.375</v>
      </c>
      <c r="B9182" s="2">
        <v>-13.658786689220626</v>
      </c>
    </row>
    <row r="9183" spans="1:2" x14ac:dyDescent="0.25">
      <c r="A9183" s="1">
        <v>41889.375694444447</v>
      </c>
      <c r="B9183" s="2">
        <v>-43.630585161051322</v>
      </c>
    </row>
    <row r="9184" spans="1:2" x14ac:dyDescent="0.25">
      <c r="A9184" s="1">
        <v>41889.376388888886</v>
      </c>
      <c r="B9184" s="2">
        <v>-23.30354177639941</v>
      </c>
    </row>
    <row r="9185" spans="1:2" x14ac:dyDescent="0.25">
      <c r="A9185" s="1">
        <v>41889.377083333333</v>
      </c>
      <c r="B9185" s="2">
        <v>-30.376638998205696</v>
      </c>
    </row>
    <row r="9186" spans="1:2" x14ac:dyDescent="0.25">
      <c r="A9186" s="1">
        <v>41889.37777777778</v>
      </c>
      <c r="B9186" s="2">
        <v>-57.282155765566856</v>
      </c>
    </row>
    <row r="9187" spans="1:2" x14ac:dyDescent="0.25">
      <c r="A9187" s="1">
        <v>41889.378472222219</v>
      </c>
      <c r="B9187" s="2">
        <v>-49.574971512260767</v>
      </c>
    </row>
    <row r="9188" spans="1:2" x14ac:dyDescent="0.25">
      <c r="A9188" s="1">
        <v>41889.379166666666</v>
      </c>
      <c r="B9188" s="2">
        <v>-45.158396235397959</v>
      </c>
    </row>
    <row r="9189" spans="1:2" x14ac:dyDescent="0.25">
      <c r="A9189" s="1">
        <v>41889.379861111112</v>
      </c>
      <c r="B9189" s="2">
        <v>-40.211896227011067</v>
      </c>
    </row>
    <row r="9190" spans="1:2" x14ac:dyDescent="0.25">
      <c r="A9190" s="1">
        <v>41889.380555555559</v>
      </c>
      <c r="B9190" s="2">
        <v>-63.726372812359479</v>
      </c>
    </row>
    <row r="9191" spans="1:2" x14ac:dyDescent="0.25">
      <c r="A9191" s="1">
        <v>41889.381249999999</v>
      </c>
      <c r="B9191" s="2">
        <v>-1.3287113893330873</v>
      </c>
    </row>
    <row r="9192" spans="1:2" x14ac:dyDescent="0.25">
      <c r="A9192" s="1">
        <v>41889.381944444445</v>
      </c>
      <c r="B9192" s="2">
        <v>26.938002673923133</v>
      </c>
    </row>
    <row r="9193" spans="1:2" x14ac:dyDescent="0.25">
      <c r="A9193" s="1">
        <v>41889.382638888892</v>
      </c>
      <c r="B9193" s="2">
        <v>28.220975369448329</v>
      </c>
    </row>
    <row r="9194" spans="1:2" x14ac:dyDescent="0.25">
      <c r="A9194" s="1">
        <v>41889.383333333331</v>
      </c>
      <c r="B9194" s="2">
        <v>33.61436644004813</v>
      </c>
    </row>
    <row r="9195" spans="1:2" x14ac:dyDescent="0.25">
      <c r="A9195" s="1">
        <v>41889.384027777778</v>
      </c>
      <c r="B9195" s="2">
        <v>32.345006887712707</v>
      </c>
    </row>
    <row r="9196" spans="1:2" x14ac:dyDescent="0.25">
      <c r="A9196" s="1">
        <v>41889.384722222225</v>
      </c>
      <c r="B9196" s="2">
        <v>30.24476521671313</v>
      </c>
    </row>
    <row r="9197" spans="1:2" x14ac:dyDescent="0.25">
      <c r="A9197" s="1">
        <v>41889.385416666664</v>
      </c>
      <c r="B9197" s="2">
        <v>30.159448422085067</v>
      </c>
    </row>
    <row r="9198" spans="1:2" x14ac:dyDescent="0.25">
      <c r="A9198" s="1">
        <v>41889.386111111111</v>
      </c>
      <c r="B9198" s="2">
        <v>35.610685175762043</v>
      </c>
    </row>
    <row r="9199" spans="1:2" x14ac:dyDescent="0.25">
      <c r="A9199" s="1">
        <v>41889.386805555558</v>
      </c>
      <c r="B9199" s="2">
        <v>19.564340014134359</v>
      </c>
    </row>
    <row r="9200" spans="1:2" x14ac:dyDescent="0.25">
      <c r="A9200" s="1">
        <v>41889.387499999997</v>
      </c>
      <c r="B9200" s="2">
        <v>10.815892127979897</v>
      </c>
    </row>
    <row r="9201" spans="1:2" x14ac:dyDescent="0.25">
      <c r="A9201" s="1">
        <v>41889.388194444444</v>
      </c>
      <c r="B9201" s="2">
        <v>16.998749523591929</v>
      </c>
    </row>
    <row r="9202" spans="1:2" x14ac:dyDescent="0.25">
      <c r="A9202" s="1">
        <v>41889.388888888891</v>
      </c>
      <c r="B9202" s="2">
        <v>21.056257263554048</v>
      </c>
    </row>
    <row r="9203" spans="1:2" x14ac:dyDescent="0.25">
      <c r="A9203" s="1">
        <v>41889.38958333333</v>
      </c>
      <c r="B9203" s="2">
        <v>15.587031869274021</v>
      </c>
    </row>
    <row r="9204" spans="1:2" x14ac:dyDescent="0.25">
      <c r="A9204" s="1">
        <v>41889.390277777777</v>
      </c>
      <c r="B9204" s="2">
        <v>-2.8495375818694204</v>
      </c>
    </row>
    <row r="9205" spans="1:2" x14ac:dyDescent="0.25">
      <c r="A9205" s="1">
        <v>41889.390972222223</v>
      </c>
      <c r="B9205" s="2">
        <v>26.037280053509068</v>
      </c>
    </row>
    <row r="9206" spans="1:2" x14ac:dyDescent="0.25">
      <c r="A9206" s="1">
        <v>41889.39166666667</v>
      </c>
      <c r="B9206" s="2">
        <v>5.1319319735295723</v>
      </c>
    </row>
    <row r="9207" spans="1:2" x14ac:dyDescent="0.25">
      <c r="A9207" s="1">
        <v>41889.392361111109</v>
      </c>
      <c r="B9207" s="2">
        <v>24.635105061866732</v>
      </c>
    </row>
    <row r="9208" spans="1:2" x14ac:dyDescent="0.25">
      <c r="A9208" s="1">
        <v>41889.393055555556</v>
      </c>
      <c r="B9208" s="2">
        <v>28.056366897878373</v>
      </c>
    </row>
    <row r="9209" spans="1:2" x14ac:dyDescent="0.25">
      <c r="A9209" s="1">
        <v>41889.393750000003</v>
      </c>
      <c r="B9209" s="2">
        <v>18.184011468311656</v>
      </c>
    </row>
    <row r="9210" spans="1:2" x14ac:dyDescent="0.25">
      <c r="A9210" s="1">
        <v>41889.394444444442</v>
      </c>
      <c r="B9210" s="2">
        <v>12.820932622332474</v>
      </c>
    </row>
    <row r="9211" spans="1:2" x14ac:dyDescent="0.25">
      <c r="A9211" s="1">
        <v>41889.395138888889</v>
      </c>
      <c r="B9211" s="2">
        <v>-4.2852698820090156</v>
      </c>
    </row>
    <row r="9212" spans="1:2" x14ac:dyDescent="0.25">
      <c r="A9212" s="1">
        <v>41889.395833333336</v>
      </c>
      <c r="B9212" s="2">
        <v>-5.536373862707114</v>
      </c>
    </row>
    <row r="9213" spans="1:2" x14ac:dyDescent="0.25">
      <c r="A9213" s="1">
        <v>41889.396527777775</v>
      </c>
      <c r="B9213" s="2">
        <v>-15.436850110594241</v>
      </c>
    </row>
    <row r="9214" spans="1:2" x14ac:dyDescent="0.25">
      <c r="A9214" s="1">
        <v>41889.397222222222</v>
      </c>
      <c r="B9214" s="2">
        <v>17.090703213120772</v>
      </c>
    </row>
    <row r="9215" spans="1:2" x14ac:dyDescent="0.25">
      <c r="A9215" s="1">
        <v>41889.397916666669</v>
      </c>
      <c r="B9215" s="2">
        <v>36.174738810659619</v>
      </c>
    </row>
    <row r="9216" spans="1:2" x14ac:dyDescent="0.25">
      <c r="A9216" s="1">
        <v>41889.398611111108</v>
      </c>
      <c r="B9216" s="2">
        <v>31.605555137919147</v>
      </c>
    </row>
    <row r="9217" spans="1:2" x14ac:dyDescent="0.25">
      <c r="A9217" s="1">
        <v>41889.399305555555</v>
      </c>
      <c r="B9217" s="2">
        <v>31.687743132820469</v>
      </c>
    </row>
    <row r="9218" spans="1:2" x14ac:dyDescent="0.25">
      <c r="A9218" s="1">
        <v>41889.4</v>
      </c>
      <c r="B9218" s="2">
        <v>40.233197343746241</v>
      </c>
    </row>
    <row r="9219" spans="1:2" x14ac:dyDescent="0.25">
      <c r="A9219" s="1">
        <v>41889.400694444441</v>
      </c>
      <c r="B9219" s="2">
        <v>29.737804796799416</v>
      </c>
    </row>
    <row r="9220" spans="1:2" x14ac:dyDescent="0.25">
      <c r="A9220" s="1">
        <v>41889.401388888888</v>
      </c>
      <c r="B9220" s="2">
        <v>24.890901361079887</v>
      </c>
    </row>
    <row r="9221" spans="1:2" x14ac:dyDescent="0.25">
      <c r="A9221" s="1">
        <v>41889.402083333334</v>
      </c>
      <c r="B9221" s="2">
        <v>14.253820338161313</v>
      </c>
    </row>
    <row r="9222" spans="1:2" x14ac:dyDescent="0.25">
      <c r="A9222" s="1">
        <v>41889.402777777781</v>
      </c>
      <c r="B9222" s="2">
        <v>8.1238036223415591E-2</v>
      </c>
    </row>
    <row r="9223" spans="1:2" x14ac:dyDescent="0.25">
      <c r="A9223" s="1">
        <v>41889.40347222222</v>
      </c>
      <c r="B9223" s="2">
        <v>-7.2788444627624509</v>
      </c>
    </row>
    <row r="9224" spans="1:2" x14ac:dyDescent="0.25">
      <c r="A9224" s="1">
        <v>41889.404166666667</v>
      </c>
      <c r="B9224" s="2">
        <v>0.59194666997840006</v>
      </c>
    </row>
    <row r="9225" spans="1:2" x14ac:dyDescent="0.25">
      <c r="A9225" s="1">
        <v>41889.404861111114</v>
      </c>
      <c r="B9225" s="2">
        <v>-12.061320136970851</v>
      </c>
    </row>
    <row r="9226" spans="1:2" x14ac:dyDescent="0.25">
      <c r="A9226" s="1">
        <v>41889.405555555553</v>
      </c>
      <c r="B9226" s="2">
        <v>1.5349463017992093</v>
      </c>
    </row>
    <row r="9227" spans="1:2" x14ac:dyDescent="0.25">
      <c r="A9227" s="1">
        <v>41889.40625</v>
      </c>
      <c r="B9227" s="2">
        <v>-21.694164922546285</v>
      </c>
    </row>
    <row r="9228" spans="1:2" x14ac:dyDescent="0.25">
      <c r="A9228" s="1">
        <v>41889.406944444447</v>
      </c>
      <c r="B9228" s="2">
        <v>-18.675223887520648</v>
      </c>
    </row>
    <row r="9229" spans="1:2" x14ac:dyDescent="0.25">
      <c r="A9229" s="1">
        <v>41889.407638888886</v>
      </c>
      <c r="B9229" s="2">
        <v>-35.114519873319175</v>
      </c>
    </row>
    <row r="9230" spans="1:2" x14ac:dyDescent="0.25">
      <c r="A9230" s="1">
        <v>41889.408333333333</v>
      </c>
      <c r="B9230" s="2">
        <v>-31.960730765896006</v>
      </c>
    </row>
    <row r="9231" spans="1:2" x14ac:dyDescent="0.25">
      <c r="A9231" s="1">
        <v>41889.40902777778</v>
      </c>
      <c r="B9231" s="2">
        <v>-21.283866247478485</v>
      </c>
    </row>
    <row r="9232" spans="1:2" x14ac:dyDescent="0.25">
      <c r="A9232" s="1">
        <v>41889.409722222219</v>
      </c>
      <c r="B9232" s="2">
        <v>-2.8759357946290645</v>
      </c>
    </row>
    <row r="9233" spans="1:2" x14ac:dyDescent="0.25">
      <c r="A9233" s="1">
        <v>41889.410416666666</v>
      </c>
      <c r="B9233" s="2">
        <v>-30.334982567323216</v>
      </c>
    </row>
    <row r="9234" spans="1:2" x14ac:dyDescent="0.25">
      <c r="A9234" s="1">
        <v>41889.411111111112</v>
      </c>
      <c r="B9234" s="2">
        <v>-31.541306510117767</v>
      </c>
    </row>
    <row r="9235" spans="1:2" x14ac:dyDescent="0.25">
      <c r="A9235" s="1">
        <v>41889.411805555559</v>
      </c>
      <c r="B9235" s="2">
        <v>-20.785642684234578</v>
      </c>
    </row>
    <row r="9236" spans="1:2" x14ac:dyDescent="0.25">
      <c r="A9236" s="1">
        <v>41889.412499999999</v>
      </c>
      <c r="B9236" s="2">
        <v>-30.018251277769256</v>
      </c>
    </row>
    <row r="9237" spans="1:2" x14ac:dyDescent="0.25">
      <c r="A9237" s="1">
        <v>41889.413194444445</v>
      </c>
      <c r="B9237" s="2">
        <v>-49.778001051481503</v>
      </c>
    </row>
    <row r="9238" spans="1:2" x14ac:dyDescent="0.25">
      <c r="A9238" s="1">
        <v>41889.413888888892</v>
      </c>
      <c r="B9238" s="2">
        <v>-46.756443717350095</v>
      </c>
    </row>
    <row r="9239" spans="1:2" x14ac:dyDescent="0.25">
      <c r="A9239" s="1">
        <v>41889.414583333331</v>
      </c>
      <c r="B9239" s="2">
        <v>-54.495544495854602</v>
      </c>
    </row>
    <row r="9240" spans="1:2" x14ac:dyDescent="0.25">
      <c r="A9240" s="1">
        <v>41889.415277777778</v>
      </c>
      <c r="B9240" s="2">
        <v>-51.763931326004482</v>
      </c>
    </row>
    <row r="9241" spans="1:2" x14ac:dyDescent="0.25">
      <c r="A9241" s="1">
        <v>41889.415972222225</v>
      </c>
      <c r="B9241" s="2">
        <v>-45.90040245564014</v>
      </c>
    </row>
    <row r="9242" spans="1:2" x14ac:dyDescent="0.25">
      <c r="A9242" s="1">
        <v>41889.416666666664</v>
      </c>
      <c r="B9242" s="2">
        <v>-28.98409981662747</v>
      </c>
    </row>
    <row r="9243" spans="1:2" x14ac:dyDescent="0.25">
      <c r="A9243" s="1">
        <v>41889.417361111111</v>
      </c>
      <c r="B9243" s="2">
        <v>-38.161910925526172</v>
      </c>
    </row>
    <row r="9244" spans="1:2" x14ac:dyDescent="0.25">
      <c r="A9244" s="1">
        <v>41889.418055555558</v>
      </c>
      <c r="B9244" s="2">
        <v>-27.998003470032078</v>
      </c>
    </row>
    <row r="9245" spans="1:2" x14ac:dyDescent="0.25">
      <c r="A9245" s="1">
        <v>41889.418749999997</v>
      </c>
      <c r="B9245" s="2">
        <v>-37.940990726839424</v>
      </c>
    </row>
    <row r="9246" spans="1:2" x14ac:dyDescent="0.25">
      <c r="A9246" s="1">
        <v>41889.419444444444</v>
      </c>
      <c r="B9246" s="2">
        <v>-27.394670296933086</v>
      </c>
    </row>
    <row r="9247" spans="1:2" x14ac:dyDescent="0.25">
      <c r="A9247" s="1">
        <v>41889.420138888891</v>
      </c>
      <c r="B9247" s="2">
        <v>-24.811231707578312</v>
      </c>
    </row>
    <row r="9248" spans="1:2" x14ac:dyDescent="0.25">
      <c r="A9248" s="1">
        <v>41889.42083333333</v>
      </c>
      <c r="B9248" s="2">
        <v>-29.517428204669947</v>
      </c>
    </row>
    <row r="9249" spans="1:2" x14ac:dyDescent="0.25">
      <c r="A9249" s="1">
        <v>41889.421527777777</v>
      </c>
      <c r="B9249" s="2">
        <v>-37.216948743990116</v>
      </c>
    </row>
    <row r="9250" spans="1:2" x14ac:dyDescent="0.25">
      <c r="A9250" s="1">
        <v>41889.422222222223</v>
      </c>
      <c r="B9250" s="2">
        <v>-24.977467228280148</v>
      </c>
    </row>
    <row r="9251" spans="1:2" x14ac:dyDescent="0.25">
      <c r="A9251" s="1">
        <v>41889.42291666667</v>
      </c>
      <c r="B9251" s="2">
        <v>-26.650286860655857</v>
      </c>
    </row>
    <row r="9252" spans="1:2" x14ac:dyDescent="0.25">
      <c r="A9252" s="1">
        <v>41889.423611111109</v>
      </c>
      <c r="B9252" s="2">
        <v>-32.539184979790058</v>
      </c>
    </row>
    <row r="9253" spans="1:2" x14ac:dyDescent="0.25">
      <c r="A9253" s="1">
        <v>41889.424305555556</v>
      </c>
      <c r="B9253" s="2">
        <v>2.1972721757225373</v>
      </c>
    </row>
    <row r="9254" spans="1:2" x14ac:dyDescent="0.25">
      <c r="A9254" s="1">
        <v>41889.425000000003</v>
      </c>
      <c r="B9254" s="2">
        <v>-18.088889842540084</v>
      </c>
    </row>
    <row r="9255" spans="1:2" x14ac:dyDescent="0.25">
      <c r="A9255" s="1">
        <v>41889.425694444442</v>
      </c>
      <c r="B9255" s="2">
        <v>-28.424819803325953</v>
      </c>
    </row>
    <row r="9256" spans="1:2" x14ac:dyDescent="0.25">
      <c r="A9256" s="1">
        <v>41889.426388888889</v>
      </c>
      <c r="B9256" s="2">
        <v>-18.176497695601938</v>
      </c>
    </row>
    <row r="9257" spans="1:2" x14ac:dyDescent="0.25">
      <c r="A9257" s="1">
        <v>41889.427083333336</v>
      </c>
      <c r="B9257" s="2">
        <v>-42.508349223394177</v>
      </c>
    </row>
    <row r="9258" spans="1:2" x14ac:dyDescent="0.25">
      <c r="A9258" s="1">
        <v>41889.427777777775</v>
      </c>
      <c r="B9258" s="2">
        <v>-30.034854374275408</v>
      </c>
    </row>
    <row r="9259" spans="1:2" x14ac:dyDescent="0.25">
      <c r="A9259" s="1">
        <v>41889.428472222222</v>
      </c>
      <c r="B9259" s="2">
        <v>-22.464633230978993</v>
      </c>
    </row>
    <row r="9260" spans="1:2" x14ac:dyDescent="0.25">
      <c r="A9260" s="1">
        <v>41889.429166666669</v>
      </c>
      <c r="B9260" s="2">
        <v>-55.729730367203594</v>
      </c>
    </row>
    <row r="9261" spans="1:2" x14ac:dyDescent="0.25">
      <c r="A9261" s="1">
        <v>41889.429861111108</v>
      </c>
      <c r="B9261" s="2">
        <v>-26.3803705974385</v>
      </c>
    </row>
    <row r="9262" spans="1:2" x14ac:dyDescent="0.25">
      <c r="A9262" s="1">
        <v>41889.430555555555</v>
      </c>
      <c r="B9262" s="2">
        <v>1.1833220712280308</v>
      </c>
    </row>
    <row r="9263" spans="1:2" x14ac:dyDescent="0.25">
      <c r="A9263" s="1">
        <v>41889.431250000001</v>
      </c>
      <c r="B9263" s="2">
        <v>-11.990374863222799</v>
      </c>
    </row>
    <row r="9264" spans="1:2" x14ac:dyDescent="0.25">
      <c r="A9264" s="1">
        <v>41889.431944444441</v>
      </c>
      <c r="B9264" s="2">
        <v>6.0050250344857581</v>
      </c>
    </row>
    <row r="9265" spans="1:2" x14ac:dyDescent="0.25">
      <c r="A9265" s="1">
        <v>41889.432638888888</v>
      </c>
      <c r="B9265" s="2">
        <v>-56.83744144490047</v>
      </c>
    </row>
    <row r="9266" spans="1:2" x14ac:dyDescent="0.25">
      <c r="A9266" s="1">
        <v>41889.433333333334</v>
      </c>
      <c r="B9266" s="2">
        <v>-34.975983417988758</v>
      </c>
    </row>
    <row r="9267" spans="1:2" x14ac:dyDescent="0.25">
      <c r="A9267" s="1">
        <v>41889.434027777781</v>
      </c>
      <c r="B9267" s="2">
        <v>-41.433076997303097</v>
      </c>
    </row>
    <row r="9268" spans="1:2" x14ac:dyDescent="0.25">
      <c r="A9268" s="1">
        <v>41889.43472222222</v>
      </c>
      <c r="B9268" s="2">
        <v>-44.21905162539867</v>
      </c>
    </row>
    <row r="9269" spans="1:2" x14ac:dyDescent="0.25">
      <c r="A9269" s="1">
        <v>41889.435416666667</v>
      </c>
      <c r="B9269" s="2">
        <v>-14.657060125264676</v>
      </c>
    </row>
    <row r="9270" spans="1:2" x14ac:dyDescent="0.25">
      <c r="A9270" s="1">
        <v>41889.436111111114</v>
      </c>
      <c r="B9270" s="2">
        <v>-30.954044122559328</v>
      </c>
    </row>
    <row r="9271" spans="1:2" x14ac:dyDescent="0.25">
      <c r="A9271" s="1">
        <v>41889.436805555553</v>
      </c>
      <c r="B9271" s="2">
        <v>-12.452733891362731</v>
      </c>
    </row>
    <row r="9272" spans="1:2" x14ac:dyDescent="0.25">
      <c r="A9272" s="1">
        <v>41889.4375</v>
      </c>
      <c r="B9272" s="2">
        <v>-32.429506566033041</v>
      </c>
    </row>
    <row r="9273" spans="1:2" x14ac:dyDescent="0.25">
      <c r="A9273" s="1">
        <v>41889.438194444447</v>
      </c>
      <c r="B9273" s="2">
        <v>-25.148500625836945</v>
      </c>
    </row>
    <row r="9274" spans="1:2" x14ac:dyDescent="0.25">
      <c r="A9274" s="1">
        <v>41889.438888888886</v>
      </c>
      <c r="B9274" s="2">
        <v>1.31522622617728</v>
      </c>
    </row>
    <row r="9275" spans="1:2" x14ac:dyDescent="0.25">
      <c r="A9275" s="1">
        <v>41889.439583333333</v>
      </c>
      <c r="B9275" s="2">
        <v>21.824426482999844</v>
      </c>
    </row>
    <row r="9276" spans="1:2" x14ac:dyDescent="0.25">
      <c r="A9276" s="1">
        <v>41889.44027777778</v>
      </c>
      <c r="B9276" s="2">
        <v>-2.5797391788950335</v>
      </c>
    </row>
    <row r="9277" spans="1:2" x14ac:dyDescent="0.25">
      <c r="A9277" s="1">
        <v>41889.440972222219</v>
      </c>
      <c r="B9277" s="2">
        <v>2.3529337807524522</v>
      </c>
    </row>
    <row r="9278" spans="1:2" x14ac:dyDescent="0.25">
      <c r="A9278" s="1">
        <v>41889.441666666666</v>
      </c>
      <c r="B9278" s="2">
        <v>1.6123324436906841</v>
      </c>
    </row>
    <row r="9279" spans="1:2" x14ac:dyDescent="0.25">
      <c r="A9279" s="1">
        <v>41889.442361111112</v>
      </c>
      <c r="B9279" s="2">
        <v>-15.228738058758365</v>
      </c>
    </row>
    <row r="9280" spans="1:2" x14ac:dyDescent="0.25">
      <c r="A9280" s="1">
        <v>41889.443055555559</v>
      </c>
      <c r="B9280" s="2">
        <v>-6.2498325245306967</v>
      </c>
    </row>
    <row r="9281" spans="1:2" x14ac:dyDescent="0.25">
      <c r="A9281" s="1">
        <v>41889.443749999999</v>
      </c>
      <c r="B9281" s="2">
        <v>-23.534931507689908</v>
      </c>
    </row>
    <row r="9282" spans="1:2" x14ac:dyDescent="0.25">
      <c r="A9282" s="1">
        <v>41889.444444444445</v>
      </c>
      <c r="B9282" s="2">
        <v>-17.365809647310623</v>
      </c>
    </row>
    <row r="9283" spans="1:2" x14ac:dyDescent="0.25">
      <c r="A9283" s="1">
        <v>41889.445138888892</v>
      </c>
      <c r="B9283" s="2">
        <v>-27.318689728488486</v>
      </c>
    </row>
    <row r="9284" spans="1:2" x14ac:dyDescent="0.25">
      <c r="A9284" s="1">
        <v>41889.445833333331</v>
      </c>
      <c r="B9284" s="2">
        <v>-40.180836263022499</v>
      </c>
    </row>
    <row r="9285" spans="1:2" x14ac:dyDescent="0.25">
      <c r="A9285" s="1">
        <v>41889.446527777778</v>
      </c>
      <c r="B9285" s="2">
        <v>-28.524892856244939</v>
      </c>
    </row>
    <row r="9286" spans="1:2" x14ac:dyDescent="0.25">
      <c r="A9286" s="1">
        <v>41889.447222222225</v>
      </c>
      <c r="B9286" s="2">
        <v>-32.208997693390117</v>
      </c>
    </row>
    <row r="9287" spans="1:2" x14ac:dyDescent="0.25">
      <c r="A9287" s="1">
        <v>41889.447916666664</v>
      </c>
      <c r="B9287" s="2">
        <v>-37.393221952135718</v>
      </c>
    </row>
    <row r="9288" spans="1:2" x14ac:dyDescent="0.25">
      <c r="A9288" s="1">
        <v>41889.448611111111</v>
      </c>
      <c r="B9288" s="2">
        <v>-60.241986165446967</v>
      </c>
    </row>
    <row r="9289" spans="1:2" x14ac:dyDescent="0.25">
      <c r="A9289" s="1">
        <v>41889.449305555558</v>
      </c>
      <c r="B9289" s="2">
        <v>-21.825081317847072</v>
      </c>
    </row>
    <row r="9290" spans="1:2" x14ac:dyDescent="0.25">
      <c r="A9290" s="1">
        <v>41889.449999999997</v>
      </c>
      <c r="B9290" s="2">
        <v>-46.438404313644909</v>
      </c>
    </row>
    <row r="9291" spans="1:2" x14ac:dyDescent="0.25">
      <c r="A9291" s="1">
        <v>41889.450694444444</v>
      </c>
      <c r="B9291" s="2">
        <v>-65.783132882820794</v>
      </c>
    </row>
    <row r="9292" spans="1:2" x14ac:dyDescent="0.25">
      <c r="A9292" s="1">
        <v>41889.451388888891</v>
      </c>
      <c r="B9292" s="2">
        <v>-49.74649199487564</v>
      </c>
    </row>
    <row r="9293" spans="1:2" x14ac:dyDescent="0.25">
      <c r="A9293" s="1">
        <v>41889.45208333333</v>
      </c>
      <c r="B9293" s="2">
        <v>-50.41101479346689</v>
      </c>
    </row>
    <row r="9294" spans="1:2" x14ac:dyDescent="0.25">
      <c r="A9294" s="1">
        <v>41889.452777777777</v>
      </c>
      <c r="B9294" s="2">
        <v>-57.371380689140643</v>
      </c>
    </row>
    <row r="9295" spans="1:2" x14ac:dyDescent="0.25">
      <c r="A9295" s="1">
        <v>41889.453472222223</v>
      </c>
      <c r="B9295" s="2">
        <v>-55.25436901296198</v>
      </c>
    </row>
    <row r="9296" spans="1:2" x14ac:dyDescent="0.25">
      <c r="A9296" s="1">
        <v>41889.45416666667</v>
      </c>
      <c r="B9296" s="2">
        <v>-30.594129235609095</v>
      </c>
    </row>
    <row r="9297" spans="1:2" x14ac:dyDescent="0.25">
      <c r="A9297" s="1">
        <v>41889.454861111109</v>
      </c>
      <c r="B9297" s="2">
        <v>-18.113239852937902</v>
      </c>
    </row>
    <row r="9298" spans="1:2" x14ac:dyDescent="0.25">
      <c r="A9298" s="1">
        <v>41889.455555555556</v>
      </c>
      <c r="B9298" s="2">
        <v>28.277257956803322</v>
      </c>
    </row>
    <row r="9299" spans="1:2" x14ac:dyDescent="0.25">
      <c r="A9299" s="1">
        <v>41889.456250000003</v>
      </c>
      <c r="B9299" s="2">
        <v>27.06026453069838</v>
      </c>
    </row>
    <row r="9300" spans="1:2" x14ac:dyDescent="0.25">
      <c r="A9300" s="1">
        <v>41889.456944444442</v>
      </c>
      <c r="B9300" s="2">
        <v>23.897351391282186</v>
      </c>
    </row>
    <row r="9301" spans="1:2" x14ac:dyDescent="0.25">
      <c r="A9301" s="1">
        <v>41889.457638888889</v>
      </c>
      <c r="B9301" s="2">
        <v>41.538740582490576</v>
      </c>
    </row>
    <row r="9302" spans="1:2" x14ac:dyDescent="0.25">
      <c r="A9302" s="1">
        <v>41889.458333333336</v>
      </c>
      <c r="B9302" s="2">
        <v>55.083281827603543</v>
      </c>
    </row>
    <row r="9303" spans="1:2" x14ac:dyDescent="0.25">
      <c r="A9303" s="1">
        <v>41889.459027777775</v>
      </c>
      <c r="B9303" s="2">
        <v>54.345206220976735</v>
      </c>
    </row>
    <row r="9304" spans="1:2" x14ac:dyDescent="0.25">
      <c r="A9304" s="1">
        <v>41889.459722222222</v>
      </c>
      <c r="B9304" s="2">
        <v>37.599929859848153</v>
      </c>
    </row>
    <row r="9305" spans="1:2" x14ac:dyDescent="0.25">
      <c r="A9305" s="1">
        <v>41889.460416666669</v>
      </c>
      <c r="B9305" s="2">
        <v>67.035186018952899</v>
      </c>
    </row>
    <row r="9306" spans="1:2" x14ac:dyDescent="0.25">
      <c r="A9306" s="1">
        <v>41889.461111111108</v>
      </c>
      <c r="B9306" s="2">
        <v>109.3890224709583</v>
      </c>
    </row>
    <row r="9307" spans="1:2" x14ac:dyDescent="0.25">
      <c r="A9307" s="1">
        <v>41889.461805555555</v>
      </c>
      <c r="B9307" s="2">
        <v>107.2509741053936</v>
      </c>
    </row>
    <row r="9308" spans="1:2" x14ac:dyDescent="0.25">
      <c r="A9308" s="1">
        <v>41889.462500000001</v>
      </c>
      <c r="B9308" s="2">
        <v>145.60449480043414</v>
      </c>
    </row>
    <row r="9309" spans="1:2" x14ac:dyDescent="0.25">
      <c r="A9309" s="1">
        <v>41889.463194444441</v>
      </c>
      <c r="B9309" s="2">
        <v>159.85376668921285</v>
      </c>
    </row>
    <row r="9310" spans="1:2" x14ac:dyDescent="0.25">
      <c r="A9310" s="1">
        <v>41889.463888888888</v>
      </c>
      <c r="B9310" s="2">
        <v>156.95049158601711</v>
      </c>
    </row>
    <row r="9311" spans="1:2" x14ac:dyDescent="0.25">
      <c r="A9311" s="1">
        <v>41889.464583333334</v>
      </c>
      <c r="B9311" s="2">
        <v>171.93155034861604</v>
      </c>
    </row>
    <row r="9312" spans="1:2" x14ac:dyDescent="0.25">
      <c r="A9312" s="1">
        <v>41889.465277777781</v>
      </c>
      <c r="B9312" s="2">
        <v>195.58021240073333</v>
      </c>
    </row>
    <row r="9313" spans="1:2" x14ac:dyDescent="0.25">
      <c r="A9313" s="1">
        <v>41889.46597222222</v>
      </c>
      <c r="B9313" s="2">
        <v>180.26825579131642</v>
      </c>
    </row>
    <row r="9314" spans="1:2" x14ac:dyDescent="0.25">
      <c r="A9314" s="1">
        <v>41889.466666666667</v>
      </c>
      <c r="B9314" s="2">
        <v>183.46325348110017</v>
      </c>
    </row>
    <row r="9315" spans="1:2" x14ac:dyDescent="0.25">
      <c r="A9315" s="1">
        <v>41889.467361111114</v>
      </c>
      <c r="B9315" s="2">
        <v>177.98298106585474</v>
      </c>
    </row>
    <row r="9316" spans="1:2" x14ac:dyDescent="0.25">
      <c r="A9316" s="1">
        <v>41889.468055555553</v>
      </c>
      <c r="B9316" s="2">
        <v>174.44337981777886</v>
      </c>
    </row>
    <row r="9317" spans="1:2" x14ac:dyDescent="0.25">
      <c r="A9317" s="1">
        <v>41889.46875</v>
      </c>
      <c r="B9317" s="2">
        <v>156.50327247884124</v>
      </c>
    </row>
    <row r="9318" spans="1:2" x14ac:dyDescent="0.25">
      <c r="A9318" s="1">
        <v>41889.469444444447</v>
      </c>
      <c r="B9318" s="2">
        <v>136.17253958900886</v>
      </c>
    </row>
    <row r="9319" spans="1:2" x14ac:dyDescent="0.25">
      <c r="A9319" s="1">
        <v>41889.470138888886</v>
      </c>
      <c r="B9319" s="2">
        <v>144.62691861213727</v>
      </c>
    </row>
    <row r="9320" spans="1:2" x14ac:dyDescent="0.25">
      <c r="A9320" s="1">
        <v>41889.470833333333</v>
      </c>
      <c r="B9320" s="2">
        <v>128.95519667641298</v>
      </c>
    </row>
    <row r="9321" spans="1:2" x14ac:dyDescent="0.25">
      <c r="A9321" s="1">
        <v>41889.47152777778</v>
      </c>
      <c r="B9321" s="2">
        <v>114.00123993589854</v>
      </c>
    </row>
    <row r="9322" spans="1:2" x14ac:dyDescent="0.25">
      <c r="A9322" s="1">
        <v>41889.472222222219</v>
      </c>
      <c r="B9322" s="2">
        <v>94.402444239067464</v>
      </c>
    </row>
    <row r="9323" spans="1:2" x14ac:dyDescent="0.25">
      <c r="A9323" s="1">
        <v>41889.472916666666</v>
      </c>
      <c r="B9323" s="2">
        <v>54.305172614356465</v>
      </c>
    </row>
    <row r="9324" spans="1:2" x14ac:dyDescent="0.25">
      <c r="A9324" s="1">
        <v>41889.473611111112</v>
      </c>
      <c r="B9324" s="2">
        <v>32.510358207982307</v>
      </c>
    </row>
    <row r="9325" spans="1:2" x14ac:dyDescent="0.25">
      <c r="A9325" s="1">
        <v>41889.474305555559</v>
      </c>
      <c r="B9325" s="2">
        <v>20.682418867453087</v>
      </c>
    </row>
    <row r="9326" spans="1:2" x14ac:dyDescent="0.25">
      <c r="A9326" s="1">
        <v>41889.474999999999</v>
      </c>
      <c r="B9326" s="2">
        <v>16.656057559426941</v>
      </c>
    </row>
    <row r="9327" spans="1:2" x14ac:dyDescent="0.25">
      <c r="A9327" s="1">
        <v>41889.475694444445</v>
      </c>
      <c r="B9327" s="2">
        <v>8.5025306592004206</v>
      </c>
    </row>
    <row r="9328" spans="1:2" x14ac:dyDescent="0.25">
      <c r="A9328" s="1">
        <v>41889.476388888892</v>
      </c>
      <c r="B9328" s="2">
        <v>11.957010449162286</v>
      </c>
    </row>
    <row r="9329" spans="1:2" x14ac:dyDescent="0.25">
      <c r="A9329" s="1">
        <v>41889.477083333331</v>
      </c>
      <c r="B9329" s="2">
        <v>23.685373876860588</v>
      </c>
    </row>
    <row r="9330" spans="1:2" x14ac:dyDescent="0.25">
      <c r="A9330" s="1">
        <v>41889.477777777778</v>
      </c>
      <c r="B9330" s="2">
        <v>10.327975869163735</v>
      </c>
    </row>
    <row r="9331" spans="1:2" x14ac:dyDescent="0.25">
      <c r="A9331" s="1">
        <v>41889.478472222225</v>
      </c>
      <c r="B9331" s="2">
        <v>2.1449172753991053</v>
      </c>
    </row>
    <row r="9332" spans="1:2" x14ac:dyDescent="0.25">
      <c r="A9332" s="1">
        <v>41889.479166666664</v>
      </c>
      <c r="B9332" s="2">
        <v>-4.2327615992437737</v>
      </c>
    </row>
    <row r="9333" spans="1:2" x14ac:dyDescent="0.25">
      <c r="A9333" s="1">
        <v>41889.479861111111</v>
      </c>
      <c r="B9333" s="2">
        <v>33.767987828344729</v>
      </c>
    </row>
    <row r="9334" spans="1:2" x14ac:dyDescent="0.25">
      <c r="A9334" s="1">
        <v>41889.480555555558</v>
      </c>
      <c r="B9334" s="2">
        <v>26.959232795446102</v>
      </c>
    </row>
    <row r="9335" spans="1:2" x14ac:dyDescent="0.25">
      <c r="A9335" s="1">
        <v>41889.481249999997</v>
      </c>
      <c r="B9335" s="2">
        <v>1.3366093892186959</v>
      </c>
    </row>
    <row r="9336" spans="1:2" x14ac:dyDescent="0.25">
      <c r="A9336" s="1">
        <v>41889.481944444444</v>
      </c>
      <c r="B9336" s="2">
        <v>0.17276731002057205</v>
      </c>
    </row>
    <row r="9337" spans="1:2" x14ac:dyDescent="0.25">
      <c r="A9337" s="1">
        <v>41889.482638888891</v>
      </c>
      <c r="B9337" s="2">
        <v>-4.334598345507402</v>
      </c>
    </row>
    <row r="9338" spans="1:2" x14ac:dyDescent="0.25">
      <c r="A9338" s="1">
        <v>41889.48333333333</v>
      </c>
      <c r="B9338" s="2">
        <v>-10.098735621584638</v>
      </c>
    </row>
    <row r="9339" spans="1:2" x14ac:dyDescent="0.25">
      <c r="A9339" s="1">
        <v>41889.484027777777</v>
      </c>
      <c r="B9339" s="2">
        <v>-6.2644370214305425E-2</v>
      </c>
    </row>
    <row r="9340" spans="1:2" x14ac:dyDescent="0.25">
      <c r="A9340" s="1">
        <v>41889.484722222223</v>
      </c>
      <c r="B9340" s="2">
        <v>-5.8795084152436177</v>
      </c>
    </row>
    <row r="9341" spans="1:2" x14ac:dyDescent="0.25">
      <c r="A9341" s="1">
        <v>41889.48541666667</v>
      </c>
      <c r="B9341" s="2">
        <v>-38.540994202143821</v>
      </c>
    </row>
    <row r="9342" spans="1:2" x14ac:dyDescent="0.25">
      <c r="A9342" s="1">
        <v>41889.486111111109</v>
      </c>
      <c r="B9342" s="2">
        <v>-48.05119888840224</v>
      </c>
    </row>
    <row r="9343" spans="1:2" x14ac:dyDescent="0.25">
      <c r="A9343" s="1">
        <v>41889.486805555556</v>
      </c>
      <c r="B9343" s="2">
        <v>-40.736477602763138</v>
      </c>
    </row>
    <row r="9344" spans="1:2" x14ac:dyDescent="0.25">
      <c r="A9344" s="1">
        <v>41889.487500000003</v>
      </c>
      <c r="B9344" s="2">
        <v>-19.175211264858049</v>
      </c>
    </row>
    <row r="9345" spans="1:2" x14ac:dyDescent="0.25">
      <c r="A9345" s="1">
        <v>41889.488194444442</v>
      </c>
      <c r="B9345" s="2">
        <v>-26.534000990108083</v>
      </c>
    </row>
    <row r="9346" spans="1:2" x14ac:dyDescent="0.25">
      <c r="A9346" s="1">
        <v>41889.488888888889</v>
      </c>
      <c r="B9346" s="2">
        <v>-27.930202110032404</v>
      </c>
    </row>
    <row r="9347" spans="1:2" x14ac:dyDescent="0.25">
      <c r="A9347" s="1">
        <v>41889.489583333336</v>
      </c>
      <c r="B9347" s="2">
        <v>-46.291672741810423</v>
      </c>
    </row>
    <row r="9348" spans="1:2" x14ac:dyDescent="0.25">
      <c r="A9348" s="1">
        <v>41889.490277777775</v>
      </c>
      <c r="B9348" s="2">
        <v>-31.433089847612912</v>
      </c>
    </row>
    <row r="9349" spans="1:2" x14ac:dyDescent="0.25">
      <c r="A9349" s="1">
        <v>41889.490972222222</v>
      </c>
      <c r="B9349" s="2">
        <v>-93.30401783194587</v>
      </c>
    </row>
    <row r="9350" spans="1:2" x14ac:dyDescent="0.25">
      <c r="A9350" s="1">
        <v>41889.491666666669</v>
      </c>
      <c r="B9350" s="2">
        <v>-70.872898870288438</v>
      </c>
    </row>
    <row r="9351" spans="1:2" x14ac:dyDescent="0.25">
      <c r="A9351" s="1">
        <v>41889.492361111108</v>
      </c>
      <c r="B9351" s="2">
        <v>-65.746188691502908</v>
      </c>
    </row>
    <row r="9352" spans="1:2" x14ac:dyDescent="0.25">
      <c r="A9352" s="1">
        <v>41889.493055555555</v>
      </c>
      <c r="B9352" s="2">
        <v>-70.15082112255719</v>
      </c>
    </row>
    <row r="9353" spans="1:2" x14ac:dyDescent="0.25">
      <c r="A9353" s="1">
        <v>41889.493750000001</v>
      </c>
      <c r="B9353" s="2">
        <v>-54.106577642414294</v>
      </c>
    </row>
    <row r="9354" spans="1:2" x14ac:dyDescent="0.25">
      <c r="A9354" s="1">
        <v>41889.494444444441</v>
      </c>
      <c r="B9354" s="2">
        <v>-69.459333055965061</v>
      </c>
    </row>
    <row r="9355" spans="1:2" x14ac:dyDescent="0.25">
      <c r="A9355" s="1">
        <v>41889.495138888888</v>
      </c>
      <c r="B9355" s="2">
        <v>-49.446372419277033</v>
      </c>
    </row>
    <row r="9356" spans="1:2" x14ac:dyDescent="0.25">
      <c r="A9356" s="1">
        <v>41889.495833333334</v>
      </c>
      <c r="B9356" s="2">
        <v>-35.068878222379134</v>
      </c>
    </row>
    <row r="9357" spans="1:2" x14ac:dyDescent="0.25">
      <c r="A9357" s="1">
        <v>41889.496527777781</v>
      </c>
      <c r="B9357" s="2">
        <v>-53.835755364500798</v>
      </c>
    </row>
    <row r="9358" spans="1:2" x14ac:dyDescent="0.25">
      <c r="A9358" s="1">
        <v>41889.49722222222</v>
      </c>
      <c r="B9358" s="2">
        <v>-38.654650585536729</v>
      </c>
    </row>
    <row r="9359" spans="1:2" x14ac:dyDescent="0.25">
      <c r="A9359" s="1">
        <v>41889.497916666667</v>
      </c>
      <c r="B9359" s="2">
        <v>-16.097113957636854</v>
      </c>
    </row>
    <row r="9360" spans="1:2" x14ac:dyDescent="0.25">
      <c r="A9360" s="1">
        <v>41889.498611111114</v>
      </c>
      <c r="B9360" s="2">
        <v>14.303296590708003</v>
      </c>
    </row>
    <row r="9361" spans="1:2" x14ac:dyDescent="0.25">
      <c r="A9361" s="1">
        <v>41889.499305555553</v>
      </c>
      <c r="B9361" s="2">
        <v>26.361416583857743</v>
      </c>
    </row>
    <row r="9362" spans="1:2" x14ac:dyDescent="0.25">
      <c r="A9362" s="1">
        <v>41889.5</v>
      </c>
      <c r="B9362" s="2">
        <v>32.899434689607006</v>
      </c>
    </row>
    <row r="9363" spans="1:2" x14ac:dyDescent="0.25">
      <c r="A9363" s="1">
        <v>41889.500694444447</v>
      </c>
      <c r="B9363" s="2">
        <v>26.040407295433397</v>
      </c>
    </row>
    <row r="9364" spans="1:2" x14ac:dyDescent="0.25">
      <c r="A9364" s="1">
        <v>41889.501388888886</v>
      </c>
      <c r="B9364" s="2">
        <v>58.265375847054138</v>
      </c>
    </row>
    <row r="9365" spans="1:2" x14ac:dyDescent="0.25">
      <c r="A9365" s="1">
        <v>41889.502083333333</v>
      </c>
      <c r="B9365" s="2">
        <v>92.910563912417274</v>
      </c>
    </row>
    <row r="9366" spans="1:2" x14ac:dyDescent="0.25">
      <c r="A9366" s="1">
        <v>41889.50277777778</v>
      </c>
      <c r="B9366" s="2">
        <v>129.21451694559656</v>
      </c>
    </row>
    <row r="9367" spans="1:2" x14ac:dyDescent="0.25">
      <c r="A9367" s="1">
        <v>41889.503472222219</v>
      </c>
      <c r="B9367" s="2">
        <v>123.04194265967817</v>
      </c>
    </row>
    <row r="9368" spans="1:2" x14ac:dyDescent="0.25">
      <c r="A9368" s="1">
        <v>41889.504166666666</v>
      </c>
      <c r="B9368" s="2">
        <v>125.02295544456574</v>
      </c>
    </row>
    <row r="9369" spans="1:2" x14ac:dyDescent="0.25">
      <c r="A9369" s="1">
        <v>41889.504861111112</v>
      </c>
      <c r="B9369" s="2">
        <v>126.22036964481813</v>
      </c>
    </row>
    <row r="9370" spans="1:2" x14ac:dyDescent="0.25">
      <c r="A9370" s="1">
        <v>41889.505555555559</v>
      </c>
      <c r="B9370" s="2">
        <v>138.36233659293504</v>
      </c>
    </row>
    <row r="9371" spans="1:2" x14ac:dyDescent="0.25">
      <c r="A9371" s="1">
        <v>41889.506249999999</v>
      </c>
      <c r="B9371" s="2">
        <v>152.06836825581655</v>
      </c>
    </row>
    <row r="9372" spans="1:2" x14ac:dyDescent="0.25">
      <c r="A9372" s="1">
        <v>41889.506944444445</v>
      </c>
      <c r="B9372" s="2">
        <v>172.83834183886259</v>
      </c>
    </row>
    <row r="9373" spans="1:2" x14ac:dyDescent="0.25">
      <c r="A9373" s="1">
        <v>41889.507638888892</v>
      </c>
      <c r="B9373" s="2">
        <v>149.43375931478417</v>
      </c>
    </row>
    <row r="9374" spans="1:2" x14ac:dyDescent="0.25">
      <c r="A9374" s="1">
        <v>41889.508333333331</v>
      </c>
      <c r="B9374" s="2">
        <v>170.77194836215736</v>
      </c>
    </row>
    <row r="9375" spans="1:2" x14ac:dyDescent="0.25">
      <c r="A9375" s="1">
        <v>41889.509027777778</v>
      </c>
      <c r="B9375" s="2">
        <v>191.94219628886009</v>
      </c>
    </row>
    <row r="9376" spans="1:2" x14ac:dyDescent="0.25">
      <c r="A9376" s="1">
        <v>41889.509722222225</v>
      </c>
      <c r="B9376" s="2">
        <v>194.52705152621493</v>
      </c>
    </row>
    <row r="9377" spans="1:2" x14ac:dyDescent="0.25">
      <c r="A9377" s="1">
        <v>41889.510416666664</v>
      </c>
      <c r="B9377" s="2">
        <v>170.45139271595204</v>
      </c>
    </row>
    <row r="9378" spans="1:2" x14ac:dyDescent="0.25">
      <c r="A9378" s="1">
        <v>41889.511111111111</v>
      </c>
      <c r="B9378" s="2">
        <v>122.81645385219404</v>
      </c>
    </row>
    <row r="9379" spans="1:2" x14ac:dyDescent="0.25">
      <c r="A9379" s="1">
        <v>41889.511805555558</v>
      </c>
      <c r="B9379" s="2">
        <v>142.43550966882225</v>
      </c>
    </row>
    <row r="9380" spans="1:2" x14ac:dyDescent="0.25">
      <c r="A9380" s="1">
        <v>41889.512499999997</v>
      </c>
      <c r="B9380" s="2">
        <v>140.1724938612218</v>
      </c>
    </row>
    <row r="9381" spans="1:2" x14ac:dyDescent="0.25">
      <c r="A9381" s="1">
        <v>41889.513194444444</v>
      </c>
      <c r="B9381" s="2">
        <v>81.580284694556994</v>
      </c>
    </row>
    <row r="9382" spans="1:2" x14ac:dyDescent="0.25">
      <c r="A9382" s="1">
        <v>41889.513888888891</v>
      </c>
      <c r="B9382" s="2">
        <v>8.7482136180808698</v>
      </c>
    </row>
    <row r="9383" spans="1:2" x14ac:dyDescent="0.25">
      <c r="A9383" s="1">
        <v>41889.51458333333</v>
      </c>
      <c r="B9383" s="2">
        <v>-57.101659318828993</v>
      </c>
    </row>
    <row r="9384" spans="1:2" x14ac:dyDescent="0.25">
      <c r="A9384" s="1">
        <v>41889.515277777777</v>
      </c>
      <c r="B9384" s="2">
        <v>-27.638883533305975</v>
      </c>
    </row>
    <row r="9385" spans="1:2" x14ac:dyDescent="0.25">
      <c r="A9385" s="1">
        <v>41889.515972222223</v>
      </c>
      <c r="B9385" s="2">
        <v>-0.65652207254024686</v>
      </c>
    </row>
    <row r="9386" spans="1:2" x14ac:dyDescent="0.25">
      <c r="A9386" s="1">
        <v>41889.51666666667</v>
      </c>
      <c r="B9386" s="2">
        <v>-18.068242350557071</v>
      </c>
    </row>
    <row r="9387" spans="1:2" x14ac:dyDescent="0.25">
      <c r="A9387" s="1">
        <v>41889.517361111109</v>
      </c>
      <c r="B9387" s="2">
        <v>-16.360980061562682</v>
      </c>
    </row>
    <row r="9388" spans="1:2" x14ac:dyDescent="0.25">
      <c r="A9388" s="1">
        <v>41889.518055555556</v>
      </c>
      <c r="B9388" s="2">
        <v>-11.431404644672876</v>
      </c>
    </row>
    <row r="9389" spans="1:2" x14ac:dyDescent="0.25">
      <c r="A9389" s="1">
        <v>41889.518750000003</v>
      </c>
      <c r="B9389" s="2">
        <v>-2.7726320872193657</v>
      </c>
    </row>
    <row r="9390" spans="1:2" x14ac:dyDescent="0.25">
      <c r="A9390" s="1">
        <v>41889.519444444442</v>
      </c>
      <c r="B9390" s="2">
        <v>-2.7358850575847709</v>
      </c>
    </row>
    <row r="9391" spans="1:2" x14ac:dyDescent="0.25">
      <c r="A9391" s="1">
        <v>41889.520138888889</v>
      </c>
      <c r="B9391" s="2">
        <v>-21.730497325538696</v>
      </c>
    </row>
    <row r="9392" spans="1:2" x14ac:dyDescent="0.25">
      <c r="A9392" s="1">
        <v>41889.520833333336</v>
      </c>
      <c r="B9392" s="2">
        <v>-29.078408776225842</v>
      </c>
    </row>
    <row r="9393" spans="1:2" x14ac:dyDescent="0.25">
      <c r="A9393" s="1">
        <v>41889.521527777775</v>
      </c>
      <c r="B9393" s="2">
        <v>-32.581325715208855</v>
      </c>
    </row>
    <row r="9394" spans="1:2" x14ac:dyDescent="0.25">
      <c r="A9394" s="1">
        <v>41889.522222222222</v>
      </c>
      <c r="B9394" s="2">
        <v>-28.606003196208135</v>
      </c>
    </row>
    <row r="9395" spans="1:2" x14ac:dyDescent="0.25">
      <c r="A9395" s="1">
        <v>41889.522916666669</v>
      </c>
      <c r="B9395" s="2">
        <v>-23.827221291869744</v>
      </c>
    </row>
    <row r="9396" spans="1:2" x14ac:dyDescent="0.25">
      <c r="A9396" s="1">
        <v>41889.523611111108</v>
      </c>
      <c r="B9396" s="2">
        <v>-17.063139269699604</v>
      </c>
    </row>
    <row r="9397" spans="1:2" x14ac:dyDescent="0.25">
      <c r="A9397" s="1">
        <v>41889.524305555555</v>
      </c>
      <c r="B9397" s="2">
        <v>-28.918571700960698</v>
      </c>
    </row>
    <row r="9398" spans="1:2" x14ac:dyDescent="0.25">
      <c r="A9398" s="1">
        <v>41889.525000000001</v>
      </c>
      <c r="B9398" s="2">
        <v>-25.986895726807656</v>
      </c>
    </row>
    <row r="9399" spans="1:2" x14ac:dyDescent="0.25">
      <c r="A9399" s="1">
        <v>41889.525694444441</v>
      </c>
      <c r="B9399" s="2">
        <v>-22.209735315569198</v>
      </c>
    </row>
    <row r="9400" spans="1:2" x14ac:dyDescent="0.25">
      <c r="A9400" s="1">
        <v>41889.526388888888</v>
      </c>
      <c r="B9400" s="2">
        <v>-37.641708640174571</v>
      </c>
    </row>
    <row r="9401" spans="1:2" x14ac:dyDescent="0.25">
      <c r="A9401" s="1">
        <v>41889.527083333334</v>
      </c>
      <c r="B9401" s="2">
        <v>-58.179751225723884</v>
      </c>
    </row>
    <row r="9402" spans="1:2" x14ac:dyDescent="0.25">
      <c r="A9402" s="1">
        <v>41889.527777777781</v>
      </c>
      <c r="B9402" s="2">
        <v>-58.98057923700059</v>
      </c>
    </row>
    <row r="9403" spans="1:2" x14ac:dyDescent="0.25">
      <c r="A9403" s="1">
        <v>41889.52847222222</v>
      </c>
      <c r="B9403" s="2">
        <v>-40.118046758528116</v>
      </c>
    </row>
    <row r="9404" spans="1:2" x14ac:dyDescent="0.25">
      <c r="A9404" s="1">
        <v>41889.529166666667</v>
      </c>
      <c r="B9404" s="2">
        <v>-29.87911722125985</v>
      </c>
    </row>
    <row r="9405" spans="1:2" x14ac:dyDescent="0.25">
      <c r="A9405" s="1">
        <v>41889.529861111114</v>
      </c>
      <c r="B9405" s="2">
        <v>-46.933860065974294</v>
      </c>
    </row>
    <row r="9406" spans="1:2" x14ac:dyDescent="0.25">
      <c r="A9406" s="1">
        <v>41889.530555555553</v>
      </c>
      <c r="B9406" s="2">
        <v>-67.943917951690182</v>
      </c>
    </row>
    <row r="9407" spans="1:2" x14ac:dyDescent="0.25">
      <c r="A9407" s="1">
        <v>41889.53125</v>
      </c>
      <c r="B9407" s="2">
        <v>-64.071154778243127</v>
      </c>
    </row>
    <row r="9408" spans="1:2" x14ac:dyDescent="0.25">
      <c r="A9408" s="1">
        <v>41889.531944444447</v>
      </c>
      <c r="B9408" s="2">
        <v>-75.031916530104354</v>
      </c>
    </row>
    <row r="9409" spans="1:2" x14ac:dyDescent="0.25">
      <c r="A9409" s="1">
        <v>41889.532638888886</v>
      </c>
      <c r="B9409" s="2">
        <v>-92.382615902478577</v>
      </c>
    </row>
    <row r="9410" spans="1:2" x14ac:dyDescent="0.25">
      <c r="A9410" s="1">
        <v>41889.533333333333</v>
      </c>
      <c r="B9410" s="2">
        <v>-81.887587472536453</v>
      </c>
    </row>
    <row r="9411" spans="1:2" x14ac:dyDescent="0.25">
      <c r="A9411" s="1">
        <v>41889.53402777778</v>
      </c>
      <c r="B9411" s="2">
        <v>-77.777702794908933</v>
      </c>
    </row>
    <row r="9412" spans="1:2" x14ac:dyDescent="0.25">
      <c r="A9412" s="1">
        <v>41889.534722222219</v>
      </c>
      <c r="B9412" s="2">
        <v>-51.980246791310492</v>
      </c>
    </row>
    <row r="9413" spans="1:2" x14ac:dyDescent="0.25">
      <c r="A9413" s="1">
        <v>41889.535416666666</v>
      </c>
      <c r="B9413" s="2">
        <v>-35.892027498644893</v>
      </c>
    </row>
    <row r="9414" spans="1:2" x14ac:dyDescent="0.25">
      <c r="A9414" s="1">
        <v>41889.536111111112</v>
      </c>
      <c r="B9414" s="2">
        <v>-46.088773483876139</v>
      </c>
    </row>
    <row r="9415" spans="1:2" x14ac:dyDescent="0.25">
      <c r="A9415" s="1">
        <v>41889.536805555559</v>
      </c>
      <c r="B9415" s="2">
        <v>-31.042283786539336</v>
      </c>
    </row>
    <row r="9416" spans="1:2" x14ac:dyDescent="0.25">
      <c r="A9416" s="1">
        <v>41889.537499999999</v>
      </c>
      <c r="B9416" s="2">
        <v>-40.550270532953434</v>
      </c>
    </row>
    <row r="9417" spans="1:2" x14ac:dyDescent="0.25">
      <c r="A9417" s="1">
        <v>41889.538194444445</v>
      </c>
      <c r="B9417" s="2">
        <v>-43.430732595249232</v>
      </c>
    </row>
    <row r="9418" spans="1:2" x14ac:dyDescent="0.25">
      <c r="A9418" s="1">
        <v>41889.538888888892</v>
      </c>
      <c r="B9418" s="2">
        <v>-27.01966052448406</v>
      </c>
    </row>
    <row r="9419" spans="1:2" x14ac:dyDescent="0.25">
      <c r="A9419" s="1">
        <v>41889.539583333331</v>
      </c>
      <c r="B9419" s="2">
        <v>-27.483210731891209</v>
      </c>
    </row>
    <row r="9420" spans="1:2" x14ac:dyDescent="0.25">
      <c r="A9420" s="1">
        <v>41889.540277777778</v>
      </c>
      <c r="B9420" s="2">
        <v>-32.199618611091317</v>
      </c>
    </row>
    <row r="9421" spans="1:2" x14ac:dyDescent="0.25">
      <c r="A9421" s="1">
        <v>41889.540972222225</v>
      </c>
      <c r="B9421" s="2">
        <v>-17.488812170008352</v>
      </c>
    </row>
    <row r="9422" spans="1:2" x14ac:dyDescent="0.25">
      <c r="A9422" s="1">
        <v>41889.541666666664</v>
      </c>
      <c r="B9422" s="2">
        <v>-30.497176494137481</v>
      </c>
    </row>
    <row r="9423" spans="1:2" x14ac:dyDescent="0.25">
      <c r="A9423" s="1">
        <v>41889.542361111111</v>
      </c>
      <c r="B9423" s="2">
        <v>-2.5494896372560714</v>
      </c>
    </row>
    <row r="9424" spans="1:2" x14ac:dyDescent="0.25">
      <c r="A9424" s="1">
        <v>41889.543055555558</v>
      </c>
      <c r="B9424" s="2">
        <v>28.622453642239755</v>
      </c>
    </row>
    <row r="9425" spans="1:2" x14ac:dyDescent="0.25">
      <c r="A9425" s="1">
        <v>41889.543749999997</v>
      </c>
      <c r="B9425" s="2">
        <v>9.2223050957691761</v>
      </c>
    </row>
    <row r="9426" spans="1:2" x14ac:dyDescent="0.25">
      <c r="A9426" s="1">
        <v>41889.544444444444</v>
      </c>
      <c r="B9426" s="2">
        <v>8.1097561883507598</v>
      </c>
    </row>
    <row r="9427" spans="1:2" x14ac:dyDescent="0.25">
      <c r="A9427" s="1">
        <v>41889.545138888891</v>
      </c>
      <c r="B9427" s="2">
        <v>47.674817997817691</v>
      </c>
    </row>
    <row r="9428" spans="1:2" x14ac:dyDescent="0.25">
      <c r="A9428" s="1">
        <v>41889.54583333333</v>
      </c>
      <c r="B9428" s="2">
        <v>32.671871486574915</v>
      </c>
    </row>
    <row r="9429" spans="1:2" x14ac:dyDescent="0.25">
      <c r="A9429" s="1">
        <v>41889.546527777777</v>
      </c>
      <c r="B9429" s="2">
        <v>47.421767872787314</v>
      </c>
    </row>
    <row r="9430" spans="1:2" x14ac:dyDescent="0.25">
      <c r="A9430" s="1">
        <v>41889.547222222223</v>
      </c>
      <c r="B9430" s="2">
        <v>65.283774958627575</v>
      </c>
    </row>
    <row r="9431" spans="1:2" x14ac:dyDescent="0.25">
      <c r="A9431" s="1">
        <v>41889.54791666667</v>
      </c>
      <c r="B9431" s="2">
        <v>59.593784622240733</v>
      </c>
    </row>
    <row r="9432" spans="1:2" x14ac:dyDescent="0.25">
      <c r="A9432" s="1">
        <v>41889.548611111109</v>
      </c>
      <c r="B9432" s="2">
        <v>67.368064743676229</v>
      </c>
    </row>
    <row r="9433" spans="1:2" x14ac:dyDescent="0.25">
      <c r="A9433" s="1">
        <v>41889.549305555556</v>
      </c>
      <c r="B9433" s="2">
        <v>58.472016901816822</v>
      </c>
    </row>
    <row r="9434" spans="1:2" x14ac:dyDescent="0.25">
      <c r="A9434" s="1">
        <v>41889.550000000003</v>
      </c>
      <c r="B9434" s="2">
        <v>53.076293396008744</v>
      </c>
    </row>
    <row r="9435" spans="1:2" x14ac:dyDescent="0.25">
      <c r="A9435" s="1">
        <v>41889.550694444442</v>
      </c>
      <c r="B9435" s="2">
        <v>74.220261917175961</v>
      </c>
    </row>
    <row r="9436" spans="1:2" x14ac:dyDescent="0.25">
      <c r="A9436" s="1">
        <v>41889.551388888889</v>
      </c>
      <c r="B9436" s="2">
        <v>41.768835119385521</v>
      </c>
    </row>
    <row r="9437" spans="1:2" x14ac:dyDescent="0.25">
      <c r="A9437" s="1">
        <v>41889.552083333336</v>
      </c>
      <c r="B9437" s="2">
        <v>33.148716400849416</v>
      </c>
    </row>
    <row r="9438" spans="1:2" x14ac:dyDescent="0.25">
      <c r="A9438" s="1">
        <v>41889.552777777775</v>
      </c>
      <c r="B9438" s="2">
        <v>25.622221933721448</v>
      </c>
    </row>
    <row r="9439" spans="1:2" x14ac:dyDescent="0.25">
      <c r="A9439" s="1">
        <v>41889.553472222222</v>
      </c>
      <c r="B9439" s="2">
        <v>2.5315414432393784</v>
      </c>
    </row>
    <row r="9440" spans="1:2" x14ac:dyDescent="0.25">
      <c r="A9440" s="1">
        <v>41889.554166666669</v>
      </c>
      <c r="B9440" s="2">
        <v>-2.1972256462349531</v>
      </c>
    </row>
    <row r="9441" spans="1:2" x14ac:dyDescent="0.25">
      <c r="A9441" s="1">
        <v>41889.554861111108</v>
      </c>
      <c r="B9441" s="2">
        <v>-6.947350160721423</v>
      </c>
    </row>
    <row r="9442" spans="1:2" x14ac:dyDescent="0.25">
      <c r="A9442" s="1">
        <v>41889.555555555555</v>
      </c>
      <c r="B9442" s="2">
        <v>-11.941534911704609</v>
      </c>
    </row>
    <row r="9443" spans="1:2" x14ac:dyDescent="0.25">
      <c r="A9443" s="1">
        <v>41889.556250000001</v>
      </c>
      <c r="B9443" s="2">
        <v>-4.9915842599107538</v>
      </c>
    </row>
    <row r="9444" spans="1:2" x14ac:dyDescent="0.25">
      <c r="A9444" s="1">
        <v>41889.556944444441</v>
      </c>
      <c r="B9444" s="2">
        <v>-3.2703809302403899</v>
      </c>
    </row>
    <row r="9445" spans="1:2" x14ac:dyDescent="0.25">
      <c r="A9445" s="1">
        <v>41889.557638888888</v>
      </c>
      <c r="B9445" s="2">
        <v>-2.2177676874158956</v>
      </c>
    </row>
    <row r="9446" spans="1:2" x14ac:dyDescent="0.25">
      <c r="A9446" s="1">
        <v>41889.558333333334</v>
      </c>
      <c r="B9446" s="2">
        <v>-26.451429648182238</v>
      </c>
    </row>
    <row r="9447" spans="1:2" x14ac:dyDescent="0.25">
      <c r="A9447" s="1">
        <v>41889.559027777781</v>
      </c>
      <c r="B9447" s="2">
        <v>-45.269634577733086</v>
      </c>
    </row>
    <row r="9448" spans="1:2" x14ac:dyDescent="0.25">
      <c r="A9448" s="1">
        <v>41889.55972222222</v>
      </c>
      <c r="B9448" s="2">
        <v>-8.0624398600892171</v>
      </c>
    </row>
    <row r="9449" spans="1:2" x14ac:dyDescent="0.25">
      <c r="A9449" s="1">
        <v>41889.560416666667</v>
      </c>
      <c r="B9449" s="2">
        <v>-27.478327305488346</v>
      </c>
    </row>
    <row r="9450" spans="1:2" x14ac:dyDescent="0.25">
      <c r="A9450" s="1">
        <v>41889.561111111114</v>
      </c>
      <c r="B9450" s="2">
        <v>-59.772579388860805</v>
      </c>
    </row>
    <row r="9451" spans="1:2" x14ac:dyDescent="0.25">
      <c r="A9451" s="1">
        <v>41889.561805555553</v>
      </c>
      <c r="B9451" s="2">
        <v>-71.479171051577822</v>
      </c>
    </row>
    <row r="9452" spans="1:2" x14ac:dyDescent="0.25">
      <c r="A9452" s="1">
        <v>41889.5625</v>
      </c>
      <c r="B9452" s="2">
        <v>-51.070602901390522</v>
      </c>
    </row>
    <row r="9453" spans="1:2" x14ac:dyDescent="0.25">
      <c r="A9453" s="1">
        <v>41889.563194444447</v>
      </c>
      <c r="B9453" s="2">
        <v>-38.992481253349005</v>
      </c>
    </row>
    <row r="9454" spans="1:2" x14ac:dyDescent="0.25">
      <c r="A9454" s="1">
        <v>41889.563888888886</v>
      </c>
      <c r="B9454" s="2">
        <v>-0.69127219529764261</v>
      </c>
    </row>
    <row r="9455" spans="1:2" x14ac:dyDescent="0.25">
      <c r="A9455" s="1">
        <v>41889.564583333333</v>
      </c>
      <c r="B9455" s="2">
        <v>4.7704396554732131</v>
      </c>
    </row>
    <row r="9456" spans="1:2" x14ac:dyDescent="0.25">
      <c r="A9456" s="1">
        <v>41889.56527777778</v>
      </c>
      <c r="B9456" s="2">
        <v>-4.9379498736758247</v>
      </c>
    </row>
    <row r="9457" spans="1:2" x14ac:dyDescent="0.25">
      <c r="A9457" s="1">
        <v>41889.565972222219</v>
      </c>
      <c r="B9457" s="2">
        <v>0.27781506161603226</v>
      </c>
    </row>
    <row r="9458" spans="1:2" x14ac:dyDescent="0.25">
      <c r="A9458" s="1">
        <v>41889.566666666666</v>
      </c>
      <c r="B9458" s="2">
        <v>-12.90328759803039</v>
      </c>
    </row>
    <row r="9459" spans="1:2" x14ac:dyDescent="0.25">
      <c r="A9459" s="1">
        <v>41889.567361111112</v>
      </c>
      <c r="B9459" s="2">
        <v>-11.76009438702337</v>
      </c>
    </row>
    <row r="9460" spans="1:2" x14ac:dyDescent="0.25">
      <c r="A9460" s="1">
        <v>41889.568055555559</v>
      </c>
      <c r="B9460" s="2">
        <v>-14.872343404073035</v>
      </c>
    </row>
    <row r="9461" spans="1:2" x14ac:dyDescent="0.25">
      <c r="A9461" s="1">
        <v>41889.568749999999</v>
      </c>
      <c r="B9461" s="2">
        <v>-13.380115373231092</v>
      </c>
    </row>
    <row r="9462" spans="1:2" x14ac:dyDescent="0.25">
      <c r="A9462" s="1">
        <v>41889.569444444445</v>
      </c>
      <c r="B9462" s="2">
        <v>-10.611793570550313</v>
      </c>
    </row>
    <row r="9463" spans="1:2" x14ac:dyDescent="0.25">
      <c r="A9463" s="1">
        <v>41889.570138888892</v>
      </c>
      <c r="B9463" s="2">
        <v>-24.860093079359405</v>
      </c>
    </row>
    <row r="9464" spans="1:2" x14ac:dyDescent="0.25">
      <c r="A9464" s="1">
        <v>41889.570833333331</v>
      </c>
      <c r="B9464" s="2">
        <v>-8.2640637757438533</v>
      </c>
    </row>
    <row r="9465" spans="1:2" x14ac:dyDescent="0.25">
      <c r="A9465" s="1">
        <v>41889.571527777778</v>
      </c>
      <c r="B9465" s="2">
        <v>-49.892935396387472</v>
      </c>
    </row>
    <row r="9466" spans="1:2" x14ac:dyDescent="0.25">
      <c r="A9466" s="1">
        <v>41889.572222222225</v>
      </c>
      <c r="B9466" s="2">
        <v>-38.065874215898901</v>
      </c>
    </row>
    <row r="9467" spans="1:2" x14ac:dyDescent="0.25">
      <c r="A9467" s="1">
        <v>41889.572916666664</v>
      </c>
      <c r="B9467" s="2">
        <v>-32.558986097274946</v>
      </c>
    </row>
    <row r="9468" spans="1:2" x14ac:dyDescent="0.25">
      <c r="A9468" s="1">
        <v>41889.573611111111</v>
      </c>
      <c r="B9468" s="2">
        <v>-49.282093655176382</v>
      </c>
    </row>
    <row r="9469" spans="1:2" x14ac:dyDescent="0.25">
      <c r="A9469" s="1">
        <v>41889.574305555558</v>
      </c>
      <c r="B9469" s="2">
        <v>-25.291651750674646</v>
      </c>
    </row>
    <row r="9470" spans="1:2" x14ac:dyDescent="0.25">
      <c r="A9470" s="1">
        <v>41889.574999999997</v>
      </c>
      <c r="B9470" s="2">
        <v>-30.394031569300811</v>
      </c>
    </row>
    <row r="9471" spans="1:2" x14ac:dyDescent="0.25">
      <c r="A9471" s="1">
        <v>41889.575694444444</v>
      </c>
      <c r="B9471" s="2">
        <v>-18.079746464943675</v>
      </c>
    </row>
    <row r="9472" spans="1:2" x14ac:dyDescent="0.25">
      <c r="A9472" s="1">
        <v>41889.576388888891</v>
      </c>
      <c r="B9472" s="2">
        <v>-2.5977526078270179</v>
      </c>
    </row>
    <row r="9473" spans="1:2" x14ac:dyDescent="0.25">
      <c r="A9473" s="1">
        <v>41889.57708333333</v>
      </c>
      <c r="B9473" s="2">
        <v>0.2649133373266826</v>
      </c>
    </row>
    <row r="9474" spans="1:2" x14ac:dyDescent="0.25">
      <c r="A9474" s="1">
        <v>41889.577777777777</v>
      </c>
      <c r="B9474" s="2">
        <v>0.50370644975243217</v>
      </c>
    </row>
    <row r="9475" spans="1:2" x14ac:dyDescent="0.25">
      <c r="A9475" s="1">
        <v>41889.578472222223</v>
      </c>
      <c r="B9475" s="2">
        <v>4.3367591050351617</v>
      </c>
    </row>
    <row r="9476" spans="1:2" x14ac:dyDescent="0.25">
      <c r="A9476" s="1">
        <v>41889.57916666667</v>
      </c>
      <c r="B9476" s="2">
        <v>6.8427253704471998</v>
      </c>
    </row>
    <row r="9477" spans="1:2" x14ac:dyDescent="0.25">
      <c r="A9477" s="1">
        <v>41889.579861111109</v>
      </c>
      <c r="B9477" s="2">
        <v>39.935901381772418</v>
      </c>
    </row>
    <row r="9478" spans="1:2" x14ac:dyDescent="0.25">
      <c r="A9478" s="1">
        <v>41889.580555555556</v>
      </c>
      <c r="B9478" s="2">
        <v>41.947089571264222</v>
      </c>
    </row>
    <row r="9479" spans="1:2" x14ac:dyDescent="0.25">
      <c r="A9479" s="1">
        <v>41889.581250000003</v>
      </c>
      <c r="B9479" s="2">
        <v>43.073707589227709</v>
      </c>
    </row>
    <row r="9480" spans="1:2" x14ac:dyDescent="0.25">
      <c r="A9480" s="1">
        <v>41889.581944444442</v>
      </c>
      <c r="B9480" s="2">
        <v>39.133277301403965</v>
      </c>
    </row>
    <row r="9481" spans="1:2" x14ac:dyDescent="0.25">
      <c r="A9481" s="1">
        <v>41889.582638888889</v>
      </c>
      <c r="B9481" s="2">
        <v>37.105408278142086</v>
      </c>
    </row>
    <row r="9482" spans="1:2" x14ac:dyDescent="0.25">
      <c r="A9482" s="1">
        <v>41889.583333333336</v>
      </c>
      <c r="B9482" s="2">
        <v>19.976728372484953</v>
      </c>
    </row>
    <row r="9483" spans="1:2" x14ac:dyDescent="0.25">
      <c r="A9483" s="1">
        <v>41889.584027777775</v>
      </c>
      <c r="B9483" s="2">
        <v>51.111636384916409</v>
      </c>
    </row>
    <row r="9484" spans="1:2" x14ac:dyDescent="0.25">
      <c r="A9484" s="1">
        <v>41889.584722222222</v>
      </c>
      <c r="B9484" s="2">
        <v>67.683721401633619</v>
      </c>
    </row>
    <row r="9485" spans="1:2" x14ac:dyDescent="0.25">
      <c r="A9485" s="1">
        <v>41889.585416666669</v>
      </c>
      <c r="B9485" s="2">
        <v>61.068500584441544</v>
      </c>
    </row>
    <row r="9486" spans="1:2" x14ac:dyDescent="0.25">
      <c r="A9486" s="1">
        <v>41889.586111111108</v>
      </c>
      <c r="B9486" s="2">
        <v>55.912418235538645</v>
      </c>
    </row>
    <row r="9487" spans="1:2" x14ac:dyDescent="0.25">
      <c r="A9487" s="1">
        <v>41889.586805555555</v>
      </c>
      <c r="B9487" s="2">
        <v>57.103207109122501</v>
      </c>
    </row>
    <row r="9488" spans="1:2" x14ac:dyDescent="0.25">
      <c r="A9488" s="1">
        <v>41889.587500000001</v>
      </c>
      <c r="B9488" s="2">
        <v>65.398915631727633</v>
      </c>
    </row>
    <row r="9489" spans="1:2" x14ac:dyDescent="0.25">
      <c r="A9489" s="1">
        <v>41889.588194444441</v>
      </c>
      <c r="B9489" s="2">
        <v>78.026515833430068</v>
      </c>
    </row>
    <row r="9490" spans="1:2" x14ac:dyDescent="0.25">
      <c r="A9490" s="1">
        <v>41889.588888888888</v>
      </c>
      <c r="B9490" s="2">
        <v>67.748920090316091</v>
      </c>
    </row>
    <row r="9491" spans="1:2" x14ac:dyDescent="0.25">
      <c r="A9491" s="1">
        <v>41889.589583333334</v>
      </c>
      <c r="B9491" s="2">
        <v>73.780635779428607</v>
      </c>
    </row>
    <row r="9492" spans="1:2" x14ac:dyDescent="0.25">
      <c r="A9492" s="1">
        <v>41889.590277777781</v>
      </c>
      <c r="B9492" s="2">
        <v>88.777184050058707</v>
      </c>
    </row>
    <row r="9493" spans="1:2" x14ac:dyDescent="0.25">
      <c r="A9493" s="1">
        <v>41889.59097222222</v>
      </c>
      <c r="B9493" s="2">
        <v>99.175957654862813</v>
      </c>
    </row>
    <row r="9494" spans="1:2" x14ac:dyDescent="0.25">
      <c r="A9494" s="1">
        <v>41889.591666666667</v>
      </c>
      <c r="B9494" s="2">
        <v>72.909348878386183</v>
      </c>
    </row>
    <row r="9495" spans="1:2" x14ac:dyDescent="0.25">
      <c r="A9495" s="1">
        <v>41889.592361111114</v>
      </c>
      <c r="B9495" s="2">
        <v>30.040768883938046</v>
      </c>
    </row>
    <row r="9496" spans="1:2" x14ac:dyDescent="0.25">
      <c r="A9496" s="1">
        <v>41889.593055555553</v>
      </c>
      <c r="B9496" s="2">
        <v>4.9285949438590553</v>
      </c>
    </row>
    <row r="9497" spans="1:2" x14ac:dyDescent="0.25">
      <c r="A9497" s="1">
        <v>41889.59375</v>
      </c>
      <c r="B9497" s="2">
        <v>-0.53992767199943048</v>
      </c>
    </row>
    <row r="9498" spans="1:2" x14ac:dyDescent="0.25">
      <c r="A9498" s="1">
        <v>41889.594444444447</v>
      </c>
      <c r="B9498" s="2">
        <v>-7.5183024610200846</v>
      </c>
    </row>
    <row r="9499" spans="1:2" x14ac:dyDescent="0.25">
      <c r="A9499" s="1">
        <v>41889.595138888886</v>
      </c>
      <c r="B9499" s="2">
        <v>-6.5426912615962163</v>
      </c>
    </row>
    <row r="9500" spans="1:2" x14ac:dyDescent="0.25">
      <c r="A9500" s="1">
        <v>41889.595833333333</v>
      </c>
      <c r="B9500" s="2">
        <v>-16.700587088874514</v>
      </c>
    </row>
    <row r="9501" spans="1:2" x14ac:dyDescent="0.25">
      <c r="A9501" s="1">
        <v>41889.59652777778</v>
      </c>
      <c r="B9501" s="2">
        <v>-7.6776484947725594</v>
      </c>
    </row>
    <row r="9502" spans="1:2" x14ac:dyDescent="0.25">
      <c r="A9502" s="1">
        <v>41889.597222222219</v>
      </c>
      <c r="B9502" s="2">
        <v>-12.773091206580284</v>
      </c>
    </row>
    <row r="9503" spans="1:2" x14ac:dyDescent="0.25">
      <c r="A9503" s="1">
        <v>41889.597916666666</v>
      </c>
      <c r="B9503" s="2">
        <v>-21.876689036499254</v>
      </c>
    </row>
    <row r="9504" spans="1:2" x14ac:dyDescent="0.25">
      <c r="A9504" s="1">
        <v>41889.598611111112</v>
      </c>
      <c r="B9504" s="2">
        <v>-2.3156862142400314</v>
      </c>
    </row>
    <row r="9505" spans="1:2" x14ac:dyDescent="0.25">
      <c r="A9505" s="1">
        <v>41889.599305555559</v>
      </c>
      <c r="B9505" s="2">
        <v>12.463648135367537</v>
      </c>
    </row>
    <row r="9506" spans="1:2" x14ac:dyDescent="0.25">
      <c r="A9506" s="1">
        <v>41889.599999999999</v>
      </c>
      <c r="B9506" s="2">
        <v>40.865578130683083</v>
      </c>
    </row>
    <row r="9507" spans="1:2" x14ac:dyDescent="0.25">
      <c r="A9507" s="1">
        <v>41889.600694444445</v>
      </c>
      <c r="B9507" s="2">
        <v>8.1185400981908966</v>
      </c>
    </row>
    <row r="9508" spans="1:2" x14ac:dyDescent="0.25">
      <c r="A9508" s="1">
        <v>41889.601388888892</v>
      </c>
      <c r="B9508" s="2">
        <v>-0.35677418100788905</v>
      </c>
    </row>
    <row r="9509" spans="1:2" x14ac:dyDescent="0.25">
      <c r="A9509" s="1">
        <v>41889.602083333331</v>
      </c>
      <c r="B9509" s="2">
        <v>16.947740554415699</v>
      </c>
    </row>
    <row r="9510" spans="1:2" x14ac:dyDescent="0.25">
      <c r="A9510" s="1">
        <v>41889.602777777778</v>
      </c>
      <c r="B9510" s="2">
        <v>23.60270678099041</v>
      </c>
    </row>
    <row r="9511" spans="1:2" x14ac:dyDescent="0.25">
      <c r="A9511" s="1">
        <v>41889.603472222225</v>
      </c>
      <c r="B9511" s="2">
        <v>30.887721209448742</v>
      </c>
    </row>
    <row r="9512" spans="1:2" x14ac:dyDescent="0.25">
      <c r="A9512" s="1">
        <v>41889.604166666664</v>
      </c>
      <c r="B9512" s="2">
        <v>-15.768924804685231</v>
      </c>
    </row>
    <row r="9513" spans="1:2" x14ac:dyDescent="0.25">
      <c r="A9513" s="1">
        <v>41889.604861111111</v>
      </c>
      <c r="B9513" s="2">
        <v>-26.720090460869447</v>
      </c>
    </row>
    <row r="9514" spans="1:2" x14ac:dyDescent="0.25">
      <c r="A9514" s="1">
        <v>41889.605555555558</v>
      </c>
      <c r="B9514" s="2">
        <v>-31.978653960697798</v>
      </c>
    </row>
    <row r="9515" spans="1:2" x14ac:dyDescent="0.25">
      <c r="A9515" s="1">
        <v>41889.606249999997</v>
      </c>
      <c r="B9515" s="2">
        <v>-9.3690463971266578</v>
      </c>
    </row>
    <row r="9516" spans="1:2" x14ac:dyDescent="0.25">
      <c r="A9516" s="1">
        <v>41889.606944444444</v>
      </c>
      <c r="B9516" s="2">
        <v>-7.96210615155469</v>
      </c>
    </row>
    <row r="9517" spans="1:2" x14ac:dyDescent="0.25">
      <c r="A9517" s="1">
        <v>41889.607638888891</v>
      </c>
      <c r="B9517" s="2">
        <v>-5.5715651781545601</v>
      </c>
    </row>
    <row r="9518" spans="1:2" x14ac:dyDescent="0.25">
      <c r="A9518" s="1">
        <v>41889.60833333333</v>
      </c>
      <c r="B9518" s="2">
        <v>3.3888182717081992</v>
      </c>
    </row>
    <row r="9519" spans="1:2" x14ac:dyDescent="0.25">
      <c r="A9519" s="1">
        <v>41889.609027777777</v>
      </c>
      <c r="B9519" s="2">
        <v>5.8107631486567701</v>
      </c>
    </row>
    <row r="9520" spans="1:2" x14ac:dyDescent="0.25">
      <c r="A9520" s="1">
        <v>41889.609722222223</v>
      </c>
      <c r="B9520" s="2">
        <v>2.9809615716419406</v>
      </c>
    </row>
    <row r="9521" spans="1:2" x14ac:dyDescent="0.25">
      <c r="A9521" s="1">
        <v>41889.61041666667</v>
      </c>
      <c r="B9521" s="2">
        <v>21.849507409883152</v>
      </c>
    </row>
    <row r="9522" spans="1:2" x14ac:dyDescent="0.25">
      <c r="A9522" s="1">
        <v>41889.611111111109</v>
      </c>
      <c r="B9522" s="2">
        <v>15.663410360587052</v>
      </c>
    </row>
    <row r="9523" spans="1:2" x14ac:dyDescent="0.25">
      <c r="A9523" s="1">
        <v>41889.611805555556</v>
      </c>
      <c r="B9523" s="2">
        <v>36.587109552653175</v>
      </c>
    </row>
    <row r="9524" spans="1:2" x14ac:dyDescent="0.25">
      <c r="A9524" s="1">
        <v>41889.612500000003</v>
      </c>
      <c r="B9524" s="2">
        <v>54.405592812730177</v>
      </c>
    </row>
    <row r="9525" spans="1:2" x14ac:dyDescent="0.25">
      <c r="A9525" s="1">
        <v>41889.613194444442</v>
      </c>
      <c r="B9525" s="2">
        <v>53.12477916079709</v>
      </c>
    </row>
    <row r="9526" spans="1:2" x14ac:dyDescent="0.25">
      <c r="A9526" s="1">
        <v>41889.613888888889</v>
      </c>
      <c r="B9526" s="2">
        <v>25.960986486502225</v>
      </c>
    </row>
    <row r="9527" spans="1:2" x14ac:dyDescent="0.25">
      <c r="A9527" s="1">
        <v>41889.614583333336</v>
      </c>
      <c r="B9527" s="2">
        <v>32.432669804386144</v>
      </c>
    </row>
    <row r="9528" spans="1:2" x14ac:dyDescent="0.25">
      <c r="A9528" s="1">
        <v>41889.615277777775</v>
      </c>
      <c r="B9528" s="2">
        <v>59.376313917739509</v>
      </c>
    </row>
    <row r="9529" spans="1:2" x14ac:dyDescent="0.25">
      <c r="A9529" s="1">
        <v>41889.615972222222</v>
      </c>
      <c r="B9529" s="2">
        <v>45.130992287654955</v>
      </c>
    </row>
    <row r="9530" spans="1:2" x14ac:dyDescent="0.25">
      <c r="A9530" s="1">
        <v>41889.616666666669</v>
      </c>
      <c r="B9530" s="2">
        <v>37.817523995505567</v>
      </c>
    </row>
    <row r="9531" spans="1:2" x14ac:dyDescent="0.25">
      <c r="A9531" s="1">
        <v>41889.617361111108</v>
      </c>
      <c r="B9531" s="2">
        <v>42.227097339511964</v>
      </c>
    </row>
    <row r="9532" spans="1:2" x14ac:dyDescent="0.25">
      <c r="A9532" s="1">
        <v>41889.618055555555</v>
      </c>
      <c r="B9532" s="2">
        <v>32.412275677101086</v>
      </c>
    </row>
    <row r="9533" spans="1:2" x14ac:dyDescent="0.25">
      <c r="A9533" s="1">
        <v>41889.618750000001</v>
      </c>
      <c r="B9533" s="2">
        <v>42.896858991230935</v>
      </c>
    </row>
    <row r="9534" spans="1:2" x14ac:dyDescent="0.25">
      <c r="A9534" s="1">
        <v>41889.619444444441</v>
      </c>
      <c r="B9534" s="2">
        <v>55.916286936882535</v>
      </c>
    </row>
    <row r="9535" spans="1:2" x14ac:dyDescent="0.25">
      <c r="A9535" s="1">
        <v>41889.620138888888</v>
      </c>
      <c r="B9535" s="2">
        <v>61.167795226968401</v>
      </c>
    </row>
    <row r="9536" spans="1:2" x14ac:dyDescent="0.25">
      <c r="A9536" s="1">
        <v>41889.620833333334</v>
      </c>
      <c r="B9536" s="2">
        <v>62.005136799837537</v>
      </c>
    </row>
    <row r="9537" spans="1:2" x14ac:dyDescent="0.25">
      <c r="A9537" s="1">
        <v>41889.621527777781</v>
      </c>
      <c r="B9537" s="2">
        <v>37.958165433285949</v>
      </c>
    </row>
    <row r="9538" spans="1:2" x14ac:dyDescent="0.25">
      <c r="A9538" s="1">
        <v>41889.62222222222</v>
      </c>
      <c r="B9538" s="2">
        <v>12.037371517464454</v>
      </c>
    </row>
    <row r="9539" spans="1:2" x14ac:dyDescent="0.25">
      <c r="A9539" s="1">
        <v>41889.622916666667</v>
      </c>
      <c r="B9539" s="2">
        <v>24.108920346347499</v>
      </c>
    </row>
    <row r="9540" spans="1:2" x14ac:dyDescent="0.25">
      <c r="A9540" s="1">
        <v>41889.623611111114</v>
      </c>
      <c r="B9540" s="2">
        <v>9.7855098718747584</v>
      </c>
    </row>
    <row r="9541" spans="1:2" x14ac:dyDescent="0.25">
      <c r="A9541" s="1">
        <v>41889.624305555553</v>
      </c>
      <c r="B9541" s="2">
        <v>1.509815540118628</v>
      </c>
    </row>
    <row r="9542" spans="1:2" x14ac:dyDescent="0.25">
      <c r="A9542" s="1">
        <v>41889.625</v>
      </c>
      <c r="B9542" s="2">
        <v>-0.87043030145093025</v>
      </c>
    </row>
    <row r="9543" spans="1:2" x14ac:dyDescent="0.25">
      <c r="A9543" s="1">
        <v>41889.625694444447</v>
      </c>
      <c r="B9543" s="2">
        <v>-18.157511592087396</v>
      </c>
    </row>
    <row r="9544" spans="1:2" x14ac:dyDescent="0.25">
      <c r="A9544" s="1">
        <v>41889.626388888886</v>
      </c>
      <c r="B9544" s="2">
        <v>-25.910674544809446</v>
      </c>
    </row>
    <row r="9545" spans="1:2" x14ac:dyDescent="0.25">
      <c r="A9545" s="1">
        <v>41889.627083333333</v>
      </c>
      <c r="B9545" s="2">
        <v>-13.375001572721521</v>
      </c>
    </row>
    <row r="9546" spans="1:2" x14ac:dyDescent="0.25">
      <c r="A9546" s="1">
        <v>41889.62777777778</v>
      </c>
      <c r="B9546" s="2">
        <v>-10.252026818012656</v>
      </c>
    </row>
    <row r="9547" spans="1:2" x14ac:dyDescent="0.25">
      <c r="A9547" s="1">
        <v>41889.628472222219</v>
      </c>
      <c r="B9547" s="2">
        <v>-8.3308150051747969</v>
      </c>
    </row>
    <row r="9548" spans="1:2" x14ac:dyDescent="0.25">
      <c r="A9548" s="1">
        <v>41889.629166666666</v>
      </c>
      <c r="B9548" s="2">
        <v>-21.894186646772141</v>
      </c>
    </row>
    <row r="9549" spans="1:2" x14ac:dyDescent="0.25">
      <c r="A9549" s="1">
        <v>41889.629861111112</v>
      </c>
      <c r="B9549" s="2">
        <v>-25.116021681556351</v>
      </c>
    </row>
    <row r="9550" spans="1:2" x14ac:dyDescent="0.25">
      <c r="A9550" s="1">
        <v>41889.630555555559</v>
      </c>
      <c r="B9550" s="2">
        <v>-40.740448722510095</v>
      </c>
    </row>
    <row r="9551" spans="1:2" x14ac:dyDescent="0.25">
      <c r="A9551" s="1">
        <v>41889.631249999999</v>
      </c>
      <c r="B9551" s="2">
        <v>-37.851873698663745</v>
      </c>
    </row>
    <row r="9552" spans="1:2" x14ac:dyDescent="0.25">
      <c r="A9552" s="1">
        <v>41889.631944444445</v>
      </c>
      <c r="B9552" s="2">
        <v>-31.174915482714521</v>
      </c>
    </row>
    <row r="9553" spans="1:2" x14ac:dyDescent="0.25">
      <c r="A9553" s="1">
        <v>41889.632638888892</v>
      </c>
      <c r="B9553" s="2">
        <v>-25.488003102889344</v>
      </c>
    </row>
    <row r="9554" spans="1:2" x14ac:dyDescent="0.25">
      <c r="A9554" s="1">
        <v>41889.633333333331</v>
      </c>
      <c r="B9554" s="2">
        <v>-20.507317213117251</v>
      </c>
    </row>
    <row r="9555" spans="1:2" x14ac:dyDescent="0.25">
      <c r="A9555" s="1">
        <v>41889.634027777778</v>
      </c>
      <c r="B9555" s="2">
        <v>-3.1277361019888001</v>
      </c>
    </row>
    <row r="9556" spans="1:2" x14ac:dyDescent="0.25">
      <c r="A9556" s="1">
        <v>41889.634722222225</v>
      </c>
      <c r="B9556" s="2">
        <v>-25.390636711755846</v>
      </c>
    </row>
    <row r="9557" spans="1:2" x14ac:dyDescent="0.25">
      <c r="A9557" s="1">
        <v>41889.635416666664</v>
      </c>
      <c r="B9557" s="2">
        <v>-37.202908169225942</v>
      </c>
    </row>
    <row r="9558" spans="1:2" x14ac:dyDescent="0.25">
      <c r="A9558" s="1">
        <v>41889.636111111111</v>
      </c>
      <c r="B9558" s="2">
        <v>-56.178377400260068</v>
      </c>
    </row>
    <row r="9559" spans="1:2" x14ac:dyDescent="0.25">
      <c r="A9559" s="1">
        <v>41889.636805555558</v>
      </c>
      <c r="B9559" s="2">
        <v>-51.03669159953909</v>
      </c>
    </row>
    <row r="9560" spans="1:2" x14ac:dyDescent="0.25">
      <c r="A9560" s="1">
        <v>41889.637499999997</v>
      </c>
      <c r="B9560" s="2">
        <v>-30.928519782620423</v>
      </c>
    </row>
    <row r="9561" spans="1:2" x14ac:dyDescent="0.25">
      <c r="A9561" s="1">
        <v>41889.638194444444</v>
      </c>
      <c r="B9561" s="2">
        <v>-18.877169419104515</v>
      </c>
    </row>
    <row r="9562" spans="1:2" x14ac:dyDescent="0.25">
      <c r="A9562" s="1">
        <v>41889.638888888891</v>
      </c>
      <c r="B9562" s="2">
        <v>-11.649724543633237</v>
      </c>
    </row>
    <row r="9563" spans="1:2" x14ac:dyDescent="0.25">
      <c r="A9563" s="1">
        <v>41889.63958333333</v>
      </c>
      <c r="B9563" s="2">
        <v>-2.531349412248892</v>
      </c>
    </row>
    <row r="9564" spans="1:2" x14ac:dyDescent="0.25">
      <c r="A9564" s="1">
        <v>41889.640277777777</v>
      </c>
      <c r="B9564" s="2">
        <v>-2.7963349085403024</v>
      </c>
    </row>
    <row r="9565" spans="1:2" x14ac:dyDescent="0.25">
      <c r="A9565" s="1">
        <v>41889.640972222223</v>
      </c>
      <c r="B9565" s="2">
        <v>-4.8563175079932988</v>
      </c>
    </row>
    <row r="9566" spans="1:2" x14ac:dyDescent="0.25">
      <c r="A9566" s="1">
        <v>41889.64166666667</v>
      </c>
      <c r="B9566" s="2">
        <v>-2.613558023363233</v>
      </c>
    </row>
    <row r="9567" spans="1:2" x14ac:dyDescent="0.25">
      <c r="A9567" s="1">
        <v>41889.642361111109</v>
      </c>
      <c r="B9567" s="2">
        <v>-5.7957166796598054</v>
      </c>
    </row>
    <row r="9568" spans="1:2" x14ac:dyDescent="0.25">
      <c r="A9568" s="1">
        <v>41889.643055555556</v>
      </c>
      <c r="B9568" s="2">
        <v>0.68675616561892339</v>
      </c>
    </row>
    <row r="9569" spans="1:2" x14ac:dyDescent="0.25">
      <c r="A9569" s="1">
        <v>41889.643750000003</v>
      </c>
      <c r="B9569" s="2">
        <v>0.31746972486992792</v>
      </c>
    </row>
    <row r="9570" spans="1:2" x14ac:dyDescent="0.25">
      <c r="A9570" s="1">
        <v>41889.644444444442</v>
      </c>
      <c r="B9570" s="2">
        <v>7.7639648399736565</v>
      </c>
    </row>
    <row r="9571" spans="1:2" x14ac:dyDescent="0.25">
      <c r="A9571" s="1">
        <v>41889.645138888889</v>
      </c>
      <c r="B9571" s="2">
        <v>0.20427309695569421</v>
      </c>
    </row>
    <row r="9572" spans="1:2" x14ac:dyDescent="0.25">
      <c r="A9572" s="1">
        <v>41889.645833333336</v>
      </c>
      <c r="B9572" s="2">
        <v>1.6704107038399949</v>
      </c>
    </row>
    <row r="9573" spans="1:2" x14ac:dyDescent="0.25">
      <c r="A9573" s="1">
        <v>41889.646527777775</v>
      </c>
      <c r="B9573" s="2">
        <v>1.7921455665692216</v>
      </c>
    </row>
    <row r="9574" spans="1:2" x14ac:dyDescent="0.25">
      <c r="A9574" s="1">
        <v>41889.647222222222</v>
      </c>
      <c r="B9574" s="2">
        <v>11.985563142514971</v>
      </c>
    </row>
    <row r="9575" spans="1:2" x14ac:dyDescent="0.25">
      <c r="A9575" s="1">
        <v>41889.647916666669</v>
      </c>
      <c r="B9575" s="2">
        <v>33.134780909398494</v>
      </c>
    </row>
    <row r="9576" spans="1:2" x14ac:dyDescent="0.25">
      <c r="A9576" s="1">
        <v>41889.648611111108</v>
      </c>
      <c r="B9576" s="2">
        <v>37.365263308233502</v>
      </c>
    </row>
    <row r="9577" spans="1:2" x14ac:dyDescent="0.25">
      <c r="A9577" s="1">
        <v>41889.649305555555</v>
      </c>
      <c r="B9577" s="2">
        <v>44.668337041046954</v>
      </c>
    </row>
    <row r="9578" spans="1:2" x14ac:dyDescent="0.25">
      <c r="A9578" s="1">
        <v>41889.65</v>
      </c>
      <c r="B9578" s="2">
        <v>33.108843907927806</v>
      </c>
    </row>
    <row r="9579" spans="1:2" x14ac:dyDescent="0.25">
      <c r="A9579" s="1">
        <v>41889.650694444441</v>
      </c>
      <c r="B9579" s="2">
        <v>34.351559943142639</v>
      </c>
    </row>
    <row r="9580" spans="1:2" x14ac:dyDescent="0.25">
      <c r="A9580" s="1">
        <v>41889.651388888888</v>
      </c>
      <c r="B9580" s="2">
        <v>26.566330604913432</v>
      </c>
    </row>
    <row r="9581" spans="1:2" x14ac:dyDescent="0.25">
      <c r="A9581" s="1">
        <v>41889.652083333334</v>
      </c>
      <c r="B9581" s="2">
        <v>38.665288186124236</v>
      </c>
    </row>
    <row r="9582" spans="1:2" x14ac:dyDescent="0.25">
      <c r="A9582" s="1">
        <v>41889.652777777781</v>
      </c>
      <c r="B9582" s="2">
        <v>36.724373928045679</v>
      </c>
    </row>
    <row r="9583" spans="1:2" x14ac:dyDescent="0.25">
      <c r="A9583" s="1">
        <v>41889.65347222222</v>
      </c>
      <c r="B9583" s="2">
        <v>41.126014266924173</v>
      </c>
    </row>
    <row r="9584" spans="1:2" x14ac:dyDescent="0.25">
      <c r="A9584" s="1">
        <v>41889.654166666667</v>
      </c>
      <c r="B9584" s="2">
        <v>28.878870448948387</v>
      </c>
    </row>
    <row r="9585" spans="1:2" x14ac:dyDescent="0.25">
      <c r="A9585" s="1">
        <v>41889.654861111114</v>
      </c>
      <c r="B9585" s="2">
        <v>31.834512794791468</v>
      </c>
    </row>
    <row r="9586" spans="1:2" x14ac:dyDescent="0.25">
      <c r="A9586" s="1">
        <v>41889.655555555553</v>
      </c>
      <c r="B9586" s="2">
        <v>32.997970423398264</v>
      </c>
    </row>
    <row r="9587" spans="1:2" x14ac:dyDescent="0.25">
      <c r="A9587" s="1">
        <v>41889.65625</v>
      </c>
      <c r="B9587" s="2">
        <v>42.955935891247648</v>
      </c>
    </row>
    <row r="9588" spans="1:2" x14ac:dyDescent="0.25">
      <c r="A9588" s="1">
        <v>41889.656944444447</v>
      </c>
      <c r="B9588" s="2">
        <v>80.06624311505972</v>
      </c>
    </row>
    <row r="9589" spans="1:2" x14ac:dyDescent="0.25">
      <c r="A9589" s="1">
        <v>41889.657638888886</v>
      </c>
      <c r="B9589" s="2">
        <v>70.422393308923347</v>
      </c>
    </row>
    <row r="9590" spans="1:2" x14ac:dyDescent="0.25">
      <c r="A9590" s="1">
        <v>41889.658333333333</v>
      </c>
      <c r="B9590" s="2">
        <v>51.630896422979035</v>
      </c>
    </row>
    <row r="9591" spans="1:2" x14ac:dyDescent="0.25">
      <c r="A9591" s="1">
        <v>41889.65902777778</v>
      </c>
      <c r="B9591" s="2">
        <v>50.013215302660441</v>
      </c>
    </row>
    <row r="9592" spans="1:2" x14ac:dyDescent="0.25">
      <c r="A9592" s="1">
        <v>41889.659722222219</v>
      </c>
      <c r="B9592" s="2">
        <v>47.620173803659661</v>
      </c>
    </row>
    <row r="9593" spans="1:2" x14ac:dyDescent="0.25">
      <c r="A9593" s="1">
        <v>41889.660416666666</v>
      </c>
      <c r="B9593" s="2">
        <v>16.946003657999004</v>
      </c>
    </row>
    <row r="9594" spans="1:2" x14ac:dyDescent="0.25">
      <c r="A9594" s="1">
        <v>41889.661111111112</v>
      </c>
      <c r="B9594" s="2">
        <v>16.270814416382201</v>
      </c>
    </row>
    <row r="9595" spans="1:2" x14ac:dyDescent="0.25">
      <c r="A9595" s="1">
        <v>41889.661805555559</v>
      </c>
      <c r="B9595" s="2">
        <v>0.50825636525284301</v>
      </c>
    </row>
    <row r="9596" spans="1:2" x14ac:dyDescent="0.25">
      <c r="A9596" s="1">
        <v>41889.662499999999</v>
      </c>
      <c r="B9596" s="2">
        <v>-1.6782982565241886</v>
      </c>
    </row>
    <row r="9597" spans="1:2" x14ac:dyDescent="0.25">
      <c r="A9597" s="1">
        <v>41889.663194444445</v>
      </c>
      <c r="B9597" s="2">
        <v>-9.8222330410690724</v>
      </c>
    </row>
    <row r="9598" spans="1:2" x14ac:dyDescent="0.25">
      <c r="A9598" s="1">
        <v>41889.663888888892</v>
      </c>
      <c r="B9598" s="2">
        <v>-16.642184568384014</v>
      </c>
    </row>
    <row r="9599" spans="1:2" x14ac:dyDescent="0.25">
      <c r="A9599" s="1">
        <v>41889.664583333331</v>
      </c>
      <c r="B9599" s="2">
        <v>-25.896863740987708</v>
      </c>
    </row>
    <row r="9600" spans="1:2" x14ac:dyDescent="0.25">
      <c r="A9600" s="1">
        <v>41889.665277777778</v>
      </c>
      <c r="B9600" s="2">
        <v>-42.43824430228657</v>
      </c>
    </row>
    <row r="9601" spans="1:2" x14ac:dyDescent="0.25">
      <c r="A9601" s="1">
        <v>41889.665972222225</v>
      </c>
      <c r="B9601" s="2">
        <v>-27.211236119950627</v>
      </c>
    </row>
    <row r="9602" spans="1:2" x14ac:dyDescent="0.25">
      <c r="A9602" s="1">
        <v>41889.666666666664</v>
      </c>
      <c r="B9602" s="2">
        <v>-26.612965961452815</v>
      </c>
    </row>
    <row r="9603" spans="1:2" x14ac:dyDescent="0.25">
      <c r="A9603" s="1">
        <v>41889.667361111111</v>
      </c>
      <c r="B9603" s="2">
        <v>-4.5175459106416387</v>
      </c>
    </row>
    <row r="9604" spans="1:2" x14ac:dyDescent="0.25">
      <c r="A9604" s="1">
        <v>41889.668055555558</v>
      </c>
      <c r="B9604" s="2">
        <v>-1.2500294761430268</v>
      </c>
    </row>
    <row r="9605" spans="1:2" x14ac:dyDescent="0.25">
      <c r="A9605" s="1">
        <v>41889.668749999997</v>
      </c>
      <c r="B9605" s="2">
        <v>-0.66971524898281132</v>
      </c>
    </row>
    <row r="9606" spans="1:2" x14ac:dyDescent="0.25">
      <c r="A9606" s="1">
        <v>41889.669444444444</v>
      </c>
      <c r="B9606" s="2">
        <v>-2.1520618633316797</v>
      </c>
    </row>
    <row r="9607" spans="1:2" x14ac:dyDescent="0.25">
      <c r="A9607" s="1">
        <v>41889.670138888891</v>
      </c>
      <c r="B9607" s="2">
        <v>-0.23756777774081758</v>
      </c>
    </row>
    <row r="9608" spans="1:2" x14ac:dyDescent="0.25">
      <c r="A9608" s="1">
        <v>41889.67083333333</v>
      </c>
      <c r="B9608" s="2">
        <v>-12.37318924633176</v>
      </c>
    </row>
    <row r="9609" spans="1:2" x14ac:dyDescent="0.25">
      <c r="A9609" s="1">
        <v>41889.671527777777</v>
      </c>
      <c r="B9609" s="2">
        <v>-28.74235781225422</v>
      </c>
    </row>
    <row r="9610" spans="1:2" x14ac:dyDescent="0.25">
      <c r="A9610" s="1">
        <v>41889.672222222223</v>
      </c>
      <c r="B9610" s="2">
        <v>-60.296842296226529</v>
      </c>
    </row>
    <row r="9611" spans="1:2" x14ac:dyDescent="0.25">
      <c r="A9611" s="1">
        <v>41889.67291666667</v>
      </c>
      <c r="B9611" s="2">
        <v>-84.286261740165841</v>
      </c>
    </row>
    <row r="9612" spans="1:2" x14ac:dyDescent="0.25">
      <c r="A9612" s="1">
        <v>41889.673611111109</v>
      </c>
      <c r="B9612" s="2">
        <v>-81.634810789709448</v>
      </c>
    </row>
    <row r="9613" spans="1:2" x14ac:dyDescent="0.25">
      <c r="A9613" s="1">
        <v>41889.674305555556</v>
      </c>
      <c r="B9613" s="2">
        <v>-78.917381929631418</v>
      </c>
    </row>
    <row r="9614" spans="1:2" x14ac:dyDescent="0.25">
      <c r="A9614" s="1">
        <v>41889.675000000003</v>
      </c>
      <c r="B9614" s="2">
        <v>-70.819878978036769</v>
      </c>
    </row>
    <row r="9615" spans="1:2" x14ac:dyDescent="0.25">
      <c r="A9615" s="1">
        <v>41889.675694444442</v>
      </c>
      <c r="B9615" s="2">
        <v>-102.26908172159844</v>
      </c>
    </row>
    <row r="9616" spans="1:2" x14ac:dyDescent="0.25">
      <c r="A9616" s="1">
        <v>41889.676388888889</v>
      </c>
      <c r="B9616" s="2">
        <v>-97.143255603559865</v>
      </c>
    </row>
    <row r="9617" spans="1:2" x14ac:dyDescent="0.25">
      <c r="A9617" s="1">
        <v>41889.677083333336</v>
      </c>
      <c r="B9617" s="2">
        <v>-79.934990515410519</v>
      </c>
    </row>
    <row r="9618" spans="1:2" x14ac:dyDescent="0.25">
      <c r="A9618" s="1">
        <v>41889.677777777775</v>
      </c>
      <c r="B9618" s="2">
        <v>-72.791473372903425</v>
      </c>
    </row>
    <row r="9619" spans="1:2" x14ac:dyDescent="0.25">
      <c r="A9619" s="1">
        <v>41889.678472222222</v>
      </c>
      <c r="B9619" s="2">
        <v>-85.83341311589659</v>
      </c>
    </row>
    <row r="9620" spans="1:2" x14ac:dyDescent="0.25">
      <c r="A9620" s="1">
        <v>41889.679166666669</v>
      </c>
      <c r="B9620" s="2">
        <v>-68.908653146107099</v>
      </c>
    </row>
    <row r="9621" spans="1:2" x14ac:dyDescent="0.25">
      <c r="A9621" s="1">
        <v>41889.679861111108</v>
      </c>
      <c r="B9621" s="2">
        <v>-59.936607611290917</v>
      </c>
    </row>
    <row r="9622" spans="1:2" x14ac:dyDescent="0.25">
      <c r="A9622" s="1">
        <v>41889.680555555555</v>
      </c>
      <c r="B9622" s="2">
        <v>-70.75863627060123</v>
      </c>
    </row>
    <row r="9623" spans="1:2" x14ac:dyDescent="0.25">
      <c r="A9623" s="1">
        <v>41889.681250000001</v>
      </c>
      <c r="B9623" s="2">
        <v>-68.713590249384282</v>
      </c>
    </row>
    <row r="9624" spans="1:2" x14ac:dyDescent="0.25">
      <c r="A9624" s="1">
        <v>41889.681944444441</v>
      </c>
      <c r="B9624" s="2">
        <v>-20.677896209400934</v>
      </c>
    </row>
    <row r="9625" spans="1:2" x14ac:dyDescent="0.25">
      <c r="A9625" s="1">
        <v>41889.682638888888</v>
      </c>
      <c r="B9625" s="2">
        <v>-44.000362089864211</v>
      </c>
    </row>
    <row r="9626" spans="1:2" x14ac:dyDescent="0.25">
      <c r="A9626" s="1">
        <v>41889.683333333334</v>
      </c>
      <c r="B9626" s="2">
        <v>-64.153777351379787</v>
      </c>
    </row>
    <row r="9627" spans="1:2" x14ac:dyDescent="0.25">
      <c r="A9627" s="1">
        <v>41889.684027777781</v>
      </c>
      <c r="B9627" s="2">
        <v>-45.444009403650611</v>
      </c>
    </row>
    <row r="9628" spans="1:2" x14ac:dyDescent="0.25">
      <c r="A9628" s="1">
        <v>41889.68472222222</v>
      </c>
      <c r="B9628" s="2">
        <v>-50.728759371998606</v>
      </c>
    </row>
    <row r="9629" spans="1:2" x14ac:dyDescent="0.25">
      <c r="A9629" s="1">
        <v>41889.685416666667</v>
      </c>
      <c r="B9629" s="2">
        <v>-38.893743770194369</v>
      </c>
    </row>
    <row r="9630" spans="1:2" x14ac:dyDescent="0.25">
      <c r="A9630" s="1">
        <v>41889.686111111114</v>
      </c>
      <c r="B9630" s="2">
        <v>-44.062695379722086</v>
      </c>
    </row>
    <row r="9631" spans="1:2" x14ac:dyDescent="0.25">
      <c r="A9631" s="1">
        <v>41889.686805555553</v>
      </c>
      <c r="B9631" s="2">
        <v>-50.147437720117644</v>
      </c>
    </row>
    <row r="9632" spans="1:2" x14ac:dyDescent="0.25">
      <c r="A9632" s="1">
        <v>41889.6875</v>
      </c>
      <c r="B9632" s="2">
        <v>-31.569240263079216</v>
      </c>
    </row>
    <row r="9633" spans="1:2" x14ac:dyDescent="0.25">
      <c r="A9633" s="1">
        <v>41889.688194444447</v>
      </c>
      <c r="B9633" s="2">
        <v>-24.531076081506519</v>
      </c>
    </row>
    <row r="9634" spans="1:2" x14ac:dyDescent="0.25">
      <c r="A9634" s="1">
        <v>41889.688888888886</v>
      </c>
      <c r="B9634" s="2">
        <v>-12.979832036492917</v>
      </c>
    </row>
    <row r="9635" spans="1:2" x14ac:dyDescent="0.25">
      <c r="A9635" s="1">
        <v>41889.689583333333</v>
      </c>
      <c r="B9635" s="2">
        <v>-10.666531290729017</v>
      </c>
    </row>
    <row r="9636" spans="1:2" x14ac:dyDescent="0.25">
      <c r="A9636" s="1">
        <v>41889.69027777778</v>
      </c>
      <c r="B9636" s="2">
        <v>-7.4624816639142715</v>
      </c>
    </row>
    <row r="9637" spans="1:2" x14ac:dyDescent="0.25">
      <c r="A9637" s="1">
        <v>41889.690972222219</v>
      </c>
      <c r="B9637" s="2">
        <v>-10.266850659003588</v>
      </c>
    </row>
    <row r="9638" spans="1:2" x14ac:dyDescent="0.25">
      <c r="A9638" s="1">
        <v>41889.691666666666</v>
      </c>
      <c r="B9638" s="2">
        <v>-19.914073082752171</v>
      </c>
    </row>
    <row r="9639" spans="1:2" x14ac:dyDescent="0.25">
      <c r="A9639" s="1">
        <v>41889.692361111112</v>
      </c>
      <c r="B9639" s="2">
        <v>4.0828579710318689</v>
      </c>
    </row>
    <row r="9640" spans="1:2" x14ac:dyDescent="0.25">
      <c r="A9640" s="1">
        <v>41889.693055555559</v>
      </c>
      <c r="B9640" s="2">
        <v>-8.687980354826232</v>
      </c>
    </row>
    <row r="9641" spans="1:2" x14ac:dyDescent="0.25">
      <c r="A9641" s="1">
        <v>41889.693749999999</v>
      </c>
      <c r="B9641" s="2">
        <v>-47.146093927968955</v>
      </c>
    </row>
    <row r="9642" spans="1:2" x14ac:dyDescent="0.25">
      <c r="A9642" s="1">
        <v>41889.694444444445</v>
      </c>
      <c r="B9642" s="2">
        <v>-23.476129068830172</v>
      </c>
    </row>
    <row r="9643" spans="1:2" x14ac:dyDescent="0.25">
      <c r="A9643" s="1">
        <v>41889.695138888892</v>
      </c>
      <c r="B9643" s="2">
        <v>-47.380474706633443</v>
      </c>
    </row>
    <row r="9644" spans="1:2" x14ac:dyDescent="0.25">
      <c r="A9644" s="1">
        <v>41889.695833333331</v>
      </c>
      <c r="B9644" s="2">
        <v>-64.374642309180729</v>
      </c>
    </row>
    <row r="9645" spans="1:2" x14ac:dyDescent="0.25">
      <c r="A9645" s="1">
        <v>41889.696527777778</v>
      </c>
      <c r="B9645" s="2">
        <v>-61.032258819911902</v>
      </c>
    </row>
    <row r="9646" spans="1:2" x14ac:dyDescent="0.25">
      <c r="A9646" s="1">
        <v>41889.697222222225</v>
      </c>
      <c r="B9646" s="2">
        <v>-44.298352054663702</v>
      </c>
    </row>
    <row r="9647" spans="1:2" x14ac:dyDescent="0.25">
      <c r="A9647" s="1">
        <v>41889.697916666664</v>
      </c>
      <c r="B9647" s="2">
        <v>-19.433929545041369</v>
      </c>
    </row>
    <row r="9648" spans="1:2" x14ac:dyDescent="0.25">
      <c r="A9648" s="1">
        <v>41889.698611111111</v>
      </c>
      <c r="B9648" s="2">
        <v>17.079614185932346</v>
      </c>
    </row>
    <row r="9649" spans="1:2" x14ac:dyDescent="0.25">
      <c r="A9649" s="1">
        <v>41889.699305555558</v>
      </c>
      <c r="B9649" s="2">
        <v>-9.2098390814498998E-2</v>
      </c>
    </row>
    <row r="9650" spans="1:2" x14ac:dyDescent="0.25">
      <c r="A9650" s="1">
        <v>41889.699999999997</v>
      </c>
      <c r="B9650" s="2">
        <v>0.22246209506338346</v>
      </c>
    </row>
    <row r="9651" spans="1:2" x14ac:dyDescent="0.25">
      <c r="A9651" s="1">
        <v>41889.700694444444</v>
      </c>
      <c r="B9651" s="2">
        <v>0.43668214464029614</v>
      </c>
    </row>
    <row r="9652" spans="1:2" x14ac:dyDescent="0.25">
      <c r="A9652" s="1">
        <v>41889.701388888891</v>
      </c>
      <c r="B9652" s="2">
        <v>5.303402112030744</v>
      </c>
    </row>
    <row r="9653" spans="1:2" x14ac:dyDescent="0.25">
      <c r="A9653" s="1">
        <v>41889.70208333333</v>
      </c>
      <c r="B9653" s="2">
        <v>2.957853191888959</v>
      </c>
    </row>
    <row r="9654" spans="1:2" x14ac:dyDescent="0.25">
      <c r="A9654" s="1">
        <v>41889.702777777777</v>
      </c>
      <c r="B9654" s="2">
        <v>9.0237621492541322</v>
      </c>
    </row>
    <row r="9655" spans="1:2" x14ac:dyDescent="0.25">
      <c r="A9655" s="1">
        <v>41889.703472222223</v>
      </c>
      <c r="B9655" s="2">
        <v>55.467406916269098</v>
      </c>
    </row>
    <row r="9656" spans="1:2" x14ac:dyDescent="0.25">
      <c r="A9656" s="1">
        <v>41889.70416666667</v>
      </c>
      <c r="B9656" s="2">
        <v>18.947192781651029</v>
      </c>
    </row>
    <row r="9657" spans="1:2" x14ac:dyDescent="0.25">
      <c r="A9657" s="1">
        <v>41889.704861111109</v>
      </c>
      <c r="B9657" s="2">
        <v>6.2538528478727438</v>
      </c>
    </row>
    <row r="9658" spans="1:2" x14ac:dyDescent="0.25">
      <c r="A9658" s="1">
        <v>41889.705555555556</v>
      </c>
      <c r="B9658" s="2">
        <v>-7.9534810464096761</v>
      </c>
    </row>
    <row r="9659" spans="1:2" x14ac:dyDescent="0.25">
      <c r="A9659" s="1">
        <v>41889.706250000003</v>
      </c>
      <c r="B9659" s="2">
        <v>-12.887545871809561</v>
      </c>
    </row>
    <row r="9660" spans="1:2" x14ac:dyDescent="0.25">
      <c r="A9660" s="1">
        <v>41889.706944444442</v>
      </c>
      <c r="B9660" s="2">
        <v>-12.62921354501159</v>
      </c>
    </row>
    <row r="9661" spans="1:2" x14ac:dyDescent="0.25">
      <c r="A9661" s="1">
        <v>41889.707638888889</v>
      </c>
      <c r="B9661" s="2">
        <v>-3.8693134968937253</v>
      </c>
    </row>
    <row r="9662" spans="1:2" x14ac:dyDescent="0.25">
      <c r="A9662" s="1">
        <v>41889.708333333336</v>
      </c>
      <c r="B9662" s="2">
        <v>-3.1558113961159808</v>
      </c>
    </row>
    <row r="9663" spans="1:2" x14ac:dyDescent="0.25">
      <c r="A9663" s="1">
        <v>41889.709027777775</v>
      </c>
      <c r="B9663" s="2">
        <v>-1.6975247551308712</v>
      </c>
    </row>
    <row r="9664" spans="1:2" x14ac:dyDescent="0.25">
      <c r="A9664" s="1">
        <v>41889.709722222222</v>
      </c>
      <c r="B9664" s="2">
        <v>22.136015771926942</v>
      </c>
    </row>
    <row r="9665" spans="1:2" x14ac:dyDescent="0.25">
      <c r="A9665" s="1">
        <v>41889.710416666669</v>
      </c>
      <c r="B9665" s="2">
        <v>-0.92048022065973778</v>
      </c>
    </row>
    <row r="9666" spans="1:2" x14ac:dyDescent="0.25">
      <c r="A9666" s="1">
        <v>41889.711111111108</v>
      </c>
      <c r="B9666" s="2">
        <v>-1.3616289876040051</v>
      </c>
    </row>
    <row r="9667" spans="1:2" x14ac:dyDescent="0.25">
      <c r="A9667" s="1">
        <v>41889.711805555555</v>
      </c>
      <c r="B9667" s="2">
        <v>-2.2390433505561913</v>
      </c>
    </row>
    <row r="9668" spans="1:2" x14ac:dyDescent="0.25">
      <c r="A9668" s="1">
        <v>41889.712500000001</v>
      </c>
      <c r="B9668" s="2">
        <v>-9.9935299658682201E-6</v>
      </c>
    </row>
    <row r="9669" spans="1:2" x14ac:dyDescent="0.25">
      <c r="A9669" s="1">
        <v>41889.713194444441</v>
      </c>
      <c r="B9669" s="2">
        <v>6.1816534382202617</v>
      </c>
    </row>
    <row r="9670" spans="1:2" x14ac:dyDescent="0.25">
      <c r="A9670" s="1">
        <v>41889.713888888888</v>
      </c>
      <c r="B9670" s="2">
        <v>11.663705290049741</v>
      </c>
    </row>
    <row r="9671" spans="1:2" x14ac:dyDescent="0.25">
      <c r="A9671" s="1">
        <v>41889.714583333334</v>
      </c>
      <c r="B9671" s="2">
        <v>19.000038962052592</v>
      </c>
    </row>
    <row r="9672" spans="1:2" x14ac:dyDescent="0.25">
      <c r="A9672" s="1">
        <v>41889.715277777781</v>
      </c>
      <c r="B9672" s="2">
        <v>39.045664550101115</v>
      </c>
    </row>
    <row r="9673" spans="1:2" x14ac:dyDescent="0.25">
      <c r="A9673" s="1">
        <v>41889.71597222222</v>
      </c>
      <c r="B9673" s="2">
        <v>4.5110181560237832</v>
      </c>
    </row>
    <row r="9674" spans="1:2" x14ac:dyDescent="0.25">
      <c r="A9674" s="1">
        <v>41889.716666666667</v>
      </c>
      <c r="B9674" s="2">
        <v>-26.1551545231574</v>
      </c>
    </row>
    <row r="9675" spans="1:2" x14ac:dyDescent="0.25">
      <c r="A9675" s="1">
        <v>41889.717361111114</v>
      </c>
      <c r="B9675" s="2">
        <v>-26.223713056310469</v>
      </c>
    </row>
    <row r="9676" spans="1:2" x14ac:dyDescent="0.25">
      <c r="A9676" s="1">
        <v>41889.718055555553</v>
      </c>
      <c r="B9676" s="2">
        <v>-25.961558971849929</v>
      </c>
    </row>
    <row r="9677" spans="1:2" x14ac:dyDescent="0.25">
      <c r="A9677" s="1">
        <v>41889.71875</v>
      </c>
      <c r="B9677" s="2">
        <v>-14.991828329947021</v>
      </c>
    </row>
    <row r="9678" spans="1:2" x14ac:dyDescent="0.25">
      <c r="A9678" s="1">
        <v>41889.719444444447</v>
      </c>
      <c r="B9678" s="2">
        <v>-2.5220935476041633</v>
      </c>
    </row>
    <row r="9679" spans="1:2" x14ac:dyDescent="0.25">
      <c r="A9679" s="1">
        <v>41889.720138888886</v>
      </c>
      <c r="B9679" s="2">
        <v>-30.262215658762337</v>
      </c>
    </row>
    <row r="9680" spans="1:2" x14ac:dyDescent="0.25">
      <c r="A9680" s="1">
        <v>41889.720833333333</v>
      </c>
      <c r="B9680" s="2">
        <v>-33.796045082886124</v>
      </c>
    </row>
    <row r="9681" spans="1:2" x14ac:dyDescent="0.25">
      <c r="A9681" s="1">
        <v>41889.72152777778</v>
      </c>
      <c r="B9681" s="2">
        <v>-24.411421263459488</v>
      </c>
    </row>
    <row r="9682" spans="1:2" x14ac:dyDescent="0.25">
      <c r="A9682" s="1">
        <v>41889.722222222219</v>
      </c>
      <c r="B9682" s="2">
        <v>-15.723566861047583</v>
      </c>
    </row>
    <row r="9683" spans="1:2" x14ac:dyDescent="0.25">
      <c r="A9683" s="1">
        <v>41889.722916666666</v>
      </c>
      <c r="B9683" s="2">
        <v>-57.925513785807802</v>
      </c>
    </row>
    <row r="9684" spans="1:2" x14ac:dyDescent="0.25">
      <c r="A9684" s="1">
        <v>41889.723611111112</v>
      </c>
      <c r="B9684" s="2">
        <v>-47.842193409657924</v>
      </c>
    </row>
    <row r="9685" spans="1:2" x14ac:dyDescent="0.25">
      <c r="A9685" s="1">
        <v>41889.724305555559</v>
      </c>
      <c r="B9685" s="2">
        <v>-20.140976388381873</v>
      </c>
    </row>
    <row r="9686" spans="1:2" x14ac:dyDescent="0.25">
      <c r="A9686" s="1">
        <v>41889.724999999999</v>
      </c>
      <c r="B9686" s="2">
        <v>-24.291503427518183</v>
      </c>
    </row>
    <row r="9687" spans="1:2" x14ac:dyDescent="0.25">
      <c r="A9687" s="1">
        <v>41889.725694444445</v>
      </c>
      <c r="B9687" s="2">
        <v>-35.796676759201119</v>
      </c>
    </row>
    <row r="9688" spans="1:2" x14ac:dyDescent="0.25">
      <c r="A9688" s="1">
        <v>41889.726388888892</v>
      </c>
      <c r="B9688" s="2">
        <v>-31.492272634035906</v>
      </c>
    </row>
    <row r="9689" spans="1:2" x14ac:dyDescent="0.25">
      <c r="A9689" s="1">
        <v>41889.727083333331</v>
      </c>
      <c r="B9689" s="2">
        <v>-21.796240475489565</v>
      </c>
    </row>
    <row r="9690" spans="1:2" x14ac:dyDescent="0.25">
      <c r="A9690" s="1">
        <v>41889.727777777778</v>
      </c>
      <c r="B9690" s="2">
        <v>-11.153364434327038</v>
      </c>
    </row>
    <row r="9691" spans="1:2" x14ac:dyDescent="0.25">
      <c r="A9691" s="1">
        <v>41889.728472222225</v>
      </c>
      <c r="B9691" s="2">
        <v>-49.915239501011094</v>
      </c>
    </row>
    <row r="9692" spans="1:2" x14ac:dyDescent="0.25">
      <c r="A9692" s="1">
        <v>41889.729166666664</v>
      </c>
      <c r="B9692" s="2">
        <v>-29.336149316923304</v>
      </c>
    </row>
    <row r="9693" spans="1:2" x14ac:dyDescent="0.25">
      <c r="A9693" s="1">
        <v>41889.729861111111</v>
      </c>
      <c r="B9693" s="2">
        <v>-37.489857700844489</v>
      </c>
    </row>
    <row r="9694" spans="1:2" x14ac:dyDescent="0.25">
      <c r="A9694" s="1">
        <v>41889.730555555558</v>
      </c>
      <c r="B9694" s="2">
        <v>-40.65388497056265</v>
      </c>
    </row>
    <row r="9695" spans="1:2" x14ac:dyDescent="0.25">
      <c r="A9695" s="1">
        <v>41889.731249999997</v>
      </c>
      <c r="B9695" s="2">
        <v>-24.522431358860317</v>
      </c>
    </row>
    <row r="9696" spans="1:2" x14ac:dyDescent="0.25">
      <c r="A9696" s="1">
        <v>41889.731944444444</v>
      </c>
      <c r="B9696" s="2">
        <v>-30.167404082392022</v>
      </c>
    </row>
    <row r="9697" spans="1:2" x14ac:dyDescent="0.25">
      <c r="A9697" s="1">
        <v>41889.732638888891</v>
      </c>
      <c r="B9697" s="2">
        <v>-45.433477187423463</v>
      </c>
    </row>
    <row r="9698" spans="1:2" x14ac:dyDescent="0.25">
      <c r="A9698" s="1">
        <v>41889.73333333333</v>
      </c>
      <c r="B9698" s="2">
        <v>-24.778146202281157</v>
      </c>
    </row>
    <row r="9699" spans="1:2" x14ac:dyDescent="0.25">
      <c r="A9699" s="1">
        <v>41889.734027777777</v>
      </c>
      <c r="B9699" s="2">
        <v>-28.879722928432361</v>
      </c>
    </row>
    <row r="9700" spans="1:2" x14ac:dyDescent="0.25">
      <c r="A9700" s="1">
        <v>41889.734722222223</v>
      </c>
      <c r="B9700" s="2">
        <v>-21.59067723206002</v>
      </c>
    </row>
    <row r="9701" spans="1:2" x14ac:dyDescent="0.25">
      <c r="A9701" s="1">
        <v>41889.73541666667</v>
      </c>
      <c r="B9701" s="2">
        <v>-23.064697075343915</v>
      </c>
    </row>
    <row r="9702" spans="1:2" x14ac:dyDescent="0.25">
      <c r="A9702" s="1">
        <v>41889.736111111109</v>
      </c>
      <c r="B9702" s="2">
        <v>-24.327293978584446</v>
      </c>
    </row>
    <row r="9703" spans="1:2" x14ac:dyDescent="0.25">
      <c r="A9703" s="1">
        <v>41889.736805555556</v>
      </c>
      <c r="B9703" s="2">
        <v>-9.6640608014273308</v>
      </c>
    </row>
    <row r="9704" spans="1:2" x14ac:dyDescent="0.25">
      <c r="A9704" s="1">
        <v>41889.737500000003</v>
      </c>
      <c r="B9704" s="2">
        <v>-13.694815108789287</v>
      </c>
    </row>
    <row r="9705" spans="1:2" x14ac:dyDescent="0.25">
      <c r="A9705" s="1">
        <v>41889.738194444442</v>
      </c>
      <c r="B9705" s="2">
        <v>29.851626185617231</v>
      </c>
    </row>
    <row r="9706" spans="1:2" x14ac:dyDescent="0.25">
      <c r="A9706" s="1">
        <v>41889.738888888889</v>
      </c>
      <c r="B9706" s="2">
        <v>31.129864622469661</v>
      </c>
    </row>
    <row r="9707" spans="1:2" x14ac:dyDescent="0.25">
      <c r="A9707" s="1">
        <v>41889.739583333336</v>
      </c>
      <c r="B9707" s="2">
        <v>17.20229945385169</v>
      </c>
    </row>
    <row r="9708" spans="1:2" x14ac:dyDescent="0.25">
      <c r="A9708" s="1">
        <v>41889.740277777775</v>
      </c>
      <c r="B9708" s="2">
        <v>20.117244749169185</v>
      </c>
    </row>
    <row r="9709" spans="1:2" x14ac:dyDescent="0.25">
      <c r="A9709" s="1">
        <v>41889.740972222222</v>
      </c>
      <c r="B9709" s="2">
        <v>17.337882465442149</v>
      </c>
    </row>
    <row r="9710" spans="1:2" x14ac:dyDescent="0.25">
      <c r="A9710" s="1">
        <v>41889.741666666669</v>
      </c>
      <c r="B9710" s="2">
        <v>19.215543334840671</v>
      </c>
    </row>
    <row r="9711" spans="1:2" x14ac:dyDescent="0.25">
      <c r="A9711" s="1">
        <v>41889.742361111108</v>
      </c>
      <c r="B9711" s="2">
        <v>31.390527123879412</v>
      </c>
    </row>
    <row r="9712" spans="1:2" x14ac:dyDescent="0.25">
      <c r="A9712" s="1">
        <v>41889.743055555555</v>
      </c>
      <c r="B9712" s="2">
        <v>57.665975717612312</v>
      </c>
    </row>
    <row r="9713" spans="1:2" x14ac:dyDescent="0.25">
      <c r="A9713" s="1">
        <v>41889.743750000001</v>
      </c>
      <c r="B9713" s="2">
        <v>2.5085582511136937</v>
      </c>
    </row>
    <row r="9714" spans="1:2" x14ac:dyDescent="0.25">
      <c r="A9714" s="1">
        <v>41889.744444444441</v>
      </c>
      <c r="B9714" s="2">
        <v>0.41026149554360625</v>
      </c>
    </row>
    <row r="9715" spans="1:2" x14ac:dyDescent="0.25">
      <c r="A9715" s="1">
        <v>41889.745138888888</v>
      </c>
      <c r="B9715" s="2">
        <v>5.1681285027119888</v>
      </c>
    </row>
    <row r="9716" spans="1:2" x14ac:dyDescent="0.25">
      <c r="A9716" s="1">
        <v>41889.745833333334</v>
      </c>
      <c r="B9716" s="2">
        <v>28.758328104335668</v>
      </c>
    </row>
    <row r="9717" spans="1:2" x14ac:dyDescent="0.25">
      <c r="A9717" s="1">
        <v>41889.746527777781</v>
      </c>
      <c r="B9717" s="2">
        <v>23.206905260642575</v>
      </c>
    </row>
    <row r="9718" spans="1:2" x14ac:dyDescent="0.25">
      <c r="A9718" s="1">
        <v>41889.74722222222</v>
      </c>
      <c r="B9718" s="2">
        <v>15.494962935290884</v>
      </c>
    </row>
    <row r="9719" spans="1:2" x14ac:dyDescent="0.25">
      <c r="A9719" s="1">
        <v>41889.747916666667</v>
      </c>
      <c r="B9719" s="2">
        <v>19.191549463067531</v>
      </c>
    </row>
    <row r="9720" spans="1:2" x14ac:dyDescent="0.25">
      <c r="A9720" s="1">
        <v>41889.748611111114</v>
      </c>
      <c r="B9720" s="2">
        <v>11.364802533127174</v>
      </c>
    </row>
    <row r="9721" spans="1:2" x14ac:dyDescent="0.25">
      <c r="A9721" s="1">
        <v>41889.749305555553</v>
      </c>
      <c r="B9721" s="2">
        <v>0.93154844160677996</v>
      </c>
    </row>
    <row r="9722" spans="1:2" x14ac:dyDescent="0.25">
      <c r="A9722" s="1">
        <v>41889.75</v>
      </c>
      <c r="B9722" s="2">
        <v>4.330511153407012</v>
      </c>
    </row>
    <row r="9723" spans="1:2" x14ac:dyDescent="0.25">
      <c r="A9723" s="1">
        <v>41889.750694444447</v>
      </c>
      <c r="B9723" s="2">
        <v>5.4445660058884338</v>
      </c>
    </row>
    <row r="9724" spans="1:2" x14ac:dyDescent="0.25">
      <c r="A9724" s="1">
        <v>41889.751388888886</v>
      </c>
      <c r="B9724" s="2">
        <v>6.5751327552146295</v>
      </c>
    </row>
    <row r="9725" spans="1:2" x14ac:dyDescent="0.25">
      <c r="A9725" s="1">
        <v>41889.752083333333</v>
      </c>
      <c r="B9725" s="2">
        <v>0.78941879604947951</v>
      </c>
    </row>
    <row r="9726" spans="1:2" x14ac:dyDescent="0.25">
      <c r="A9726" s="1">
        <v>41889.75277777778</v>
      </c>
      <c r="B9726" s="2">
        <v>21.104294217515175</v>
      </c>
    </row>
    <row r="9727" spans="1:2" x14ac:dyDescent="0.25">
      <c r="A9727" s="1">
        <v>41889.753472222219</v>
      </c>
      <c r="B9727" s="2">
        <v>29.092513951115446</v>
      </c>
    </row>
    <row r="9728" spans="1:2" x14ac:dyDescent="0.25">
      <c r="A9728" s="1">
        <v>41889.754166666666</v>
      </c>
      <c r="B9728" s="2">
        <v>59.316720606604939</v>
      </c>
    </row>
    <row r="9729" spans="1:2" x14ac:dyDescent="0.25">
      <c r="A9729" s="1">
        <v>41889.754861111112</v>
      </c>
      <c r="B9729" s="2">
        <v>45.602449593758983</v>
      </c>
    </row>
    <row r="9730" spans="1:2" x14ac:dyDescent="0.25">
      <c r="A9730" s="1">
        <v>41889.755555555559</v>
      </c>
      <c r="B9730" s="2">
        <v>65.6433901201856</v>
      </c>
    </row>
    <row r="9731" spans="1:2" x14ac:dyDescent="0.25">
      <c r="A9731" s="1">
        <v>41889.756249999999</v>
      </c>
      <c r="B9731" s="2">
        <v>77.404263523313176</v>
      </c>
    </row>
    <row r="9732" spans="1:2" x14ac:dyDescent="0.25">
      <c r="A9732" s="1">
        <v>41889.756944444445</v>
      </c>
      <c r="B9732" s="2">
        <v>82.674162866104353</v>
      </c>
    </row>
    <row r="9733" spans="1:2" x14ac:dyDescent="0.25">
      <c r="A9733" s="1">
        <v>41889.757638888892</v>
      </c>
      <c r="B9733" s="2">
        <v>110.79973312915341</v>
      </c>
    </row>
    <row r="9734" spans="1:2" x14ac:dyDescent="0.25">
      <c r="A9734" s="1">
        <v>41889.758333333331</v>
      </c>
      <c r="B9734" s="2">
        <v>107.97370479355256</v>
      </c>
    </row>
    <row r="9735" spans="1:2" x14ac:dyDescent="0.25">
      <c r="A9735" s="1">
        <v>41889.759027777778</v>
      </c>
      <c r="B9735" s="2">
        <v>110.89093427397505</v>
      </c>
    </row>
    <row r="9736" spans="1:2" x14ac:dyDescent="0.25">
      <c r="A9736" s="1">
        <v>41889.759722222225</v>
      </c>
      <c r="B9736" s="2">
        <v>113.16893918494267</v>
      </c>
    </row>
    <row r="9737" spans="1:2" x14ac:dyDescent="0.25">
      <c r="A9737" s="1">
        <v>41889.760416666664</v>
      </c>
      <c r="B9737" s="2">
        <v>130.26373783943515</v>
      </c>
    </row>
    <row r="9738" spans="1:2" x14ac:dyDescent="0.25">
      <c r="A9738" s="1">
        <v>41889.761111111111</v>
      </c>
      <c r="B9738" s="2">
        <v>149.95933130377864</v>
      </c>
    </row>
    <row r="9739" spans="1:2" x14ac:dyDescent="0.25">
      <c r="A9739" s="1">
        <v>41889.761805555558</v>
      </c>
      <c r="B9739" s="2">
        <v>160.61957907071726</v>
      </c>
    </row>
    <row r="9740" spans="1:2" x14ac:dyDescent="0.25">
      <c r="A9740" s="1">
        <v>41889.762499999997</v>
      </c>
      <c r="B9740" s="2">
        <v>177.55619552537487</v>
      </c>
    </row>
    <row r="9741" spans="1:2" x14ac:dyDescent="0.25">
      <c r="A9741" s="1">
        <v>41889.763194444444</v>
      </c>
      <c r="B9741" s="2">
        <v>178.2490803818296</v>
      </c>
    </row>
    <row r="9742" spans="1:2" x14ac:dyDescent="0.25">
      <c r="A9742" s="1">
        <v>41889.763888888891</v>
      </c>
      <c r="B9742" s="2">
        <v>170.44473804248653</v>
      </c>
    </row>
    <row r="9743" spans="1:2" x14ac:dyDescent="0.25">
      <c r="A9743" s="1">
        <v>41889.76458333333</v>
      </c>
      <c r="B9743" s="2">
        <v>179.36840079067042</v>
      </c>
    </row>
    <row r="9744" spans="1:2" x14ac:dyDescent="0.25">
      <c r="A9744" s="1">
        <v>41889.765277777777</v>
      </c>
      <c r="B9744" s="2">
        <v>189.85286420050542</v>
      </c>
    </row>
    <row r="9745" spans="1:2" x14ac:dyDescent="0.25">
      <c r="A9745" s="1">
        <v>41889.765972222223</v>
      </c>
      <c r="B9745" s="2">
        <v>152.96011634968843</v>
      </c>
    </row>
    <row r="9746" spans="1:2" x14ac:dyDescent="0.25">
      <c r="A9746" s="1">
        <v>41889.76666666667</v>
      </c>
      <c r="B9746" s="2">
        <v>142.23645779568662</v>
      </c>
    </row>
    <row r="9747" spans="1:2" x14ac:dyDescent="0.25">
      <c r="A9747" s="1">
        <v>41889.767361111109</v>
      </c>
      <c r="B9747" s="2">
        <v>152.91673171165166</v>
      </c>
    </row>
    <row r="9748" spans="1:2" x14ac:dyDescent="0.25">
      <c r="A9748" s="1">
        <v>41889.768055555556</v>
      </c>
      <c r="B9748" s="2">
        <v>150.43351274222758</v>
      </c>
    </row>
    <row r="9749" spans="1:2" x14ac:dyDescent="0.25">
      <c r="A9749" s="1">
        <v>41889.768750000003</v>
      </c>
      <c r="B9749" s="2">
        <v>137.97715186866506</v>
      </c>
    </row>
    <row r="9750" spans="1:2" x14ac:dyDescent="0.25">
      <c r="A9750" s="1">
        <v>41889.769444444442</v>
      </c>
      <c r="B9750" s="2">
        <v>180.76765571938208</v>
      </c>
    </row>
    <row r="9751" spans="1:2" x14ac:dyDescent="0.25">
      <c r="A9751" s="1">
        <v>41889.770138888889</v>
      </c>
      <c r="B9751" s="2">
        <v>206.89218114169003</v>
      </c>
    </row>
    <row r="9752" spans="1:2" x14ac:dyDescent="0.25">
      <c r="A9752" s="1">
        <v>41889.770833333336</v>
      </c>
      <c r="B9752" s="2">
        <v>186.12127561748881</v>
      </c>
    </row>
    <row r="9753" spans="1:2" x14ac:dyDescent="0.25">
      <c r="A9753" s="1">
        <v>41889.771527777775</v>
      </c>
      <c r="B9753" s="2">
        <v>175.9517324934597</v>
      </c>
    </row>
    <row r="9754" spans="1:2" x14ac:dyDescent="0.25">
      <c r="A9754" s="1">
        <v>41889.772222222222</v>
      </c>
      <c r="B9754" s="2">
        <v>168.68516720638144</v>
      </c>
    </row>
    <row r="9755" spans="1:2" x14ac:dyDescent="0.25">
      <c r="A9755" s="1">
        <v>41889.772916666669</v>
      </c>
      <c r="B9755" s="2">
        <v>140.77186785759403</v>
      </c>
    </row>
    <row r="9756" spans="1:2" x14ac:dyDescent="0.25">
      <c r="A9756" s="1">
        <v>41889.773611111108</v>
      </c>
      <c r="B9756" s="2">
        <v>160.84520580299821</v>
      </c>
    </row>
    <row r="9757" spans="1:2" x14ac:dyDescent="0.25">
      <c r="A9757" s="1">
        <v>41889.774305555555</v>
      </c>
      <c r="B9757" s="2">
        <v>119.00921874478033</v>
      </c>
    </row>
    <row r="9758" spans="1:2" x14ac:dyDescent="0.25">
      <c r="A9758" s="1">
        <v>41889.775000000001</v>
      </c>
      <c r="B9758" s="2">
        <v>114.43038820202347</v>
      </c>
    </row>
    <row r="9759" spans="1:2" x14ac:dyDescent="0.25">
      <c r="A9759" s="1">
        <v>41889.775694444441</v>
      </c>
      <c r="B9759" s="2">
        <v>80.374716823691656</v>
      </c>
    </row>
    <row r="9760" spans="1:2" x14ac:dyDescent="0.25">
      <c r="A9760" s="1">
        <v>41889.776388888888</v>
      </c>
      <c r="B9760" s="2">
        <v>88.183707675927636</v>
      </c>
    </row>
    <row r="9761" spans="1:2" x14ac:dyDescent="0.25">
      <c r="A9761" s="1">
        <v>41889.777083333334</v>
      </c>
      <c r="B9761" s="2">
        <v>51.007268984410139</v>
      </c>
    </row>
    <row r="9762" spans="1:2" x14ac:dyDescent="0.25">
      <c r="A9762" s="1">
        <v>41889.777777777781</v>
      </c>
      <c r="B9762" s="2">
        <v>8.7372236184230125</v>
      </c>
    </row>
    <row r="9763" spans="1:2" x14ac:dyDescent="0.25">
      <c r="A9763" s="1">
        <v>41889.77847222222</v>
      </c>
      <c r="B9763" s="2">
        <v>-8.8501856777450794</v>
      </c>
    </row>
    <row r="9764" spans="1:2" x14ac:dyDescent="0.25">
      <c r="A9764" s="1">
        <v>41889.779166666667</v>
      </c>
      <c r="B9764" s="2">
        <v>-42.000571917340856</v>
      </c>
    </row>
    <row r="9765" spans="1:2" x14ac:dyDescent="0.25">
      <c r="A9765" s="1">
        <v>41889.779861111114</v>
      </c>
      <c r="B9765" s="2">
        <v>-76.00887914289487</v>
      </c>
    </row>
    <row r="9766" spans="1:2" x14ac:dyDescent="0.25">
      <c r="A9766" s="1">
        <v>41889.780555555553</v>
      </c>
      <c r="B9766" s="2">
        <v>-84.42947620031191</v>
      </c>
    </row>
    <row r="9767" spans="1:2" x14ac:dyDescent="0.25">
      <c r="A9767" s="1">
        <v>41889.78125</v>
      </c>
      <c r="B9767" s="2">
        <v>-31.114521553743785</v>
      </c>
    </row>
    <row r="9768" spans="1:2" x14ac:dyDescent="0.25">
      <c r="A9768" s="1">
        <v>41889.781944444447</v>
      </c>
      <c r="B9768" s="2">
        <v>-21.271732336387746</v>
      </c>
    </row>
    <row r="9769" spans="1:2" x14ac:dyDescent="0.25">
      <c r="A9769" s="1">
        <v>41889.782638888886</v>
      </c>
      <c r="B9769" s="2">
        <v>12.576670055367625</v>
      </c>
    </row>
    <row r="9770" spans="1:2" x14ac:dyDescent="0.25">
      <c r="A9770" s="1">
        <v>41889.783333333333</v>
      </c>
      <c r="B9770" s="2">
        <v>10.5174573356373</v>
      </c>
    </row>
    <row r="9771" spans="1:2" x14ac:dyDescent="0.25">
      <c r="A9771" s="1">
        <v>41889.78402777778</v>
      </c>
      <c r="B9771" s="2">
        <v>17.768088720010322</v>
      </c>
    </row>
    <row r="9772" spans="1:2" x14ac:dyDescent="0.25">
      <c r="A9772" s="1">
        <v>41889.784722222219</v>
      </c>
      <c r="B9772" s="2">
        <v>34.622738616946542</v>
      </c>
    </row>
    <row r="9773" spans="1:2" x14ac:dyDescent="0.25">
      <c r="A9773" s="1">
        <v>41889.785416666666</v>
      </c>
      <c r="B9773" s="2">
        <v>12.462659675909709</v>
      </c>
    </row>
    <row r="9774" spans="1:2" x14ac:dyDescent="0.25">
      <c r="A9774" s="1">
        <v>41889.786111111112</v>
      </c>
      <c r="B9774" s="2">
        <v>23.410327280369042</v>
      </c>
    </row>
    <row r="9775" spans="1:2" x14ac:dyDescent="0.25">
      <c r="A9775" s="1">
        <v>41889.786805555559</v>
      </c>
      <c r="B9775" s="2">
        <v>15.401012888938446</v>
      </c>
    </row>
    <row r="9776" spans="1:2" x14ac:dyDescent="0.25">
      <c r="A9776" s="1">
        <v>41889.787499999999</v>
      </c>
      <c r="B9776" s="2">
        <v>0.62386057497587899</v>
      </c>
    </row>
    <row r="9777" spans="1:2" x14ac:dyDescent="0.25">
      <c r="A9777" s="1">
        <v>41889.788194444445</v>
      </c>
      <c r="B9777" s="2">
        <v>-13.424273193789849</v>
      </c>
    </row>
    <row r="9778" spans="1:2" x14ac:dyDescent="0.25">
      <c r="A9778" s="1">
        <v>41889.788888888892</v>
      </c>
      <c r="B9778" s="2">
        <v>-32.505472347425531</v>
      </c>
    </row>
    <row r="9779" spans="1:2" x14ac:dyDescent="0.25">
      <c r="A9779" s="1">
        <v>41889.789583333331</v>
      </c>
      <c r="B9779" s="2">
        <v>-57.956172304196905</v>
      </c>
    </row>
    <row r="9780" spans="1:2" x14ac:dyDescent="0.25">
      <c r="A9780" s="1">
        <v>41889.790277777778</v>
      </c>
      <c r="B9780" s="2">
        <v>-81.261002229641107</v>
      </c>
    </row>
    <row r="9781" spans="1:2" x14ac:dyDescent="0.25">
      <c r="A9781" s="1">
        <v>41889.790972222225</v>
      </c>
      <c r="B9781" s="2">
        <v>-123.46034762015333</v>
      </c>
    </row>
    <row r="9782" spans="1:2" x14ac:dyDescent="0.25">
      <c r="A9782" s="1">
        <v>41889.791666666664</v>
      </c>
      <c r="B9782" s="2">
        <v>-131.55492863302933</v>
      </c>
    </row>
    <row r="9783" spans="1:2" x14ac:dyDescent="0.25">
      <c r="A9783" s="1">
        <v>41889.792361111111</v>
      </c>
      <c r="B9783" s="2">
        <v>-122.48830445912705</v>
      </c>
    </row>
    <row r="9784" spans="1:2" x14ac:dyDescent="0.25">
      <c r="A9784" s="1">
        <v>41889.793055555558</v>
      </c>
      <c r="B9784" s="2">
        <v>-109.76622915882423</v>
      </c>
    </row>
    <row r="9785" spans="1:2" x14ac:dyDescent="0.25">
      <c r="A9785" s="1">
        <v>41889.793749999997</v>
      </c>
      <c r="B9785" s="2">
        <v>-97.624644755638045</v>
      </c>
    </row>
    <row r="9786" spans="1:2" x14ac:dyDescent="0.25">
      <c r="A9786" s="1">
        <v>41889.794444444444</v>
      </c>
      <c r="B9786" s="2">
        <v>-96.003464271013698</v>
      </c>
    </row>
    <row r="9787" spans="1:2" x14ac:dyDescent="0.25">
      <c r="A9787" s="1">
        <v>41889.795138888891</v>
      </c>
      <c r="B9787" s="2">
        <v>-101.37164832580795</v>
      </c>
    </row>
    <row r="9788" spans="1:2" x14ac:dyDescent="0.25">
      <c r="A9788" s="1">
        <v>41889.79583333333</v>
      </c>
      <c r="B9788" s="2">
        <v>-92.429896217910567</v>
      </c>
    </row>
    <row r="9789" spans="1:2" x14ac:dyDescent="0.25">
      <c r="A9789" s="1">
        <v>41889.796527777777</v>
      </c>
      <c r="B9789" s="2">
        <v>-96.640341250245299</v>
      </c>
    </row>
    <row r="9790" spans="1:2" x14ac:dyDescent="0.25">
      <c r="A9790" s="1">
        <v>41889.797222222223</v>
      </c>
      <c r="B9790" s="2">
        <v>-65.788601792570134</v>
      </c>
    </row>
    <row r="9791" spans="1:2" x14ac:dyDescent="0.25">
      <c r="A9791" s="1">
        <v>41889.79791666667</v>
      </c>
      <c r="B9791" s="2">
        <v>-93.295573239827846</v>
      </c>
    </row>
    <row r="9792" spans="1:2" x14ac:dyDescent="0.25">
      <c r="A9792" s="1">
        <v>41889.798611111109</v>
      </c>
      <c r="B9792" s="2">
        <v>-99.682986065931615</v>
      </c>
    </row>
    <row r="9793" spans="1:2" x14ac:dyDescent="0.25">
      <c r="A9793" s="1">
        <v>41889.799305555556</v>
      </c>
      <c r="B9793" s="2">
        <v>-119.13564077460711</v>
      </c>
    </row>
    <row r="9794" spans="1:2" x14ac:dyDescent="0.25">
      <c r="A9794" s="1">
        <v>41889.800000000003</v>
      </c>
      <c r="B9794" s="2">
        <v>-125.4946079036706</v>
      </c>
    </row>
    <row r="9795" spans="1:2" x14ac:dyDescent="0.25">
      <c r="A9795" s="1">
        <v>41889.800694444442</v>
      </c>
      <c r="B9795" s="2">
        <v>-133.21779718901962</v>
      </c>
    </row>
    <row r="9796" spans="1:2" x14ac:dyDescent="0.25">
      <c r="A9796" s="1">
        <v>41889.801388888889</v>
      </c>
      <c r="B9796" s="2">
        <v>-97.341675646827213</v>
      </c>
    </row>
    <row r="9797" spans="1:2" x14ac:dyDescent="0.25">
      <c r="A9797" s="1">
        <v>41889.802083333336</v>
      </c>
      <c r="B9797" s="2">
        <v>-75.539466220985432</v>
      </c>
    </row>
    <row r="9798" spans="1:2" x14ac:dyDescent="0.25">
      <c r="A9798" s="1">
        <v>41889.802777777775</v>
      </c>
      <c r="B9798" s="2">
        <v>-122.27686787375133</v>
      </c>
    </row>
    <row r="9799" spans="1:2" x14ac:dyDescent="0.25">
      <c r="A9799" s="1">
        <v>41889.803472222222</v>
      </c>
      <c r="B9799" s="2">
        <v>-129.93573993741691</v>
      </c>
    </row>
    <row r="9800" spans="1:2" x14ac:dyDescent="0.25">
      <c r="A9800" s="1">
        <v>41889.804166666669</v>
      </c>
      <c r="B9800" s="2">
        <v>-98.291896036801816</v>
      </c>
    </row>
    <row r="9801" spans="1:2" x14ac:dyDescent="0.25">
      <c r="A9801" s="1">
        <v>41889.804861111108</v>
      </c>
      <c r="B9801" s="2">
        <v>-50.286706978663766</v>
      </c>
    </row>
    <row r="9802" spans="1:2" x14ac:dyDescent="0.25">
      <c r="A9802" s="1">
        <v>41889.805555555555</v>
      </c>
      <c r="B9802" s="2">
        <v>-68.343790509942721</v>
      </c>
    </row>
    <row r="9803" spans="1:2" x14ac:dyDescent="0.25">
      <c r="A9803" s="1">
        <v>41889.806250000001</v>
      </c>
      <c r="B9803" s="2">
        <v>-70.585891373029639</v>
      </c>
    </row>
    <row r="9804" spans="1:2" x14ac:dyDescent="0.25">
      <c r="A9804" s="1">
        <v>41889.806944444441</v>
      </c>
      <c r="B9804" s="2">
        <v>-90.678179384319805</v>
      </c>
    </row>
    <row r="9805" spans="1:2" x14ac:dyDescent="0.25">
      <c r="A9805" s="1">
        <v>41889.807638888888</v>
      </c>
      <c r="B9805" s="2">
        <v>-90.69262294059736</v>
      </c>
    </row>
    <row r="9806" spans="1:2" x14ac:dyDescent="0.25">
      <c r="A9806" s="1">
        <v>41889.808333333334</v>
      </c>
      <c r="B9806" s="2">
        <v>-68.275238718889881</v>
      </c>
    </row>
    <row r="9807" spans="1:2" x14ac:dyDescent="0.25">
      <c r="A9807" s="1">
        <v>41889.809027777781</v>
      </c>
      <c r="B9807" s="2">
        <v>-79.413215750219152</v>
      </c>
    </row>
    <row r="9808" spans="1:2" x14ac:dyDescent="0.25">
      <c r="A9808" s="1">
        <v>41889.80972222222</v>
      </c>
      <c r="B9808" s="2">
        <v>-105.91458383015124</v>
      </c>
    </row>
    <row r="9809" spans="1:2" x14ac:dyDescent="0.25">
      <c r="A9809" s="1">
        <v>41889.810416666667</v>
      </c>
      <c r="B9809" s="2">
        <v>-95.918144320131972</v>
      </c>
    </row>
    <row r="9810" spans="1:2" x14ac:dyDescent="0.25">
      <c r="A9810" s="1">
        <v>41889.811111111114</v>
      </c>
      <c r="B9810" s="2">
        <v>-74.432477875694161</v>
      </c>
    </row>
    <row r="9811" spans="1:2" x14ac:dyDescent="0.25">
      <c r="A9811" s="1">
        <v>41889.811805555553</v>
      </c>
      <c r="B9811" s="2">
        <v>-61.582636934931116</v>
      </c>
    </row>
    <row r="9812" spans="1:2" x14ac:dyDescent="0.25">
      <c r="A9812" s="1">
        <v>41889.8125</v>
      </c>
      <c r="B9812" s="2">
        <v>-50.348050410580861</v>
      </c>
    </row>
    <row r="9813" spans="1:2" x14ac:dyDescent="0.25">
      <c r="A9813" s="1">
        <v>41889.813194444447</v>
      </c>
      <c r="B9813" s="2">
        <v>-48.704014169786632</v>
      </c>
    </row>
    <row r="9814" spans="1:2" x14ac:dyDescent="0.25">
      <c r="A9814" s="1">
        <v>41889.813888888886</v>
      </c>
      <c r="B9814" s="2">
        <v>-29.494834949386494</v>
      </c>
    </row>
    <row r="9815" spans="1:2" x14ac:dyDescent="0.25">
      <c r="A9815" s="1">
        <v>41889.814583333333</v>
      </c>
      <c r="B9815" s="2">
        <v>-40.691030354072545</v>
      </c>
    </row>
    <row r="9816" spans="1:2" x14ac:dyDescent="0.25">
      <c r="A9816" s="1">
        <v>41889.81527777778</v>
      </c>
      <c r="B9816" s="2">
        <v>-40.421719307023885</v>
      </c>
    </row>
    <row r="9817" spans="1:2" x14ac:dyDescent="0.25">
      <c r="A9817" s="1">
        <v>41889.815972222219</v>
      </c>
      <c r="B9817" s="2">
        <v>-64.941599627955782</v>
      </c>
    </row>
    <row r="9818" spans="1:2" x14ac:dyDescent="0.25">
      <c r="A9818" s="1">
        <v>41889.816666666666</v>
      </c>
      <c r="B9818" s="2">
        <v>-42.593470007134599</v>
      </c>
    </row>
    <row r="9819" spans="1:2" x14ac:dyDescent="0.25">
      <c r="A9819" s="1">
        <v>41889.817361111112</v>
      </c>
      <c r="B9819" s="2">
        <v>-35.734207836420197</v>
      </c>
    </row>
    <row r="9820" spans="1:2" x14ac:dyDescent="0.25">
      <c r="A9820" s="1">
        <v>41889.818055555559</v>
      </c>
      <c r="B9820" s="2">
        <v>-57.717580926781132</v>
      </c>
    </row>
    <row r="9821" spans="1:2" x14ac:dyDescent="0.25">
      <c r="A9821" s="1">
        <v>41889.818749999999</v>
      </c>
      <c r="B9821" s="2">
        <v>-43.340110621752686</v>
      </c>
    </row>
    <row r="9822" spans="1:2" x14ac:dyDescent="0.25">
      <c r="A9822" s="1">
        <v>41889.819444444445</v>
      </c>
      <c r="B9822" s="2">
        <v>-6.8626455834751443</v>
      </c>
    </row>
    <row r="9823" spans="1:2" x14ac:dyDescent="0.25">
      <c r="A9823" s="1">
        <v>41889.820138888892</v>
      </c>
      <c r="B9823" s="2">
        <v>-42.362775880254532</v>
      </c>
    </row>
    <row r="9824" spans="1:2" x14ac:dyDescent="0.25">
      <c r="A9824" s="1">
        <v>41889.820833333331</v>
      </c>
      <c r="B9824" s="2">
        <v>-54.648110756708775</v>
      </c>
    </row>
    <row r="9825" spans="1:2" x14ac:dyDescent="0.25">
      <c r="A9825" s="1">
        <v>41889.821527777778</v>
      </c>
      <c r="B9825" s="2">
        <v>-37.694883712292842</v>
      </c>
    </row>
    <row r="9826" spans="1:2" x14ac:dyDescent="0.25">
      <c r="A9826" s="1">
        <v>41889.822222222225</v>
      </c>
      <c r="B9826" s="2">
        <v>-21.079207487959259</v>
      </c>
    </row>
    <row r="9827" spans="1:2" x14ac:dyDescent="0.25">
      <c r="A9827" s="1">
        <v>41889.822916666664</v>
      </c>
      <c r="B9827" s="2">
        <v>-36.501890202058711</v>
      </c>
    </row>
    <row r="9828" spans="1:2" x14ac:dyDescent="0.25">
      <c r="A9828" s="1">
        <v>41889.823611111111</v>
      </c>
      <c r="B9828" s="2">
        <v>-15.617357911771494</v>
      </c>
    </row>
    <row r="9829" spans="1:2" x14ac:dyDescent="0.25">
      <c r="A9829" s="1">
        <v>41889.824305555558</v>
      </c>
      <c r="B9829" s="2">
        <v>-10.028282404676428</v>
      </c>
    </row>
    <row r="9830" spans="1:2" x14ac:dyDescent="0.25">
      <c r="A9830" s="1">
        <v>41889.824999999997</v>
      </c>
      <c r="B9830" s="2">
        <v>-10.693253789068452</v>
      </c>
    </row>
    <row r="9831" spans="1:2" x14ac:dyDescent="0.25">
      <c r="A9831" s="1">
        <v>41889.825694444444</v>
      </c>
      <c r="B9831" s="2">
        <v>-36.848566133319402</v>
      </c>
    </row>
    <row r="9832" spans="1:2" x14ac:dyDescent="0.25">
      <c r="A9832" s="1">
        <v>41889.826388888891</v>
      </c>
      <c r="B9832" s="2">
        <v>-13.857915092982875</v>
      </c>
    </row>
    <row r="9833" spans="1:2" x14ac:dyDescent="0.25">
      <c r="A9833" s="1">
        <v>41889.82708333333</v>
      </c>
      <c r="B9833" s="2">
        <v>-21.365773179813306</v>
      </c>
    </row>
    <row r="9834" spans="1:2" x14ac:dyDescent="0.25">
      <c r="A9834" s="1">
        <v>41889.827777777777</v>
      </c>
      <c r="B9834" s="2">
        <v>0.13685826930062225</v>
      </c>
    </row>
    <row r="9835" spans="1:2" x14ac:dyDescent="0.25">
      <c r="A9835" s="1">
        <v>41889.828472222223</v>
      </c>
      <c r="B9835" s="2">
        <v>-3.188827202383254</v>
      </c>
    </row>
    <row r="9836" spans="1:2" x14ac:dyDescent="0.25">
      <c r="A9836" s="1">
        <v>41889.82916666667</v>
      </c>
      <c r="B9836" s="2">
        <v>2.2160244441171622</v>
      </c>
    </row>
    <row r="9837" spans="1:2" x14ac:dyDescent="0.25">
      <c r="A9837" s="1">
        <v>41889.829861111109</v>
      </c>
      <c r="B9837" s="2">
        <v>10.942087863961449</v>
      </c>
    </row>
    <row r="9838" spans="1:2" x14ac:dyDescent="0.25">
      <c r="A9838" s="1">
        <v>41889.830555555556</v>
      </c>
      <c r="B9838" s="2">
        <v>43.821852192847288</v>
      </c>
    </row>
    <row r="9839" spans="1:2" x14ac:dyDescent="0.25">
      <c r="A9839" s="1">
        <v>41889.831250000003</v>
      </c>
      <c r="B9839" s="2">
        <v>29.250526520120669</v>
      </c>
    </row>
    <row r="9840" spans="1:2" x14ac:dyDescent="0.25">
      <c r="A9840" s="1">
        <v>41889.831944444442</v>
      </c>
      <c r="B9840" s="2">
        <v>21.781362944560534</v>
      </c>
    </row>
    <row r="9841" spans="1:2" x14ac:dyDescent="0.25">
      <c r="A9841" s="1">
        <v>41889.832638888889</v>
      </c>
      <c r="B9841" s="2">
        <v>11.313482541441772</v>
      </c>
    </row>
    <row r="9842" spans="1:2" x14ac:dyDescent="0.25">
      <c r="A9842" s="1">
        <v>41889.833333333336</v>
      </c>
      <c r="B9842" s="2">
        <v>15.869526919935986</v>
      </c>
    </row>
    <row r="9843" spans="1:2" x14ac:dyDescent="0.25">
      <c r="A9843" s="1">
        <v>41889.834027777775</v>
      </c>
      <c r="B9843" s="2">
        <v>31.483008705418129</v>
      </c>
    </row>
    <row r="9844" spans="1:2" x14ac:dyDescent="0.25">
      <c r="A9844" s="1">
        <v>41889.834722222222</v>
      </c>
      <c r="B9844" s="2">
        <v>26.29649664403405</v>
      </c>
    </row>
    <row r="9845" spans="1:2" x14ac:dyDescent="0.25">
      <c r="A9845" s="1">
        <v>41889.835416666669</v>
      </c>
      <c r="B9845" s="2">
        <v>18.776874975053701</v>
      </c>
    </row>
    <row r="9846" spans="1:2" x14ac:dyDescent="0.25">
      <c r="A9846" s="1">
        <v>41889.836111111108</v>
      </c>
      <c r="B9846" s="2">
        <v>14.922683288558861</v>
      </c>
    </row>
    <row r="9847" spans="1:2" x14ac:dyDescent="0.25">
      <c r="A9847" s="1">
        <v>41889.836805555555</v>
      </c>
      <c r="B9847" s="2">
        <v>7.6402379799072149</v>
      </c>
    </row>
    <row r="9848" spans="1:2" x14ac:dyDescent="0.25">
      <c r="A9848" s="1">
        <v>41889.837500000001</v>
      </c>
      <c r="B9848" s="2">
        <v>-8.77947563303848</v>
      </c>
    </row>
    <row r="9849" spans="1:2" x14ac:dyDescent="0.25">
      <c r="A9849" s="1">
        <v>41889.838194444441</v>
      </c>
      <c r="B9849" s="2">
        <v>-13.274566510687388</v>
      </c>
    </row>
    <row r="9850" spans="1:2" x14ac:dyDescent="0.25">
      <c r="A9850" s="1">
        <v>41889.838888888888</v>
      </c>
      <c r="B9850" s="2">
        <v>35.024418013947496</v>
      </c>
    </row>
    <row r="9851" spans="1:2" x14ac:dyDescent="0.25">
      <c r="A9851" s="1">
        <v>41889.839583333334</v>
      </c>
      <c r="B9851" s="2">
        <v>26.666227627601863</v>
      </c>
    </row>
    <row r="9852" spans="1:2" x14ac:dyDescent="0.25">
      <c r="A9852" s="1">
        <v>41889.840277777781</v>
      </c>
      <c r="B9852" s="2">
        <v>9.9507303041262887</v>
      </c>
    </row>
    <row r="9853" spans="1:2" x14ac:dyDescent="0.25">
      <c r="A9853" s="1">
        <v>41889.84097222222</v>
      </c>
      <c r="B9853" s="2">
        <v>20.895813340745857</v>
      </c>
    </row>
    <row r="9854" spans="1:2" x14ac:dyDescent="0.25">
      <c r="A9854" s="1">
        <v>41889.841666666667</v>
      </c>
      <c r="B9854" s="2">
        <v>6.0865422582121633</v>
      </c>
    </row>
    <row r="9855" spans="1:2" x14ac:dyDescent="0.25">
      <c r="A9855" s="1">
        <v>41889.842361111114</v>
      </c>
      <c r="B9855" s="2">
        <v>26.218632860170693</v>
      </c>
    </row>
    <row r="9856" spans="1:2" x14ac:dyDescent="0.25">
      <c r="A9856" s="1">
        <v>41889.843055555553</v>
      </c>
      <c r="B9856" s="2">
        <v>104.46109099772099</v>
      </c>
    </row>
    <row r="9857" spans="1:2" x14ac:dyDescent="0.25">
      <c r="A9857" s="1">
        <v>41889.84375</v>
      </c>
      <c r="B9857" s="2">
        <v>104.26199917613218</v>
      </c>
    </row>
    <row r="9858" spans="1:2" x14ac:dyDescent="0.25">
      <c r="A9858" s="1">
        <v>41889.844444444447</v>
      </c>
      <c r="B9858" s="2">
        <v>107.81209782971031</v>
      </c>
    </row>
    <row r="9859" spans="1:2" x14ac:dyDescent="0.25">
      <c r="A9859" s="1">
        <v>41889.845138888886</v>
      </c>
      <c r="B9859" s="2">
        <v>108.07111022283013</v>
      </c>
    </row>
    <row r="9860" spans="1:2" x14ac:dyDescent="0.25">
      <c r="A9860" s="1">
        <v>41889.845833333333</v>
      </c>
      <c r="B9860" s="2">
        <v>100.31660509869883</v>
      </c>
    </row>
    <row r="9861" spans="1:2" x14ac:dyDescent="0.25">
      <c r="A9861" s="1">
        <v>41889.84652777778</v>
      </c>
      <c r="B9861" s="2">
        <v>76.154756168342047</v>
      </c>
    </row>
    <row r="9862" spans="1:2" x14ac:dyDescent="0.25">
      <c r="A9862" s="1">
        <v>41889.847222222219</v>
      </c>
      <c r="B9862" s="2">
        <v>47.877620143564613</v>
      </c>
    </row>
    <row r="9863" spans="1:2" x14ac:dyDescent="0.25">
      <c r="A9863" s="1">
        <v>41889.847916666666</v>
      </c>
      <c r="B9863" s="2">
        <v>26.923344044489205</v>
      </c>
    </row>
    <row r="9864" spans="1:2" x14ac:dyDescent="0.25">
      <c r="A9864" s="1">
        <v>41889.848611111112</v>
      </c>
      <c r="B9864" s="2">
        <v>9.4065152784195867</v>
      </c>
    </row>
    <row r="9865" spans="1:2" x14ac:dyDescent="0.25">
      <c r="A9865" s="1">
        <v>41889.849305555559</v>
      </c>
      <c r="B9865" s="2">
        <v>12.997750793516994</v>
      </c>
    </row>
    <row r="9866" spans="1:2" x14ac:dyDescent="0.25">
      <c r="A9866" s="1">
        <v>41889.85</v>
      </c>
      <c r="B9866" s="2">
        <v>49.197812048771688</v>
      </c>
    </row>
    <row r="9867" spans="1:2" x14ac:dyDescent="0.25">
      <c r="A9867" s="1">
        <v>41889.850694444445</v>
      </c>
      <c r="B9867" s="2">
        <v>25.030340490811795</v>
      </c>
    </row>
    <row r="9868" spans="1:2" x14ac:dyDescent="0.25">
      <c r="A9868" s="1">
        <v>41889.851388888892</v>
      </c>
      <c r="B9868" s="2">
        <v>14.080551402227623</v>
      </c>
    </row>
    <row r="9869" spans="1:2" x14ac:dyDescent="0.25">
      <c r="A9869" s="1">
        <v>41889.852083333331</v>
      </c>
      <c r="B9869" s="2">
        <v>33.819495901728324</v>
      </c>
    </row>
    <row r="9870" spans="1:2" x14ac:dyDescent="0.25">
      <c r="A9870" s="1">
        <v>41889.852777777778</v>
      </c>
      <c r="B9870" s="2">
        <v>16.327273637835848</v>
      </c>
    </row>
    <row r="9871" spans="1:2" x14ac:dyDescent="0.25">
      <c r="A9871" s="1">
        <v>41889.853472222225</v>
      </c>
      <c r="B9871" s="2">
        <v>36.155243956911242</v>
      </c>
    </row>
    <row r="9872" spans="1:2" x14ac:dyDescent="0.25">
      <c r="A9872" s="1">
        <v>41889.854166666664</v>
      </c>
      <c r="B9872" s="2">
        <v>28.458904494363619</v>
      </c>
    </row>
    <row r="9873" spans="1:2" x14ac:dyDescent="0.25">
      <c r="A9873" s="1">
        <v>41889.854861111111</v>
      </c>
      <c r="B9873" s="2">
        <v>15.637749656757903</v>
      </c>
    </row>
    <row r="9874" spans="1:2" x14ac:dyDescent="0.25">
      <c r="A9874" s="1">
        <v>41889.855555555558</v>
      </c>
      <c r="B9874" s="2">
        <v>29.61605653566706</v>
      </c>
    </row>
    <row r="9875" spans="1:2" x14ac:dyDescent="0.25">
      <c r="A9875" s="1">
        <v>41889.856249999997</v>
      </c>
      <c r="B9875" s="2">
        <v>20.812028101734661</v>
      </c>
    </row>
    <row r="9876" spans="1:2" x14ac:dyDescent="0.25">
      <c r="A9876" s="1">
        <v>41889.856944444444</v>
      </c>
      <c r="B9876" s="2">
        <v>14.228661523939325</v>
      </c>
    </row>
    <row r="9877" spans="1:2" x14ac:dyDescent="0.25">
      <c r="A9877" s="1">
        <v>41889.857638888891</v>
      </c>
      <c r="B9877" s="2">
        <v>52.011284851881406</v>
      </c>
    </row>
    <row r="9878" spans="1:2" x14ac:dyDescent="0.25">
      <c r="A9878" s="1">
        <v>41889.85833333333</v>
      </c>
      <c r="B9878" s="2">
        <v>43.138689620145307</v>
      </c>
    </row>
    <row r="9879" spans="1:2" x14ac:dyDescent="0.25">
      <c r="A9879" s="1">
        <v>41889.859027777777</v>
      </c>
      <c r="B9879" s="2">
        <v>25.873207607081955</v>
      </c>
    </row>
    <row r="9880" spans="1:2" x14ac:dyDescent="0.25">
      <c r="A9880" s="1">
        <v>41889.859722222223</v>
      </c>
      <c r="B9880" s="2">
        <v>13.931285323798269</v>
      </c>
    </row>
    <row r="9881" spans="1:2" x14ac:dyDescent="0.25">
      <c r="A9881" s="1">
        <v>41889.86041666667</v>
      </c>
      <c r="B9881" s="2">
        <v>16.796191974229682</v>
      </c>
    </row>
    <row r="9882" spans="1:2" x14ac:dyDescent="0.25">
      <c r="A9882" s="1">
        <v>41889.861111111109</v>
      </c>
      <c r="B9882" s="2">
        <v>33.477471497570512</v>
      </c>
    </row>
    <row r="9883" spans="1:2" x14ac:dyDescent="0.25">
      <c r="A9883" s="1">
        <v>41889.861805555556</v>
      </c>
      <c r="B9883" s="2">
        <v>10.674530969677773</v>
      </c>
    </row>
    <row r="9884" spans="1:2" x14ac:dyDescent="0.25">
      <c r="A9884" s="1">
        <v>41889.862500000003</v>
      </c>
      <c r="B9884" s="2">
        <v>13.080848575421987</v>
      </c>
    </row>
    <row r="9885" spans="1:2" x14ac:dyDescent="0.25">
      <c r="A9885" s="1">
        <v>41889.863194444442</v>
      </c>
      <c r="B9885" s="2">
        <v>6.9007425857414395</v>
      </c>
    </row>
    <row r="9886" spans="1:2" x14ac:dyDescent="0.25">
      <c r="A9886" s="1">
        <v>41889.863888888889</v>
      </c>
      <c r="B9886" s="2">
        <v>-10.821882070674473</v>
      </c>
    </row>
    <row r="9887" spans="1:2" x14ac:dyDescent="0.25">
      <c r="A9887" s="1">
        <v>41889.864583333336</v>
      </c>
      <c r="B9887" s="2">
        <v>-54.583860895417942</v>
      </c>
    </row>
    <row r="9888" spans="1:2" x14ac:dyDescent="0.25">
      <c r="A9888" s="1">
        <v>41889.865277777775</v>
      </c>
      <c r="B9888" s="2">
        <v>-61.524166756198973</v>
      </c>
    </row>
    <row r="9889" spans="1:2" x14ac:dyDescent="0.25">
      <c r="A9889" s="1">
        <v>41889.865972222222</v>
      </c>
      <c r="B9889" s="2">
        <v>15.618439820989442</v>
      </c>
    </row>
    <row r="9890" spans="1:2" x14ac:dyDescent="0.25">
      <c r="A9890" s="1">
        <v>41889.866666666669</v>
      </c>
      <c r="B9890" s="2">
        <v>-18.040082108077574</v>
      </c>
    </row>
    <row r="9891" spans="1:2" x14ac:dyDescent="0.25">
      <c r="A9891" s="1">
        <v>41889.867361111108</v>
      </c>
      <c r="B9891" s="2">
        <v>-46.115999271168647</v>
      </c>
    </row>
    <row r="9892" spans="1:2" x14ac:dyDescent="0.25">
      <c r="A9892" s="1">
        <v>41889.868055555555</v>
      </c>
      <c r="B9892" s="2">
        <v>-39.957935448747591</v>
      </c>
    </row>
    <row r="9893" spans="1:2" x14ac:dyDescent="0.25">
      <c r="A9893" s="1">
        <v>41889.868750000001</v>
      </c>
      <c r="B9893" s="2">
        <v>-47.195065266245123</v>
      </c>
    </row>
    <row r="9894" spans="1:2" x14ac:dyDescent="0.25">
      <c r="A9894" s="1">
        <v>41889.869444444441</v>
      </c>
      <c r="B9894" s="2">
        <v>-52.322588308431051</v>
      </c>
    </row>
    <row r="9895" spans="1:2" x14ac:dyDescent="0.25">
      <c r="A9895" s="1">
        <v>41889.870138888888</v>
      </c>
      <c r="B9895" s="2">
        <v>-44.638230323348644</v>
      </c>
    </row>
    <row r="9896" spans="1:2" x14ac:dyDescent="0.25">
      <c r="A9896" s="1">
        <v>41889.870833333334</v>
      </c>
      <c r="B9896" s="2">
        <v>-68.294577435857107</v>
      </c>
    </row>
    <row r="9897" spans="1:2" x14ac:dyDescent="0.25">
      <c r="A9897" s="1">
        <v>41889.871527777781</v>
      </c>
      <c r="B9897" s="2">
        <v>-77.478122208259691</v>
      </c>
    </row>
    <row r="9898" spans="1:2" x14ac:dyDescent="0.25">
      <c r="A9898" s="1">
        <v>41889.87222222222</v>
      </c>
      <c r="B9898" s="2">
        <v>-75.785150669460805</v>
      </c>
    </row>
    <row r="9899" spans="1:2" x14ac:dyDescent="0.25">
      <c r="A9899" s="1">
        <v>41889.872916666667</v>
      </c>
      <c r="B9899" s="2">
        <v>-65.864584337896673</v>
      </c>
    </row>
    <row r="9900" spans="1:2" x14ac:dyDescent="0.25">
      <c r="A9900" s="1">
        <v>41889.873611111114</v>
      </c>
      <c r="B9900" s="2">
        <v>-59.180135912949723</v>
      </c>
    </row>
    <row r="9901" spans="1:2" x14ac:dyDescent="0.25">
      <c r="A9901" s="1">
        <v>41889.874305555553</v>
      </c>
      <c r="B9901" s="2">
        <v>-86.450720850062012</v>
      </c>
    </row>
    <row r="9902" spans="1:2" x14ac:dyDescent="0.25">
      <c r="A9902" s="1">
        <v>41889.875</v>
      </c>
      <c r="B9902" s="2">
        <v>-106.77763760624026</v>
      </c>
    </row>
    <row r="9903" spans="1:2" x14ac:dyDescent="0.25">
      <c r="A9903" s="1">
        <v>41889.875694444447</v>
      </c>
      <c r="B9903" s="2">
        <v>-94.086213852009195</v>
      </c>
    </row>
    <row r="9904" spans="1:2" x14ac:dyDescent="0.25">
      <c r="A9904" s="1">
        <v>41889.876388888886</v>
      </c>
      <c r="B9904" s="2">
        <v>-82.688073620132243</v>
      </c>
    </row>
    <row r="9905" spans="1:2" x14ac:dyDescent="0.25">
      <c r="A9905" s="1">
        <v>41889.877083333333</v>
      </c>
      <c r="B9905" s="2">
        <v>-41.672620133572977</v>
      </c>
    </row>
    <row r="9906" spans="1:2" x14ac:dyDescent="0.25">
      <c r="A9906" s="1">
        <v>41889.87777777778</v>
      </c>
      <c r="B9906" s="2">
        <v>-86.282708226345136</v>
      </c>
    </row>
    <row r="9907" spans="1:2" x14ac:dyDescent="0.25">
      <c r="A9907" s="1">
        <v>41889.878472222219</v>
      </c>
      <c r="B9907" s="2">
        <v>-75.677361729480126</v>
      </c>
    </row>
    <row r="9908" spans="1:2" x14ac:dyDescent="0.25">
      <c r="A9908" s="1">
        <v>41889.879166666666</v>
      </c>
      <c r="B9908" s="2">
        <v>-84.362317324590791</v>
      </c>
    </row>
    <row r="9909" spans="1:2" x14ac:dyDescent="0.25">
      <c r="A9909" s="1">
        <v>41889.879861111112</v>
      </c>
      <c r="B9909" s="2">
        <v>-77.301016024064538</v>
      </c>
    </row>
    <row r="9910" spans="1:2" x14ac:dyDescent="0.25">
      <c r="A9910" s="1">
        <v>41889.880555555559</v>
      </c>
      <c r="B9910" s="2">
        <v>-73.099094172937711</v>
      </c>
    </row>
    <row r="9911" spans="1:2" x14ac:dyDescent="0.25">
      <c r="A9911" s="1">
        <v>41889.881249999999</v>
      </c>
      <c r="B9911" s="2">
        <v>-82.02278651205512</v>
      </c>
    </row>
    <row r="9912" spans="1:2" x14ac:dyDescent="0.25">
      <c r="A9912" s="1">
        <v>41889.881944444445</v>
      </c>
      <c r="B9912" s="2">
        <v>-64.579125204773547</v>
      </c>
    </row>
    <row r="9913" spans="1:2" x14ac:dyDescent="0.25">
      <c r="A9913" s="1">
        <v>41889.882638888892</v>
      </c>
      <c r="B9913" s="2">
        <v>-50.208551697365088</v>
      </c>
    </row>
    <row r="9914" spans="1:2" x14ac:dyDescent="0.25">
      <c r="A9914" s="1">
        <v>41889.883333333331</v>
      </c>
      <c r="B9914" s="2">
        <v>-40.589570108518821</v>
      </c>
    </row>
    <row r="9915" spans="1:2" x14ac:dyDescent="0.25">
      <c r="A9915" s="1">
        <v>41889.884027777778</v>
      </c>
      <c r="B9915" s="2">
        <v>-33.173423620332805</v>
      </c>
    </row>
    <row r="9916" spans="1:2" x14ac:dyDescent="0.25">
      <c r="A9916" s="1">
        <v>41889.884722222225</v>
      </c>
      <c r="B9916" s="2">
        <v>-15.243329566926695</v>
      </c>
    </row>
    <row r="9917" spans="1:2" x14ac:dyDescent="0.25">
      <c r="A9917" s="1">
        <v>41889.885416666664</v>
      </c>
      <c r="B9917" s="2">
        <v>1.3233801988181464</v>
      </c>
    </row>
    <row r="9918" spans="1:2" x14ac:dyDescent="0.25">
      <c r="A9918" s="1">
        <v>41889.886111111111</v>
      </c>
      <c r="B9918" s="2">
        <v>6.3950183877183004</v>
      </c>
    </row>
    <row r="9919" spans="1:2" x14ac:dyDescent="0.25">
      <c r="A9919" s="1">
        <v>41889.886805555558</v>
      </c>
      <c r="B9919" s="2">
        <v>24.05557012965437</v>
      </c>
    </row>
    <row r="9920" spans="1:2" x14ac:dyDescent="0.25">
      <c r="A9920" s="1">
        <v>41889.887499999997</v>
      </c>
      <c r="B9920" s="2">
        <v>19.829849116371285</v>
      </c>
    </row>
    <row r="9921" spans="1:2" x14ac:dyDescent="0.25">
      <c r="A9921" s="1">
        <v>41889.888194444444</v>
      </c>
      <c r="B9921" s="2">
        <v>27.04172883073479</v>
      </c>
    </row>
    <row r="9922" spans="1:2" x14ac:dyDescent="0.25">
      <c r="A9922" s="1">
        <v>41889.888888888891</v>
      </c>
      <c r="B9922" s="2">
        <v>26.881942101649475</v>
      </c>
    </row>
    <row r="9923" spans="1:2" x14ac:dyDescent="0.25">
      <c r="A9923" s="1">
        <v>41889.88958333333</v>
      </c>
      <c r="B9923" s="2">
        <v>8.6047691088378393</v>
      </c>
    </row>
    <row r="9924" spans="1:2" x14ac:dyDescent="0.25">
      <c r="A9924" s="1">
        <v>41889.890277777777</v>
      </c>
      <c r="B9924" s="2">
        <v>2.3679773500485073</v>
      </c>
    </row>
    <row r="9925" spans="1:2" x14ac:dyDescent="0.25">
      <c r="A9925" s="1">
        <v>41889.890972222223</v>
      </c>
      <c r="B9925" s="2">
        <v>-13.845582526493915</v>
      </c>
    </row>
    <row r="9926" spans="1:2" x14ac:dyDescent="0.25">
      <c r="A9926" s="1">
        <v>41889.89166666667</v>
      </c>
      <c r="B9926" s="2">
        <v>-8.7037063113210031</v>
      </c>
    </row>
    <row r="9927" spans="1:2" x14ac:dyDescent="0.25">
      <c r="A9927" s="1">
        <v>41889.892361111109</v>
      </c>
      <c r="B9927" s="2">
        <v>2.5287000375887145</v>
      </c>
    </row>
    <row r="9928" spans="1:2" x14ac:dyDescent="0.25">
      <c r="A9928" s="1">
        <v>41889.893055555556</v>
      </c>
      <c r="B9928" s="2">
        <v>4.8356291012445585</v>
      </c>
    </row>
    <row r="9929" spans="1:2" x14ac:dyDescent="0.25">
      <c r="A9929" s="1">
        <v>41889.893750000003</v>
      </c>
      <c r="B9929" s="2">
        <v>10.954534617085301</v>
      </c>
    </row>
    <row r="9930" spans="1:2" x14ac:dyDescent="0.25">
      <c r="A9930" s="1">
        <v>41889.894444444442</v>
      </c>
      <c r="B9930" s="2">
        <v>20.047508415130626</v>
      </c>
    </row>
    <row r="9931" spans="1:2" x14ac:dyDescent="0.25">
      <c r="A9931" s="1">
        <v>41889.895138888889</v>
      </c>
      <c r="B9931" s="2">
        <v>20.636723821509317</v>
      </c>
    </row>
    <row r="9932" spans="1:2" x14ac:dyDescent="0.25">
      <c r="A9932" s="1">
        <v>41889.895833333336</v>
      </c>
      <c r="B9932" s="2">
        <v>36.696675319169785</v>
      </c>
    </row>
    <row r="9933" spans="1:2" x14ac:dyDescent="0.25">
      <c r="A9933" s="1">
        <v>41889.896527777775</v>
      </c>
      <c r="B9933" s="2">
        <v>36.825163103259307</v>
      </c>
    </row>
    <row r="9934" spans="1:2" x14ac:dyDescent="0.25">
      <c r="A9934" s="1">
        <v>41889.897222222222</v>
      </c>
      <c r="B9934" s="2">
        <v>59.827122880806563</v>
      </c>
    </row>
    <row r="9935" spans="1:2" x14ac:dyDescent="0.25">
      <c r="A9935" s="1">
        <v>41889.897916666669</v>
      </c>
      <c r="B9935" s="2">
        <v>69.652481313482468</v>
      </c>
    </row>
    <row r="9936" spans="1:2" x14ac:dyDescent="0.25">
      <c r="A9936" s="1">
        <v>41889.898611111108</v>
      </c>
      <c r="B9936" s="2">
        <v>88.325280541534696</v>
      </c>
    </row>
    <row r="9937" spans="1:2" x14ac:dyDescent="0.25">
      <c r="A9937" s="1">
        <v>41889.899305555555</v>
      </c>
      <c r="B9937" s="2">
        <v>79.331378141097957</v>
      </c>
    </row>
    <row r="9938" spans="1:2" x14ac:dyDescent="0.25">
      <c r="A9938" s="1">
        <v>41889.9</v>
      </c>
      <c r="B9938" s="2">
        <v>80.944006932416229</v>
      </c>
    </row>
    <row r="9939" spans="1:2" x14ac:dyDescent="0.25">
      <c r="A9939" s="1">
        <v>41889.900694444441</v>
      </c>
      <c r="B9939" s="2">
        <v>96.192774069245203</v>
      </c>
    </row>
    <row r="9940" spans="1:2" x14ac:dyDescent="0.25">
      <c r="A9940" s="1">
        <v>41889.901388888888</v>
      </c>
      <c r="B9940" s="2">
        <v>76.683034587168365</v>
      </c>
    </row>
    <row r="9941" spans="1:2" x14ac:dyDescent="0.25">
      <c r="A9941" s="1">
        <v>41889.902083333334</v>
      </c>
      <c r="B9941" s="2">
        <v>76.15944928669002</v>
      </c>
    </row>
    <row r="9942" spans="1:2" x14ac:dyDescent="0.25">
      <c r="A9942" s="1">
        <v>41889.902777777781</v>
      </c>
      <c r="B9942" s="2">
        <v>92.381256382964779</v>
      </c>
    </row>
    <row r="9943" spans="1:2" x14ac:dyDescent="0.25">
      <c r="A9943" s="1">
        <v>41889.90347222222</v>
      </c>
      <c r="B9943" s="2">
        <v>97.177828643669883</v>
      </c>
    </row>
    <row r="9944" spans="1:2" x14ac:dyDescent="0.25">
      <c r="A9944" s="1">
        <v>41889.904166666667</v>
      </c>
      <c r="B9944" s="2">
        <v>120.26110309833118</v>
      </c>
    </row>
    <row r="9945" spans="1:2" x14ac:dyDescent="0.25">
      <c r="A9945" s="1">
        <v>41889.904861111114</v>
      </c>
      <c r="B9945" s="2">
        <v>122.5830472617546</v>
      </c>
    </row>
    <row r="9946" spans="1:2" x14ac:dyDescent="0.25">
      <c r="A9946" s="1">
        <v>41889.905555555553</v>
      </c>
      <c r="B9946" s="2">
        <v>148.81577415173717</v>
      </c>
    </row>
    <row r="9947" spans="1:2" x14ac:dyDescent="0.25">
      <c r="A9947" s="1">
        <v>41889.90625</v>
      </c>
      <c r="B9947" s="2">
        <v>133.8392230094527</v>
      </c>
    </row>
    <row r="9948" spans="1:2" x14ac:dyDescent="0.25">
      <c r="A9948" s="1">
        <v>41889.906944444447</v>
      </c>
      <c r="B9948" s="2">
        <v>129.03602091442639</v>
      </c>
    </row>
    <row r="9949" spans="1:2" x14ac:dyDescent="0.25">
      <c r="A9949" s="1">
        <v>41889.907638888886</v>
      </c>
      <c r="B9949" s="2">
        <v>108.78163249895248</v>
      </c>
    </row>
    <row r="9950" spans="1:2" x14ac:dyDescent="0.25">
      <c r="A9950" s="1">
        <v>41889.908333333333</v>
      </c>
      <c r="B9950" s="2">
        <v>85.937476878312495</v>
      </c>
    </row>
    <row r="9951" spans="1:2" x14ac:dyDescent="0.25">
      <c r="A9951" s="1">
        <v>41889.90902777778</v>
      </c>
      <c r="B9951" s="2">
        <v>62.907419446756833</v>
      </c>
    </row>
    <row r="9952" spans="1:2" x14ac:dyDescent="0.25">
      <c r="A9952" s="1">
        <v>41889.909722222219</v>
      </c>
      <c r="B9952" s="2">
        <v>70.258060030886554</v>
      </c>
    </row>
    <row r="9953" spans="1:2" x14ac:dyDescent="0.25">
      <c r="A9953" s="1">
        <v>41889.910416666666</v>
      </c>
      <c r="B9953" s="2">
        <v>34.299697651084962</v>
      </c>
    </row>
    <row r="9954" spans="1:2" x14ac:dyDescent="0.25">
      <c r="A9954" s="1">
        <v>41889.911111111112</v>
      </c>
      <c r="B9954" s="2">
        <v>8.007151177040214</v>
      </c>
    </row>
    <row r="9955" spans="1:2" x14ac:dyDescent="0.25">
      <c r="A9955" s="1">
        <v>41889.911805555559</v>
      </c>
      <c r="B9955" s="2">
        <v>-1.9740110799506509</v>
      </c>
    </row>
    <row r="9956" spans="1:2" x14ac:dyDescent="0.25">
      <c r="A9956" s="1">
        <v>41889.912499999999</v>
      </c>
      <c r="B9956" s="2">
        <v>-0.75184565478866716</v>
      </c>
    </row>
    <row r="9957" spans="1:2" x14ac:dyDescent="0.25">
      <c r="A9957" s="1">
        <v>41889.913194444445</v>
      </c>
      <c r="B9957" s="2">
        <v>-8.4344553900818333</v>
      </c>
    </row>
    <row r="9958" spans="1:2" x14ac:dyDescent="0.25">
      <c r="A9958" s="1">
        <v>41889.913888888892</v>
      </c>
      <c r="B9958" s="2">
        <v>-10.82649701913712</v>
      </c>
    </row>
    <row r="9959" spans="1:2" x14ac:dyDescent="0.25">
      <c r="A9959" s="1">
        <v>41889.914583333331</v>
      </c>
      <c r="B9959" s="2">
        <v>0.67288309908471999</v>
      </c>
    </row>
    <row r="9960" spans="1:2" x14ac:dyDescent="0.25">
      <c r="A9960" s="1">
        <v>41889.915277777778</v>
      </c>
      <c r="B9960" s="2">
        <v>35.404723628664215</v>
      </c>
    </row>
    <row r="9961" spans="1:2" x14ac:dyDescent="0.25">
      <c r="A9961" s="1">
        <v>41889.915972222225</v>
      </c>
      <c r="B9961" s="2">
        <v>36.584853592630438</v>
      </c>
    </row>
    <row r="9962" spans="1:2" x14ac:dyDescent="0.25">
      <c r="A9962" s="1">
        <v>41889.916666666664</v>
      </c>
      <c r="B9962" s="2">
        <v>72.052295215916814</v>
      </c>
    </row>
    <row r="9963" spans="1:2" x14ac:dyDescent="0.25">
      <c r="A9963" s="1">
        <v>41889.917361111111</v>
      </c>
      <c r="B9963" s="2">
        <v>65.686311352409149</v>
      </c>
    </row>
    <row r="9964" spans="1:2" x14ac:dyDescent="0.25">
      <c r="A9964" s="1">
        <v>41889.918055555558</v>
      </c>
      <c r="B9964" s="2">
        <v>31.590361096557171</v>
      </c>
    </row>
    <row r="9965" spans="1:2" x14ac:dyDescent="0.25">
      <c r="A9965" s="1">
        <v>41889.918749999997</v>
      </c>
      <c r="B9965" s="2">
        <v>27.715499064208903</v>
      </c>
    </row>
    <row r="9966" spans="1:2" x14ac:dyDescent="0.25">
      <c r="A9966" s="1">
        <v>41889.919444444444</v>
      </c>
      <c r="B9966" s="2">
        <v>46.006495713333912</v>
      </c>
    </row>
    <row r="9967" spans="1:2" x14ac:dyDescent="0.25">
      <c r="A9967" s="1">
        <v>41889.920138888891</v>
      </c>
      <c r="B9967" s="2">
        <v>5.6880544689956878</v>
      </c>
    </row>
    <row r="9968" spans="1:2" x14ac:dyDescent="0.25">
      <c r="A9968" s="1">
        <v>41889.92083333333</v>
      </c>
      <c r="B9968" s="2">
        <v>-7.5730655858118556</v>
      </c>
    </row>
    <row r="9969" spans="1:2" x14ac:dyDescent="0.25">
      <c r="A9969" s="1">
        <v>41889.921527777777</v>
      </c>
      <c r="B9969" s="2">
        <v>-8.3021382984339045</v>
      </c>
    </row>
    <row r="9970" spans="1:2" x14ac:dyDescent="0.25">
      <c r="A9970" s="1">
        <v>41889.922222222223</v>
      </c>
      <c r="B9970" s="2">
        <v>-19.392199839997435</v>
      </c>
    </row>
    <row r="9971" spans="1:2" x14ac:dyDescent="0.25">
      <c r="A9971" s="1">
        <v>41889.92291666667</v>
      </c>
      <c r="B9971" s="2">
        <v>-36.517551109719598</v>
      </c>
    </row>
    <row r="9972" spans="1:2" x14ac:dyDescent="0.25">
      <c r="A9972" s="1">
        <v>41889.923611111109</v>
      </c>
      <c r="B9972" s="2">
        <v>-44.041077411521108</v>
      </c>
    </row>
    <row r="9973" spans="1:2" x14ac:dyDescent="0.25">
      <c r="A9973" s="1">
        <v>41889.924305555556</v>
      </c>
      <c r="B9973" s="2">
        <v>-25.421477295881232</v>
      </c>
    </row>
    <row r="9974" spans="1:2" x14ac:dyDescent="0.25">
      <c r="A9974" s="1">
        <v>41889.925000000003</v>
      </c>
      <c r="B9974" s="2">
        <v>-25.215988188363067</v>
      </c>
    </row>
    <row r="9975" spans="1:2" x14ac:dyDescent="0.25">
      <c r="A9975" s="1">
        <v>41889.925694444442</v>
      </c>
      <c r="B9975" s="2">
        <v>-21.412772922259137</v>
      </c>
    </row>
    <row r="9976" spans="1:2" x14ac:dyDescent="0.25">
      <c r="A9976" s="1">
        <v>41889.926388888889</v>
      </c>
      <c r="B9976" s="2">
        <v>-3.1593628345355684</v>
      </c>
    </row>
    <row r="9977" spans="1:2" x14ac:dyDescent="0.25">
      <c r="A9977" s="1">
        <v>41889.927083333336</v>
      </c>
      <c r="B9977" s="2">
        <v>-16.000039240224094</v>
      </c>
    </row>
    <row r="9978" spans="1:2" x14ac:dyDescent="0.25">
      <c r="A9978" s="1">
        <v>41889.927777777775</v>
      </c>
      <c r="B9978" s="2">
        <v>-13.512388782606529</v>
      </c>
    </row>
    <row r="9979" spans="1:2" x14ac:dyDescent="0.25">
      <c r="A9979" s="1">
        <v>41889.928472222222</v>
      </c>
      <c r="B9979" s="2">
        <v>-9.8662454926137197</v>
      </c>
    </row>
    <row r="9980" spans="1:2" x14ac:dyDescent="0.25">
      <c r="A9980" s="1">
        <v>41889.929166666669</v>
      </c>
      <c r="B9980" s="2">
        <v>30.091594421103945</v>
      </c>
    </row>
    <row r="9981" spans="1:2" x14ac:dyDescent="0.25">
      <c r="A9981" s="1">
        <v>41889.929861111108</v>
      </c>
      <c r="B9981" s="2">
        <v>13.097608991742284</v>
      </c>
    </row>
    <row r="9982" spans="1:2" x14ac:dyDescent="0.25">
      <c r="A9982" s="1">
        <v>41889.930555555555</v>
      </c>
      <c r="B9982" s="2">
        <v>-2.1010750285488031</v>
      </c>
    </row>
    <row r="9983" spans="1:2" x14ac:dyDescent="0.25">
      <c r="A9983" s="1">
        <v>41889.931250000001</v>
      </c>
      <c r="B9983" s="2">
        <v>-34.057151578053407</v>
      </c>
    </row>
    <row r="9984" spans="1:2" x14ac:dyDescent="0.25">
      <c r="A9984" s="1">
        <v>41889.931944444441</v>
      </c>
      <c r="B9984" s="2">
        <v>-36.990288998201628</v>
      </c>
    </row>
    <row r="9985" spans="1:2" x14ac:dyDescent="0.25">
      <c r="A9985" s="1">
        <v>41889.932638888888</v>
      </c>
      <c r="B9985" s="2">
        <v>-36.612308654161943</v>
      </c>
    </row>
    <row r="9986" spans="1:2" x14ac:dyDescent="0.25">
      <c r="A9986" s="1">
        <v>41889.933333333334</v>
      </c>
      <c r="B9986" s="2">
        <v>2.6540489562367537</v>
      </c>
    </row>
    <row r="9987" spans="1:2" x14ac:dyDescent="0.25">
      <c r="A9987" s="1">
        <v>41889.934027777781</v>
      </c>
      <c r="B9987" s="2">
        <v>-6.951408942367804</v>
      </c>
    </row>
    <row r="9988" spans="1:2" x14ac:dyDescent="0.25">
      <c r="A9988" s="1">
        <v>41889.93472222222</v>
      </c>
      <c r="B9988" s="2">
        <v>-8.8585755460725828</v>
      </c>
    </row>
    <row r="9989" spans="1:2" x14ac:dyDescent="0.25">
      <c r="A9989" s="1">
        <v>41889.935416666667</v>
      </c>
      <c r="B9989" s="2">
        <v>-7.8046276657213944</v>
      </c>
    </row>
    <row r="9990" spans="1:2" x14ac:dyDescent="0.25">
      <c r="A9990" s="1">
        <v>41889.936111111114</v>
      </c>
      <c r="B9990" s="2">
        <v>-15.992340999782027</v>
      </c>
    </row>
    <row r="9991" spans="1:2" x14ac:dyDescent="0.25">
      <c r="A9991" s="1">
        <v>41889.936805555553</v>
      </c>
      <c r="B9991" s="2">
        <v>-24.546255460067187</v>
      </c>
    </row>
    <row r="9992" spans="1:2" x14ac:dyDescent="0.25">
      <c r="A9992" s="1">
        <v>41889.9375</v>
      </c>
      <c r="B9992" s="2">
        <v>-7.3215645918942753</v>
      </c>
    </row>
    <row r="9993" spans="1:2" x14ac:dyDescent="0.25">
      <c r="A9993" s="1">
        <v>41889.938194444447</v>
      </c>
      <c r="B9993" s="2">
        <v>70.691358440047281</v>
      </c>
    </row>
    <row r="9994" spans="1:2" x14ac:dyDescent="0.25">
      <c r="A9994" s="1">
        <v>41889.938888888886</v>
      </c>
      <c r="B9994" s="2">
        <v>62.172324844782516</v>
      </c>
    </row>
    <row r="9995" spans="1:2" x14ac:dyDescent="0.25">
      <c r="A9995" s="1">
        <v>41889.939583333333</v>
      </c>
      <c r="B9995" s="2">
        <v>69.268522710305604</v>
      </c>
    </row>
    <row r="9996" spans="1:2" x14ac:dyDescent="0.25">
      <c r="A9996" s="1">
        <v>41889.94027777778</v>
      </c>
      <c r="B9996" s="2">
        <v>60.381804704289728</v>
      </c>
    </row>
    <row r="9997" spans="1:2" x14ac:dyDescent="0.25">
      <c r="A9997" s="1">
        <v>41889.940972222219</v>
      </c>
      <c r="B9997" s="2">
        <v>47.982489769863122</v>
      </c>
    </row>
    <row r="9998" spans="1:2" x14ac:dyDescent="0.25">
      <c r="A9998" s="1">
        <v>41889.941666666666</v>
      </c>
      <c r="B9998" s="2">
        <v>35.938375945235023</v>
      </c>
    </row>
    <row r="9999" spans="1:2" x14ac:dyDescent="0.25">
      <c r="A9999" s="1">
        <v>41889.942361111112</v>
      </c>
      <c r="B9999" s="2">
        <v>24.952462089832988</v>
      </c>
    </row>
    <row r="10000" spans="1:2" x14ac:dyDescent="0.25">
      <c r="A10000" s="1">
        <v>41889.943055555559</v>
      </c>
      <c r="B10000" s="2">
        <v>-10.916669137500746</v>
      </c>
    </row>
    <row r="10001" spans="1:2" x14ac:dyDescent="0.25">
      <c r="A10001" s="1">
        <v>41889.943749999999</v>
      </c>
      <c r="B10001" s="2">
        <v>-12.56204762220259</v>
      </c>
    </row>
    <row r="10002" spans="1:2" x14ac:dyDescent="0.25">
      <c r="A10002" s="1">
        <v>41889.944444444445</v>
      </c>
      <c r="B10002" s="2">
        <v>-25.740741192214774</v>
      </c>
    </row>
    <row r="10003" spans="1:2" x14ac:dyDescent="0.25">
      <c r="A10003" s="1">
        <v>41889.945138888892</v>
      </c>
      <c r="B10003" s="2">
        <v>-53.967296419727305</v>
      </c>
    </row>
    <row r="10004" spans="1:2" x14ac:dyDescent="0.25">
      <c r="A10004" s="1">
        <v>41889.945833333331</v>
      </c>
      <c r="B10004" s="2">
        <v>-49.353144599863541</v>
      </c>
    </row>
    <row r="10005" spans="1:2" x14ac:dyDescent="0.25">
      <c r="A10005" s="1">
        <v>41889.946527777778</v>
      </c>
      <c r="B10005" s="2">
        <v>-19.116255770060281</v>
      </c>
    </row>
    <row r="10006" spans="1:2" x14ac:dyDescent="0.25">
      <c r="A10006" s="1">
        <v>41889.947222222225</v>
      </c>
      <c r="B10006" s="2">
        <v>-19.804547453177413</v>
      </c>
    </row>
    <row r="10007" spans="1:2" x14ac:dyDescent="0.25">
      <c r="A10007" s="1">
        <v>41889.947916666664</v>
      </c>
      <c r="B10007" s="2">
        <v>-2.3290738684877095</v>
      </c>
    </row>
    <row r="10008" spans="1:2" x14ac:dyDescent="0.25">
      <c r="A10008" s="1">
        <v>41889.948611111111</v>
      </c>
      <c r="B10008" s="2">
        <v>-0.83236511701397831</v>
      </c>
    </row>
    <row r="10009" spans="1:2" x14ac:dyDescent="0.25">
      <c r="A10009" s="1">
        <v>41889.949305555558</v>
      </c>
      <c r="B10009" s="2">
        <v>-29.257146586712043</v>
      </c>
    </row>
    <row r="10010" spans="1:2" x14ac:dyDescent="0.25">
      <c r="A10010" s="1">
        <v>41889.949999999997</v>
      </c>
      <c r="B10010" s="2">
        <v>-19.088037582316854</v>
      </c>
    </row>
    <row r="10011" spans="1:2" x14ac:dyDescent="0.25">
      <c r="A10011" s="1">
        <v>41889.950694444444</v>
      </c>
      <c r="B10011" s="2">
        <v>-33.603875451195442</v>
      </c>
    </row>
    <row r="10012" spans="1:2" x14ac:dyDescent="0.25">
      <c r="A10012" s="1">
        <v>41889.951388888891</v>
      </c>
      <c r="B10012" s="2">
        <v>-15.296126725983049</v>
      </c>
    </row>
    <row r="10013" spans="1:2" x14ac:dyDescent="0.25">
      <c r="A10013" s="1">
        <v>41889.95208333333</v>
      </c>
      <c r="B10013" s="2">
        <v>-33.446816186291592</v>
      </c>
    </row>
    <row r="10014" spans="1:2" x14ac:dyDescent="0.25">
      <c r="A10014" s="1">
        <v>41889.952777777777</v>
      </c>
      <c r="B10014" s="2">
        <v>-46.169729395480438</v>
      </c>
    </row>
    <row r="10015" spans="1:2" x14ac:dyDescent="0.25">
      <c r="A10015" s="1">
        <v>41889.953472222223</v>
      </c>
      <c r="B10015" s="2">
        <v>-17.89165883072225</v>
      </c>
    </row>
    <row r="10016" spans="1:2" x14ac:dyDescent="0.25">
      <c r="A10016" s="1">
        <v>41889.95416666667</v>
      </c>
      <c r="B10016" s="2">
        <v>-12.909420311303256</v>
      </c>
    </row>
    <row r="10017" spans="1:2" x14ac:dyDescent="0.25">
      <c r="A10017" s="1">
        <v>41889.954861111109</v>
      </c>
      <c r="B10017" s="2">
        <v>-22.327283203212573</v>
      </c>
    </row>
    <row r="10018" spans="1:2" x14ac:dyDescent="0.25">
      <c r="A10018" s="1">
        <v>41889.955555555556</v>
      </c>
      <c r="B10018" s="2">
        <v>-2.6080501971982812</v>
      </c>
    </row>
    <row r="10019" spans="1:2" x14ac:dyDescent="0.25">
      <c r="A10019" s="1">
        <v>41889.956250000003</v>
      </c>
      <c r="B10019" s="2">
        <v>5.6944312911894182</v>
      </c>
    </row>
    <row r="10020" spans="1:2" x14ac:dyDescent="0.25">
      <c r="A10020" s="1">
        <v>41889.956944444442</v>
      </c>
      <c r="B10020" s="2">
        <v>-3.0954550436760959</v>
      </c>
    </row>
    <row r="10021" spans="1:2" x14ac:dyDescent="0.25">
      <c r="A10021" s="1">
        <v>41889.957638888889</v>
      </c>
      <c r="B10021" s="2">
        <v>7.0395467669888605</v>
      </c>
    </row>
    <row r="10022" spans="1:2" x14ac:dyDescent="0.25">
      <c r="A10022" s="1">
        <v>41889.958333333336</v>
      </c>
      <c r="B10022" s="2">
        <v>15.654977215520072</v>
      </c>
    </row>
    <row r="10023" spans="1:2" x14ac:dyDescent="0.25">
      <c r="A10023" s="1">
        <v>41889.959027777775</v>
      </c>
      <c r="B10023" s="2">
        <v>14.039429291478882</v>
      </c>
    </row>
    <row r="10024" spans="1:2" x14ac:dyDescent="0.25">
      <c r="A10024" s="1">
        <v>41889.959722222222</v>
      </c>
      <c r="B10024" s="2">
        <v>48.948837530161349</v>
      </c>
    </row>
    <row r="10025" spans="1:2" x14ac:dyDescent="0.25">
      <c r="A10025" s="1">
        <v>41889.960416666669</v>
      </c>
      <c r="B10025" s="2">
        <v>49.621019300422148</v>
      </c>
    </row>
    <row r="10026" spans="1:2" x14ac:dyDescent="0.25">
      <c r="A10026" s="1">
        <v>41889.961111111108</v>
      </c>
      <c r="B10026" s="2">
        <v>66.305425411885764</v>
      </c>
    </row>
    <row r="10027" spans="1:2" x14ac:dyDescent="0.25">
      <c r="A10027" s="1">
        <v>41889.961805555555</v>
      </c>
      <c r="B10027" s="2">
        <v>50.277019756311589</v>
      </c>
    </row>
    <row r="10028" spans="1:2" x14ac:dyDescent="0.25">
      <c r="A10028" s="1">
        <v>41889.962500000001</v>
      </c>
      <c r="B10028" s="2">
        <v>45.326646575630974</v>
      </c>
    </row>
    <row r="10029" spans="1:2" x14ac:dyDescent="0.25">
      <c r="A10029" s="1">
        <v>41889.963194444441</v>
      </c>
      <c r="B10029" s="2">
        <v>42.702706752470114</v>
      </c>
    </row>
    <row r="10030" spans="1:2" x14ac:dyDescent="0.25">
      <c r="A10030" s="1">
        <v>41889.963888888888</v>
      </c>
      <c r="B10030" s="2">
        <v>36.868041849600559</v>
      </c>
    </row>
    <row r="10031" spans="1:2" x14ac:dyDescent="0.25">
      <c r="A10031" s="1">
        <v>41889.964583333334</v>
      </c>
      <c r="B10031" s="2">
        <v>32.150999511000315</v>
      </c>
    </row>
    <row r="10032" spans="1:2" x14ac:dyDescent="0.25">
      <c r="A10032" s="1">
        <v>41889.965277777781</v>
      </c>
      <c r="B10032" s="2">
        <v>40.601497330868732</v>
      </c>
    </row>
    <row r="10033" spans="1:2" x14ac:dyDescent="0.25">
      <c r="A10033" s="1">
        <v>41889.96597222222</v>
      </c>
      <c r="B10033" s="2">
        <v>70.812943789605441</v>
      </c>
    </row>
    <row r="10034" spans="1:2" x14ac:dyDescent="0.25">
      <c r="A10034" s="1">
        <v>41889.966666666667</v>
      </c>
      <c r="B10034" s="2">
        <v>113.26600742567486</v>
      </c>
    </row>
    <row r="10035" spans="1:2" x14ac:dyDescent="0.25">
      <c r="A10035" s="1">
        <v>41889.967361111114</v>
      </c>
      <c r="B10035" s="2">
        <v>92.851893391264213</v>
      </c>
    </row>
    <row r="10036" spans="1:2" x14ac:dyDescent="0.25">
      <c r="A10036" s="1">
        <v>41889.968055555553</v>
      </c>
      <c r="B10036" s="2">
        <v>96.592900943078959</v>
      </c>
    </row>
    <row r="10037" spans="1:2" x14ac:dyDescent="0.25">
      <c r="A10037" s="1">
        <v>41889.96875</v>
      </c>
      <c r="B10037" s="2">
        <v>94.70742147546261</v>
      </c>
    </row>
    <row r="10038" spans="1:2" x14ac:dyDescent="0.25">
      <c r="A10038" s="1">
        <v>41889.969444444447</v>
      </c>
      <c r="B10038" s="2">
        <v>76.549958849459657</v>
      </c>
    </row>
    <row r="10039" spans="1:2" x14ac:dyDescent="0.25">
      <c r="A10039" s="1">
        <v>41889.970138888886</v>
      </c>
      <c r="B10039" s="2">
        <v>79.34364626203994</v>
      </c>
    </row>
    <row r="10040" spans="1:2" x14ac:dyDescent="0.25">
      <c r="A10040" s="1">
        <v>41889.970833333333</v>
      </c>
      <c r="B10040" s="2">
        <v>36.261113218616323</v>
      </c>
    </row>
    <row r="10041" spans="1:2" x14ac:dyDescent="0.25">
      <c r="A10041" s="1">
        <v>41889.97152777778</v>
      </c>
      <c r="B10041" s="2">
        <v>32.576232473722001</v>
      </c>
    </row>
    <row r="10042" spans="1:2" x14ac:dyDescent="0.25">
      <c r="A10042" s="1">
        <v>41889.972222222219</v>
      </c>
      <c r="B10042" s="2">
        <v>31.277306357074607</v>
      </c>
    </row>
    <row r="10043" spans="1:2" x14ac:dyDescent="0.25">
      <c r="A10043" s="1">
        <v>41889.972916666666</v>
      </c>
      <c r="B10043" s="2">
        <v>61.220493062563278</v>
      </c>
    </row>
    <row r="10044" spans="1:2" x14ac:dyDescent="0.25">
      <c r="A10044" s="1">
        <v>41889.973611111112</v>
      </c>
      <c r="B10044" s="2">
        <v>45.250307172238536</v>
      </c>
    </row>
    <row r="10045" spans="1:2" x14ac:dyDescent="0.25">
      <c r="A10045" s="1">
        <v>41889.974305555559</v>
      </c>
      <c r="B10045" s="2">
        <v>37.98238231559565</v>
      </c>
    </row>
    <row r="10046" spans="1:2" x14ac:dyDescent="0.25">
      <c r="A10046" s="1">
        <v>41889.974999999999</v>
      </c>
      <c r="B10046" s="2">
        <v>48.149653860875695</v>
      </c>
    </row>
    <row r="10047" spans="1:2" x14ac:dyDescent="0.25">
      <c r="A10047" s="1">
        <v>41889.975694444445</v>
      </c>
      <c r="B10047" s="2">
        <v>7.8063319336375567</v>
      </c>
    </row>
    <row r="10048" spans="1:2" x14ac:dyDescent="0.25">
      <c r="A10048" s="1">
        <v>41889.976388888892</v>
      </c>
      <c r="B10048" s="2">
        <v>17.645889254001666</v>
      </c>
    </row>
    <row r="10049" spans="1:2" x14ac:dyDescent="0.25">
      <c r="A10049" s="1">
        <v>41889.977083333331</v>
      </c>
      <c r="B10049" s="2">
        <v>26.356727449477088</v>
      </c>
    </row>
    <row r="10050" spans="1:2" x14ac:dyDescent="0.25">
      <c r="A10050" s="1">
        <v>41889.977777777778</v>
      </c>
      <c r="B10050" s="2">
        <v>34.178848989408287</v>
      </c>
    </row>
    <row r="10051" spans="1:2" x14ac:dyDescent="0.25">
      <c r="A10051" s="1">
        <v>41889.978472222225</v>
      </c>
      <c r="B10051" s="2">
        <v>36.114148492488795</v>
      </c>
    </row>
    <row r="10052" spans="1:2" x14ac:dyDescent="0.25">
      <c r="A10052" s="1">
        <v>41889.979166666664</v>
      </c>
      <c r="B10052" s="2">
        <v>40.418300333799564</v>
      </c>
    </row>
    <row r="10053" spans="1:2" x14ac:dyDescent="0.25">
      <c r="A10053" s="1">
        <v>41889.979861111111</v>
      </c>
      <c r="B10053" s="2">
        <v>32.342068396146352</v>
      </c>
    </row>
    <row r="10054" spans="1:2" x14ac:dyDescent="0.25">
      <c r="A10054" s="1">
        <v>41889.980555555558</v>
      </c>
      <c r="B10054" s="2">
        <v>37.796695259575309</v>
      </c>
    </row>
    <row r="10055" spans="1:2" x14ac:dyDescent="0.25">
      <c r="A10055" s="1">
        <v>41889.981249999997</v>
      </c>
      <c r="B10055" s="2">
        <v>41.92291310891936</v>
      </c>
    </row>
    <row r="10056" spans="1:2" x14ac:dyDescent="0.25">
      <c r="A10056" s="1">
        <v>41889.981944444444</v>
      </c>
      <c r="B10056" s="2">
        <v>47.825857188346951</v>
      </c>
    </row>
    <row r="10057" spans="1:2" x14ac:dyDescent="0.25">
      <c r="A10057" s="1">
        <v>41889.982638888891</v>
      </c>
      <c r="B10057" s="2">
        <v>23.753821695545049</v>
      </c>
    </row>
    <row r="10058" spans="1:2" x14ac:dyDescent="0.25">
      <c r="A10058" s="1">
        <v>41889.98333333333</v>
      </c>
      <c r="B10058" s="2">
        <v>8.9876704647945491</v>
      </c>
    </row>
    <row r="10059" spans="1:2" x14ac:dyDescent="0.25">
      <c r="A10059" s="1">
        <v>41889.984027777777</v>
      </c>
      <c r="B10059" s="2">
        <v>14.80502811892123</v>
      </c>
    </row>
    <row r="10060" spans="1:2" x14ac:dyDescent="0.25">
      <c r="A10060" s="1">
        <v>41889.984722222223</v>
      </c>
      <c r="B10060" s="2">
        <v>28.197403243555407</v>
      </c>
    </row>
    <row r="10061" spans="1:2" x14ac:dyDescent="0.25">
      <c r="A10061" s="1">
        <v>41889.98541666667</v>
      </c>
      <c r="B10061" s="2">
        <v>33.42355231202334</v>
      </c>
    </row>
    <row r="10062" spans="1:2" x14ac:dyDescent="0.25">
      <c r="A10062" s="1">
        <v>41889.986111111109</v>
      </c>
      <c r="B10062" s="2">
        <v>46.830860848229591</v>
      </c>
    </row>
    <row r="10063" spans="1:2" x14ac:dyDescent="0.25">
      <c r="A10063" s="1">
        <v>41889.986805555556</v>
      </c>
      <c r="B10063" s="2">
        <v>28.913266287597555</v>
      </c>
    </row>
    <row r="10064" spans="1:2" x14ac:dyDescent="0.25">
      <c r="A10064" s="1">
        <v>41889.987500000003</v>
      </c>
      <c r="B10064" s="2">
        <v>36.896951660867487</v>
      </c>
    </row>
    <row r="10065" spans="1:2" x14ac:dyDescent="0.25">
      <c r="A10065" s="1">
        <v>41889.988194444442</v>
      </c>
      <c r="B10065" s="2">
        <v>15.259564222274639</v>
      </c>
    </row>
    <row r="10066" spans="1:2" x14ac:dyDescent="0.25">
      <c r="A10066" s="1">
        <v>41889.988888888889</v>
      </c>
      <c r="B10066" s="2">
        <v>22.822810146807267</v>
      </c>
    </row>
    <row r="10067" spans="1:2" x14ac:dyDescent="0.25">
      <c r="A10067" s="1">
        <v>41889.989583333336</v>
      </c>
      <c r="B10067" s="2">
        <v>33.908425113469519</v>
      </c>
    </row>
    <row r="10068" spans="1:2" x14ac:dyDescent="0.25">
      <c r="A10068" s="1">
        <v>41889.990277777775</v>
      </c>
      <c r="B10068" s="2">
        <v>7.0648968450220613</v>
      </c>
    </row>
    <row r="10069" spans="1:2" x14ac:dyDescent="0.25">
      <c r="A10069" s="1">
        <v>41889.990972222222</v>
      </c>
      <c r="B10069" s="2">
        <v>20.882399881031841</v>
      </c>
    </row>
    <row r="10070" spans="1:2" x14ac:dyDescent="0.25">
      <c r="A10070" s="1">
        <v>41889.991666666669</v>
      </c>
      <c r="B10070" s="2">
        <v>9.7729208540993575</v>
      </c>
    </row>
    <row r="10071" spans="1:2" x14ac:dyDescent="0.25">
      <c r="A10071" s="1">
        <v>41889.992361111108</v>
      </c>
      <c r="B10071" s="2">
        <v>15.462043820119046</v>
      </c>
    </row>
    <row r="10072" spans="1:2" x14ac:dyDescent="0.25">
      <c r="A10072" s="1">
        <v>41889.993055555555</v>
      </c>
      <c r="B10072" s="2">
        <v>6.7157723804873966</v>
      </c>
    </row>
    <row r="10073" spans="1:2" x14ac:dyDescent="0.25">
      <c r="A10073" s="1">
        <v>41889.993750000001</v>
      </c>
      <c r="B10073" s="2">
        <v>-10.312237764486932</v>
      </c>
    </row>
    <row r="10074" spans="1:2" x14ac:dyDescent="0.25">
      <c r="A10074" s="1">
        <v>41889.994444444441</v>
      </c>
      <c r="B10074" s="2">
        <v>-28.907652506759465</v>
      </c>
    </row>
    <row r="10075" spans="1:2" x14ac:dyDescent="0.25">
      <c r="A10075" s="1">
        <v>41889.995138888888</v>
      </c>
      <c r="B10075" s="2">
        <v>-39.637778109693805</v>
      </c>
    </row>
    <row r="10076" spans="1:2" x14ac:dyDescent="0.25">
      <c r="A10076" s="1">
        <v>41889.995833333334</v>
      </c>
      <c r="B10076" s="2">
        <v>-26.41444506025946</v>
      </c>
    </row>
    <row r="10077" spans="1:2" x14ac:dyDescent="0.25">
      <c r="A10077" s="1">
        <v>41889.996527777781</v>
      </c>
      <c r="B10077" s="2">
        <v>-38.088162556003468</v>
      </c>
    </row>
    <row r="10078" spans="1:2" x14ac:dyDescent="0.25">
      <c r="A10078" s="1">
        <v>41889.99722222222</v>
      </c>
      <c r="B10078" s="2">
        <v>-35.503233529674858</v>
      </c>
    </row>
    <row r="10079" spans="1:2" x14ac:dyDescent="0.25">
      <c r="A10079" s="1">
        <v>41889.997916666667</v>
      </c>
      <c r="B10079" s="2">
        <v>-24.514037425473603</v>
      </c>
    </row>
    <row r="10080" spans="1:2" x14ac:dyDescent="0.25">
      <c r="A10080" s="1">
        <v>41889.998611111114</v>
      </c>
      <c r="B10080" s="2">
        <v>-17.186454454441748</v>
      </c>
    </row>
    <row r="10081" spans="1:2" x14ac:dyDescent="0.25">
      <c r="A10081" s="1">
        <v>41889.999305555553</v>
      </c>
      <c r="B10081" s="2">
        <v>12.359918511140858</v>
      </c>
    </row>
    <row r="10082" spans="1:2" x14ac:dyDescent="0.25">
      <c r="A10082" s="1">
        <v>41890</v>
      </c>
      <c r="B10082" s="2">
        <v>16.081221023169928</v>
      </c>
    </row>
    <row r="10083" spans="1:2" x14ac:dyDescent="0.25">
      <c r="A10083" s="1">
        <v>41890.000694444447</v>
      </c>
      <c r="B10083" s="2">
        <v>24.876138479720492</v>
      </c>
    </row>
    <row r="10084" spans="1:2" x14ac:dyDescent="0.25">
      <c r="A10084" s="1">
        <v>41890.001388888886</v>
      </c>
      <c r="B10084" s="2">
        <v>21.936719344817295</v>
      </c>
    </row>
    <row r="10085" spans="1:2" x14ac:dyDescent="0.25">
      <c r="A10085" s="1">
        <v>41890.002083333333</v>
      </c>
      <c r="B10085" s="2">
        <v>34.847072685704916</v>
      </c>
    </row>
    <row r="10086" spans="1:2" x14ac:dyDescent="0.25">
      <c r="A10086" s="1">
        <v>41890.00277777778</v>
      </c>
      <c r="B10086" s="2">
        <v>32.482919899478539</v>
      </c>
    </row>
    <row r="10087" spans="1:2" x14ac:dyDescent="0.25">
      <c r="A10087" s="1">
        <v>41890.003472222219</v>
      </c>
      <c r="B10087" s="2">
        <v>36.762705752457258</v>
      </c>
    </row>
    <row r="10088" spans="1:2" x14ac:dyDescent="0.25">
      <c r="A10088" s="1">
        <v>41890.004166666666</v>
      </c>
      <c r="B10088" s="2">
        <v>27.489968026384791</v>
      </c>
    </row>
    <row r="10089" spans="1:2" x14ac:dyDescent="0.25">
      <c r="A10089" s="1">
        <v>41890.004861111112</v>
      </c>
      <c r="B10089" s="2">
        <v>7.8124998346533783</v>
      </c>
    </row>
    <row r="10090" spans="1:2" x14ac:dyDescent="0.25">
      <c r="A10090" s="1">
        <v>41890.005555555559</v>
      </c>
      <c r="B10090" s="2">
        <v>26.165188949467847</v>
      </c>
    </row>
    <row r="10091" spans="1:2" x14ac:dyDescent="0.25">
      <c r="A10091" s="1">
        <v>41890.006249999999</v>
      </c>
      <c r="B10091" s="2">
        <v>6.8083980892401694</v>
      </c>
    </row>
    <row r="10092" spans="1:2" x14ac:dyDescent="0.25">
      <c r="A10092" s="1">
        <v>41890.006944444445</v>
      </c>
      <c r="B10092" s="2">
        <v>6.3376072648956328</v>
      </c>
    </row>
    <row r="10093" spans="1:2" x14ac:dyDescent="0.25">
      <c r="A10093" s="1">
        <v>41890.007638888892</v>
      </c>
      <c r="B10093" s="2">
        <v>19.786587564867659</v>
      </c>
    </row>
    <row r="10094" spans="1:2" x14ac:dyDescent="0.25">
      <c r="A10094" s="1">
        <v>41890.008333333331</v>
      </c>
      <c r="B10094" s="2">
        <v>37.312543084908008</v>
      </c>
    </row>
    <row r="10095" spans="1:2" x14ac:dyDescent="0.25">
      <c r="A10095" s="1">
        <v>41890.009027777778</v>
      </c>
      <c r="B10095" s="2">
        <v>29.646244790909744</v>
      </c>
    </row>
    <row r="10096" spans="1:2" x14ac:dyDescent="0.25">
      <c r="A10096" s="1">
        <v>41890.009722222225</v>
      </c>
      <c r="B10096" s="2">
        <v>-2.0837980621593792</v>
      </c>
    </row>
    <row r="10097" spans="1:2" x14ac:dyDescent="0.25">
      <c r="A10097" s="1">
        <v>41890.010416666664</v>
      </c>
      <c r="B10097" s="2">
        <v>1.8179706752561893</v>
      </c>
    </row>
    <row r="10098" spans="1:2" x14ac:dyDescent="0.25">
      <c r="A10098" s="1">
        <v>41890.011111111111</v>
      </c>
      <c r="B10098" s="2">
        <v>-17.890968285226943</v>
      </c>
    </row>
    <row r="10099" spans="1:2" x14ac:dyDescent="0.25">
      <c r="A10099" s="1">
        <v>41890.011805555558</v>
      </c>
      <c r="B10099" s="2">
        <v>8.2150491353071029</v>
      </c>
    </row>
    <row r="10100" spans="1:2" x14ac:dyDescent="0.25">
      <c r="A10100" s="1">
        <v>41890.012499999997</v>
      </c>
      <c r="B10100" s="2">
        <v>10.407901967313228</v>
      </c>
    </row>
    <row r="10101" spans="1:2" x14ac:dyDescent="0.25">
      <c r="A10101" s="1">
        <v>41890.013194444444</v>
      </c>
      <c r="B10101" s="2">
        <v>3.2421249215139443</v>
      </c>
    </row>
    <row r="10102" spans="1:2" x14ac:dyDescent="0.25">
      <c r="A10102" s="1">
        <v>41890.013888888891</v>
      </c>
      <c r="B10102" s="2">
        <v>1.2089620652666782</v>
      </c>
    </row>
    <row r="10103" spans="1:2" x14ac:dyDescent="0.25">
      <c r="A10103" s="1">
        <v>41890.01458333333</v>
      </c>
      <c r="B10103" s="2">
        <v>-19.396928686881438</v>
      </c>
    </row>
    <row r="10104" spans="1:2" x14ac:dyDescent="0.25">
      <c r="A10104" s="1">
        <v>41890.015277777777</v>
      </c>
      <c r="B10104" s="2">
        <v>2.2230953356057097</v>
      </c>
    </row>
    <row r="10105" spans="1:2" x14ac:dyDescent="0.25">
      <c r="A10105" s="1">
        <v>41890.015972222223</v>
      </c>
      <c r="B10105" s="2">
        <v>-37.814763309437936</v>
      </c>
    </row>
    <row r="10106" spans="1:2" x14ac:dyDescent="0.25">
      <c r="A10106" s="1">
        <v>41890.01666666667</v>
      </c>
      <c r="B10106" s="2">
        <v>-46.573467109940246</v>
      </c>
    </row>
    <row r="10107" spans="1:2" x14ac:dyDescent="0.25">
      <c r="A10107" s="1">
        <v>41890.017361111109</v>
      </c>
      <c r="B10107" s="2">
        <v>-42.754756919330489</v>
      </c>
    </row>
    <row r="10108" spans="1:2" x14ac:dyDescent="0.25">
      <c r="A10108" s="1">
        <v>41890.018055555556</v>
      </c>
      <c r="B10108" s="2">
        <v>-39.234386639686029</v>
      </c>
    </row>
    <row r="10109" spans="1:2" x14ac:dyDescent="0.25">
      <c r="A10109" s="1">
        <v>41890.018750000003</v>
      </c>
      <c r="B10109" s="2">
        <v>-39.334635056857948</v>
      </c>
    </row>
    <row r="10110" spans="1:2" x14ac:dyDescent="0.25">
      <c r="A10110" s="1">
        <v>41890.019444444442</v>
      </c>
      <c r="B10110" s="2">
        <v>-27.345273175841431</v>
      </c>
    </row>
    <row r="10111" spans="1:2" x14ac:dyDescent="0.25">
      <c r="A10111" s="1">
        <v>41890.020138888889</v>
      </c>
      <c r="B10111" s="2">
        <v>-17.304835174893864</v>
      </c>
    </row>
    <row r="10112" spans="1:2" x14ac:dyDescent="0.25">
      <c r="A10112" s="1">
        <v>41890.020833333336</v>
      </c>
      <c r="B10112" s="2">
        <v>9.1954700861145593</v>
      </c>
    </row>
    <row r="10113" spans="1:2" x14ac:dyDescent="0.25">
      <c r="A10113" s="1">
        <v>41890.021527777775</v>
      </c>
      <c r="B10113" s="2">
        <v>19.404614826950517</v>
      </c>
    </row>
    <row r="10114" spans="1:2" x14ac:dyDescent="0.25">
      <c r="A10114" s="1">
        <v>41890.022222222222</v>
      </c>
      <c r="B10114" s="2">
        <v>-17.594423821843762</v>
      </c>
    </row>
    <row r="10115" spans="1:2" x14ac:dyDescent="0.25">
      <c r="A10115" s="1">
        <v>41890.022916666669</v>
      </c>
      <c r="B10115" s="2">
        <v>-14.429923072984092</v>
      </c>
    </row>
    <row r="10116" spans="1:2" x14ac:dyDescent="0.25">
      <c r="A10116" s="1">
        <v>41890.023611111108</v>
      </c>
      <c r="B10116" s="2">
        <v>-8.4583920693160817</v>
      </c>
    </row>
    <row r="10117" spans="1:2" x14ac:dyDescent="0.25">
      <c r="A10117" s="1">
        <v>41890.024305555555</v>
      </c>
      <c r="B10117" s="2">
        <v>-14.647210652710539</v>
      </c>
    </row>
    <row r="10118" spans="1:2" x14ac:dyDescent="0.25">
      <c r="A10118" s="1">
        <v>41890.025000000001</v>
      </c>
      <c r="B10118" s="2">
        <v>8.4916241999070436</v>
      </c>
    </row>
    <row r="10119" spans="1:2" x14ac:dyDescent="0.25">
      <c r="A10119" s="1">
        <v>41890.025694444441</v>
      </c>
      <c r="B10119" s="2">
        <v>3.4812634920080501</v>
      </c>
    </row>
    <row r="10120" spans="1:2" x14ac:dyDescent="0.25">
      <c r="A10120" s="1">
        <v>41890.026388888888</v>
      </c>
      <c r="B10120" s="2">
        <v>23.006045718653088</v>
      </c>
    </row>
    <row r="10121" spans="1:2" x14ac:dyDescent="0.25">
      <c r="A10121" s="1">
        <v>41890.027083333334</v>
      </c>
      <c r="B10121" s="2">
        <v>19.639655308982764</v>
      </c>
    </row>
    <row r="10122" spans="1:2" x14ac:dyDescent="0.25">
      <c r="A10122" s="1">
        <v>41890.027777777781</v>
      </c>
      <c r="B10122" s="2">
        <v>17.640326549318463</v>
      </c>
    </row>
    <row r="10123" spans="1:2" x14ac:dyDescent="0.25">
      <c r="A10123" s="1">
        <v>41890.02847222222</v>
      </c>
      <c r="B10123" s="2">
        <v>23.760092107241022</v>
      </c>
    </row>
    <row r="10124" spans="1:2" x14ac:dyDescent="0.25">
      <c r="A10124" s="1">
        <v>41890.029166666667</v>
      </c>
      <c r="B10124" s="2">
        <v>13.753495353463951</v>
      </c>
    </row>
    <row r="10125" spans="1:2" x14ac:dyDescent="0.25">
      <c r="A10125" s="1">
        <v>41890.029861111114</v>
      </c>
      <c r="B10125" s="2">
        <v>8.0646056446321985</v>
      </c>
    </row>
    <row r="10126" spans="1:2" x14ac:dyDescent="0.25">
      <c r="A10126" s="1">
        <v>41890.030555555553</v>
      </c>
      <c r="B10126" s="2">
        <v>5.4504963351665845</v>
      </c>
    </row>
    <row r="10127" spans="1:2" x14ac:dyDescent="0.25">
      <c r="A10127" s="1">
        <v>41890.03125</v>
      </c>
      <c r="B10127" s="2">
        <v>5.7748613805837525</v>
      </c>
    </row>
    <row r="10128" spans="1:2" x14ac:dyDescent="0.25">
      <c r="A10128" s="1">
        <v>41890.031944444447</v>
      </c>
      <c r="B10128" s="2">
        <v>-3.2347703630330216</v>
      </c>
    </row>
    <row r="10129" spans="1:2" x14ac:dyDescent="0.25">
      <c r="A10129" s="1">
        <v>41890.032638888886</v>
      </c>
      <c r="B10129" s="2">
        <v>12.566840103210415</v>
      </c>
    </row>
    <row r="10130" spans="1:2" x14ac:dyDescent="0.25">
      <c r="A10130" s="1">
        <v>41890.033333333333</v>
      </c>
      <c r="B10130" s="2">
        <v>32.812156756525169</v>
      </c>
    </row>
    <row r="10131" spans="1:2" x14ac:dyDescent="0.25">
      <c r="A10131" s="1">
        <v>41890.03402777778</v>
      </c>
      <c r="B10131" s="2">
        <v>45.245734296164784</v>
      </c>
    </row>
    <row r="10132" spans="1:2" x14ac:dyDescent="0.25">
      <c r="A10132" s="1">
        <v>41890.034722222219</v>
      </c>
      <c r="B10132" s="2">
        <v>39.471043681037067</v>
      </c>
    </row>
    <row r="10133" spans="1:2" x14ac:dyDescent="0.25">
      <c r="A10133" s="1">
        <v>41890.035416666666</v>
      </c>
      <c r="B10133" s="2">
        <v>37.447732298690241</v>
      </c>
    </row>
    <row r="10134" spans="1:2" x14ac:dyDescent="0.25">
      <c r="A10134" s="1">
        <v>41890.036111111112</v>
      </c>
      <c r="B10134" s="2">
        <v>22.238032537626715</v>
      </c>
    </row>
    <row r="10135" spans="1:2" x14ac:dyDescent="0.25">
      <c r="A10135" s="1">
        <v>41890.036805555559</v>
      </c>
      <c r="B10135" s="2">
        <v>20.108600027052308</v>
      </c>
    </row>
    <row r="10136" spans="1:2" x14ac:dyDescent="0.25">
      <c r="A10136" s="1">
        <v>41890.037499999999</v>
      </c>
      <c r="B10136" s="2">
        <v>14.259941727045467</v>
      </c>
    </row>
    <row r="10137" spans="1:2" x14ac:dyDescent="0.25">
      <c r="A10137" s="1">
        <v>41890.038194444445</v>
      </c>
      <c r="B10137" s="2">
        <v>3.137331821094449</v>
      </c>
    </row>
    <row r="10138" spans="1:2" x14ac:dyDescent="0.25">
      <c r="A10138" s="1">
        <v>41890.038888888892</v>
      </c>
      <c r="B10138" s="2">
        <v>-3.3493931114207953E-3</v>
      </c>
    </row>
    <row r="10139" spans="1:2" x14ac:dyDescent="0.25">
      <c r="A10139" s="1">
        <v>41890.039583333331</v>
      </c>
      <c r="B10139" s="2">
        <v>4.4940387676256552</v>
      </c>
    </row>
    <row r="10140" spans="1:2" x14ac:dyDescent="0.25">
      <c r="A10140" s="1">
        <v>41890.040277777778</v>
      </c>
      <c r="B10140" s="2">
        <v>-15.514728052133917</v>
      </c>
    </row>
    <row r="10141" spans="1:2" x14ac:dyDescent="0.25">
      <c r="A10141" s="1">
        <v>41890.040972222225</v>
      </c>
      <c r="B10141" s="2">
        <v>-39.415813348301647</v>
      </c>
    </row>
    <row r="10142" spans="1:2" x14ac:dyDescent="0.25">
      <c r="A10142" s="1">
        <v>41890.041666666664</v>
      </c>
      <c r="B10142" s="2">
        <v>-30.01959157334495</v>
      </c>
    </row>
    <row r="10143" spans="1:2" x14ac:dyDescent="0.25">
      <c r="A10143" s="1">
        <v>41890.042361111111</v>
      </c>
      <c r="B10143" s="2">
        <v>7.0546514785288306</v>
      </c>
    </row>
    <row r="10144" spans="1:2" x14ac:dyDescent="0.25">
      <c r="A10144" s="1">
        <v>41890.043055555558</v>
      </c>
      <c r="B10144" s="2">
        <v>-19.263041882855518</v>
      </c>
    </row>
    <row r="10145" spans="1:2" x14ac:dyDescent="0.25">
      <c r="A10145" s="1">
        <v>41890.043749999997</v>
      </c>
      <c r="B10145" s="2">
        <v>2.620019471167446</v>
      </c>
    </row>
    <row r="10146" spans="1:2" x14ac:dyDescent="0.25">
      <c r="A10146" s="1">
        <v>41890.044444444444</v>
      </c>
      <c r="B10146" s="2">
        <v>15.266394459864143</v>
      </c>
    </row>
    <row r="10147" spans="1:2" x14ac:dyDescent="0.25">
      <c r="A10147" s="1">
        <v>41890.045138888891</v>
      </c>
      <c r="B10147" s="2">
        <v>-7.7991514717641017</v>
      </c>
    </row>
    <row r="10148" spans="1:2" x14ac:dyDescent="0.25">
      <c r="A10148" s="1">
        <v>41890.04583333333</v>
      </c>
      <c r="B10148" s="2">
        <v>-25.987539907067063</v>
      </c>
    </row>
    <row r="10149" spans="1:2" x14ac:dyDescent="0.25">
      <c r="A10149" s="1">
        <v>41890.046527777777</v>
      </c>
      <c r="B10149" s="2">
        <v>-9.9853671821794698</v>
      </c>
    </row>
    <row r="10150" spans="1:2" x14ac:dyDescent="0.25">
      <c r="A10150" s="1">
        <v>41890.047222222223</v>
      </c>
      <c r="B10150" s="2">
        <v>2.4689772366798328</v>
      </c>
    </row>
    <row r="10151" spans="1:2" x14ac:dyDescent="0.25">
      <c r="A10151" s="1">
        <v>41890.04791666667</v>
      </c>
      <c r="B10151" s="2">
        <v>-20.352558513044642</v>
      </c>
    </row>
    <row r="10152" spans="1:2" x14ac:dyDescent="0.25">
      <c r="A10152" s="1">
        <v>41890.048611111109</v>
      </c>
      <c r="B10152" s="2">
        <v>-4.0613633421054756</v>
      </c>
    </row>
    <row r="10153" spans="1:2" x14ac:dyDescent="0.25">
      <c r="A10153" s="1">
        <v>41890.049305555556</v>
      </c>
      <c r="B10153" s="2">
        <v>5.0723294466231286</v>
      </c>
    </row>
    <row r="10154" spans="1:2" x14ac:dyDescent="0.25">
      <c r="A10154" s="1">
        <v>41890.050000000003</v>
      </c>
      <c r="B10154" s="2">
        <v>36.229041320611337</v>
      </c>
    </row>
    <row r="10155" spans="1:2" x14ac:dyDescent="0.25">
      <c r="A10155" s="1">
        <v>41890.050694444442</v>
      </c>
      <c r="B10155" s="2">
        <v>23.856839072586141</v>
      </c>
    </row>
    <row r="10156" spans="1:2" x14ac:dyDescent="0.25">
      <c r="A10156" s="1">
        <v>41890.051388888889</v>
      </c>
      <c r="B10156" s="2">
        <v>-14.992423076073949</v>
      </c>
    </row>
    <row r="10157" spans="1:2" x14ac:dyDescent="0.25">
      <c r="A10157" s="1">
        <v>41890.052083333336</v>
      </c>
      <c r="B10157" s="2">
        <v>-28.809063747749558</v>
      </c>
    </row>
    <row r="10158" spans="1:2" x14ac:dyDescent="0.25">
      <c r="A10158" s="1">
        <v>41890.052777777775</v>
      </c>
      <c r="B10158" s="2">
        <v>-50.099189504261204</v>
      </c>
    </row>
    <row r="10159" spans="1:2" x14ac:dyDescent="0.25">
      <c r="A10159" s="1">
        <v>41890.053472222222</v>
      </c>
      <c r="B10159" s="2">
        <v>-86.342343213911718</v>
      </c>
    </row>
    <row r="10160" spans="1:2" x14ac:dyDescent="0.25">
      <c r="A10160" s="1">
        <v>41890.054166666669</v>
      </c>
      <c r="B10160" s="2">
        <v>-69.785884792182088</v>
      </c>
    </row>
    <row r="10161" spans="1:2" x14ac:dyDescent="0.25">
      <c r="A10161" s="1">
        <v>41890.054861111108</v>
      </c>
      <c r="B10161" s="2">
        <v>-66.350234755999793</v>
      </c>
    </row>
    <row r="10162" spans="1:2" x14ac:dyDescent="0.25">
      <c r="A10162" s="1">
        <v>41890.055555555555</v>
      </c>
      <c r="B10162" s="2">
        <v>-66.921357648367604</v>
      </c>
    </row>
    <row r="10163" spans="1:2" x14ac:dyDescent="0.25">
      <c r="A10163" s="1">
        <v>41890.056250000001</v>
      </c>
      <c r="B10163" s="2">
        <v>-38.59233849938294</v>
      </c>
    </row>
    <row r="10164" spans="1:2" x14ac:dyDescent="0.25">
      <c r="A10164" s="1">
        <v>41890.056944444441</v>
      </c>
      <c r="B10164" s="2">
        <v>-35.181485532206231</v>
      </c>
    </row>
    <row r="10165" spans="1:2" x14ac:dyDescent="0.25">
      <c r="A10165" s="1">
        <v>41890.057638888888</v>
      </c>
      <c r="B10165" s="2">
        <v>-22.206661807298556</v>
      </c>
    </row>
    <row r="10166" spans="1:2" x14ac:dyDescent="0.25">
      <c r="A10166" s="1">
        <v>41890.058333333334</v>
      </c>
      <c r="B10166" s="2">
        <v>-14.688830436490267</v>
      </c>
    </row>
    <row r="10167" spans="1:2" x14ac:dyDescent="0.25">
      <c r="A10167" s="1">
        <v>41890.059027777781</v>
      </c>
      <c r="B10167" s="2">
        <v>-8.0540893579389383</v>
      </c>
    </row>
    <row r="10168" spans="1:2" x14ac:dyDescent="0.25">
      <c r="A10168" s="1">
        <v>41890.05972222222</v>
      </c>
      <c r="B10168" s="2">
        <v>-5.4162881293586906</v>
      </c>
    </row>
    <row r="10169" spans="1:2" x14ac:dyDescent="0.25">
      <c r="A10169" s="1">
        <v>41890.060416666667</v>
      </c>
      <c r="B10169" s="2">
        <v>-12.133902041605081</v>
      </c>
    </row>
    <row r="10170" spans="1:2" x14ac:dyDescent="0.25">
      <c r="A10170" s="1">
        <v>41890.061111111114</v>
      </c>
      <c r="B10170" s="2">
        <v>-10.398264577410979</v>
      </c>
    </row>
    <row r="10171" spans="1:2" x14ac:dyDescent="0.25">
      <c r="A10171" s="1">
        <v>41890.061805555553</v>
      </c>
      <c r="B10171" s="2">
        <v>-24.835377083968101</v>
      </c>
    </row>
    <row r="10172" spans="1:2" x14ac:dyDescent="0.25">
      <c r="A10172" s="1">
        <v>41890.0625</v>
      </c>
      <c r="B10172" s="2">
        <v>-17.530625421922984</v>
      </c>
    </row>
    <row r="10173" spans="1:2" x14ac:dyDescent="0.25">
      <c r="A10173" s="1">
        <v>41890.063194444447</v>
      </c>
      <c r="B10173" s="2">
        <v>14.487861162286814</v>
      </c>
    </row>
    <row r="10174" spans="1:2" x14ac:dyDescent="0.25">
      <c r="A10174" s="1">
        <v>41890.063888888886</v>
      </c>
      <c r="B10174" s="2">
        <v>-0.59111994812265034</v>
      </c>
    </row>
    <row r="10175" spans="1:2" x14ac:dyDescent="0.25">
      <c r="A10175" s="1">
        <v>41890.064583333333</v>
      </c>
      <c r="B10175" s="2">
        <v>-0.42141403826681201</v>
      </c>
    </row>
    <row r="10176" spans="1:2" x14ac:dyDescent="0.25">
      <c r="A10176" s="1">
        <v>41890.06527777778</v>
      </c>
      <c r="B10176" s="2">
        <v>2.1779222424976372</v>
      </c>
    </row>
    <row r="10177" spans="1:2" x14ac:dyDescent="0.25">
      <c r="A10177" s="1">
        <v>41890.065972222219</v>
      </c>
      <c r="B10177" s="2">
        <v>4.8959890475893193</v>
      </c>
    </row>
    <row r="10178" spans="1:2" x14ac:dyDescent="0.25">
      <c r="A10178" s="1">
        <v>41890.066666666666</v>
      </c>
      <c r="B10178" s="2">
        <v>0.15212804512787745</v>
      </c>
    </row>
    <row r="10179" spans="1:2" x14ac:dyDescent="0.25">
      <c r="A10179" s="1">
        <v>41890.067361111112</v>
      </c>
      <c r="B10179" s="2">
        <v>-0.61078863040020226</v>
      </c>
    </row>
    <row r="10180" spans="1:2" x14ac:dyDescent="0.25">
      <c r="A10180" s="1">
        <v>41890.068055555559</v>
      </c>
      <c r="B10180" s="2">
        <v>8.1696726520080123</v>
      </c>
    </row>
    <row r="10181" spans="1:2" x14ac:dyDescent="0.25">
      <c r="A10181" s="1">
        <v>41890.068749999999</v>
      </c>
      <c r="B10181" s="2">
        <v>22.982969264184067</v>
      </c>
    </row>
    <row r="10182" spans="1:2" x14ac:dyDescent="0.25">
      <c r="A10182" s="1">
        <v>41890.069444444445</v>
      </c>
      <c r="B10182" s="2">
        <v>26.375820326637282</v>
      </c>
    </row>
    <row r="10183" spans="1:2" x14ac:dyDescent="0.25">
      <c r="A10183" s="1">
        <v>41890.070138888892</v>
      </c>
      <c r="B10183" s="2">
        <v>23.515826320945539</v>
      </c>
    </row>
    <row r="10184" spans="1:2" x14ac:dyDescent="0.25">
      <c r="A10184" s="1">
        <v>41890.070833333331</v>
      </c>
      <c r="B10184" s="2">
        <v>40.638856244387959</v>
      </c>
    </row>
    <row r="10185" spans="1:2" x14ac:dyDescent="0.25">
      <c r="A10185" s="1">
        <v>41890.071527777778</v>
      </c>
      <c r="B10185" s="2">
        <v>30.015944432383307</v>
      </c>
    </row>
    <row r="10186" spans="1:2" x14ac:dyDescent="0.25">
      <c r="A10186" s="1">
        <v>41890.072222222225</v>
      </c>
      <c r="B10186" s="2">
        <v>28.221976690650628</v>
      </c>
    </row>
    <row r="10187" spans="1:2" x14ac:dyDescent="0.25">
      <c r="A10187" s="1">
        <v>41890.072916666664</v>
      </c>
      <c r="B10187" s="2">
        <v>27.907978744504604</v>
      </c>
    </row>
    <row r="10188" spans="1:2" x14ac:dyDescent="0.25">
      <c r="A10188" s="1">
        <v>41890.073611111111</v>
      </c>
      <c r="B10188" s="2">
        <v>26.622192786611656</v>
      </c>
    </row>
    <row r="10189" spans="1:2" x14ac:dyDescent="0.25">
      <c r="A10189" s="1">
        <v>41890.074305555558</v>
      </c>
      <c r="B10189" s="2">
        <v>28.440134678821778</v>
      </c>
    </row>
    <row r="10190" spans="1:2" x14ac:dyDescent="0.25">
      <c r="A10190" s="1">
        <v>41890.074999999997</v>
      </c>
      <c r="B10190" s="2">
        <v>34.480022153237464</v>
      </c>
    </row>
    <row r="10191" spans="1:2" x14ac:dyDescent="0.25">
      <c r="A10191" s="1">
        <v>41890.075694444444</v>
      </c>
      <c r="B10191" s="2">
        <v>69.20696740656858</v>
      </c>
    </row>
    <row r="10192" spans="1:2" x14ac:dyDescent="0.25">
      <c r="A10192" s="1">
        <v>41890.076388888891</v>
      </c>
      <c r="B10192" s="2">
        <v>50.53306420481919</v>
      </c>
    </row>
    <row r="10193" spans="1:2" x14ac:dyDescent="0.25">
      <c r="A10193" s="1">
        <v>41890.07708333333</v>
      </c>
      <c r="B10193" s="2">
        <v>87.739105114131235</v>
      </c>
    </row>
    <row r="10194" spans="1:2" x14ac:dyDescent="0.25">
      <c r="A10194" s="1">
        <v>41890.077777777777</v>
      </c>
      <c r="B10194" s="2">
        <v>92.65020291874923</v>
      </c>
    </row>
    <row r="10195" spans="1:2" x14ac:dyDescent="0.25">
      <c r="A10195" s="1">
        <v>41890.078472222223</v>
      </c>
      <c r="B10195" s="2">
        <v>81.35349718761087</v>
      </c>
    </row>
    <row r="10196" spans="1:2" x14ac:dyDescent="0.25">
      <c r="A10196" s="1">
        <v>41890.07916666667</v>
      </c>
      <c r="B10196" s="2">
        <v>87.152494778951706</v>
      </c>
    </row>
    <row r="10197" spans="1:2" x14ac:dyDescent="0.25">
      <c r="A10197" s="1">
        <v>41890.079861111109</v>
      </c>
      <c r="B10197" s="2">
        <v>79.909326507149189</v>
      </c>
    </row>
    <row r="10198" spans="1:2" x14ac:dyDescent="0.25">
      <c r="A10198" s="1">
        <v>41890.080555555556</v>
      </c>
      <c r="B10198" s="2">
        <v>68.581290351984592</v>
      </c>
    </row>
    <row r="10199" spans="1:2" x14ac:dyDescent="0.25">
      <c r="A10199" s="1">
        <v>41890.081250000003</v>
      </c>
      <c r="B10199" s="2">
        <v>65.288524903224115</v>
      </c>
    </row>
    <row r="10200" spans="1:2" x14ac:dyDescent="0.25">
      <c r="A10200" s="1">
        <v>41890.081944444442</v>
      </c>
      <c r="B10200" s="2">
        <v>59.380554781001408</v>
      </c>
    </row>
    <row r="10201" spans="1:2" x14ac:dyDescent="0.25">
      <c r="A10201" s="1">
        <v>41890.082638888889</v>
      </c>
      <c r="B10201" s="2">
        <v>53.080538272476403</v>
      </c>
    </row>
    <row r="10202" spans="1:2" x14ac:dyDescent="0.25">
      <c r="A10202" s="1">
        <v>41890.083333333336</v>
      </c>
      <c r="B10202" s="2">
        <v>56.867432408898217</v>
      </c>
    </row>
    <row r="10203" spans="1:2" x14ac:dyDescent="0.25">
      <c r="A10203" s="1">
        <v>41890.084027777775</v>
      </c>
      <c r="B10203" s="2">
        <v>49.034685999301537</v>
      </c>
    </row>
    <row r="10204" spans="1:2" x14ac:dyDescent="0.25">
      <c r="A10204" s="1">
        <v>41890.084722222222</v>
      </c>
      <c r="B10204" s="2">
        <v>44.649412003813389</v>
      </c>
    </row>
    <row r="10205" spans="1:2" x14ac:dyDescent="0.25">
      <c r="A10205" s="1">
        <v>41890.085416666669</v>
      </c>
      <c r="B10205" s="2">
        <v>47.57715843356273</v>
      </c>
    </row>
    <row r="10206" spans="1:2" x14ac:dyDescent="0.25">
      <c r="A10206" s="1">
        <v>41890.086111111108</v>
      </c>
      <c r="B10206" s="2">
        <v>42.359519940608877</v>
      </c>
    </row>
    <row r="10207" spans="1:2" x14ac:dyDescent="0.25">
      <c r="A10207" s="1">
        <v>41890.086805555555</v>
      </c>
      <c r="B10207" s="2">
        <v>44.062624327421752</v>
      </c>
    </row>
    <row r="10208" spans="1:2" x14ac:dyDescent="0.25">
      <c r="A10208" s="1">
        <v>41890.087500000001</v>
      </c>
      <c r="B10208" s="2">
        <v>37.228823051256285</v>
      </c>
    </row>
    <row r="10209" spans="1:2" x14ac:dyDescent="0.25">
      <c r="A10209" s="1">
        <v>41890.088194444441</v>
      </c>
      <c r="B10209" s="2">
        <v>29.633647693151335</v>
      </c>
    </row>
    <row r="10210" spans="1:2" x14ac:dyDescent="0.25">
      <c r="A10210" s="1">
        <v>41890.088888888888</v>
      </c>
      <c r="B10210" s="2">
        <v>16.623876602108066</v>
      </c>
    </row>
    <row r="10211" spans="1:2" x14ac:dyDescent="0.25">
      <c r="A10211" s="1">
        <v>41890.089583333334</v>
      </c>
      <c r="B10211" s="2">
        <v>-27.617703026749464</v>
      </c>
    </row>
    <row r="10212" spans="1:2" x14ac:dyDescent="0.25">
      <c r="A10212" s="1">
        <v>41890.090277777781</v>
      </c>
      <c r="B10212" s="2">
        <v>-16.299555589084289</v>
      </c>
    </row>
    <row r="10213" spans="1:2" x14ac:dyDescent="0.25">
      <c r="A10213" s="1">
        <v>41890.09097222222</v>
      </c>
      <c r="B10213" s="2">
        <v>-22.210414467007407</v>
      </c>
    </row>
    <row r="10214" spans="1:2" x14ac:dyDescent="0.25">
      <c r="A10214" s="1">
        <v>41890.091666666667</v>
      </c>
      <c r="B10214" s="2">
        <v>-31.988485485361405</v>
      </c>
    </row>
    <row r="10215" spans="1:2" x14ac:dyDescent="0.25">
      <c r="A10215" s="1">
        <v>41890.092361111114</v>
      </c>
      <c r="B10215" s="2">
        <v>-22.54062810081426</v>
      </c>
    </row>
    <row r="10216" spans="1:2" x14ac:dyDescent="0.25">
      <c r="A10216" s="1">
        <v>41890.093055555553</v>
      </c>
      <c r="B10216" s="2">
        <v>-8.0871033394692251</v>
      </c>
    </row>
    <row r="10217" spans="1:2" x14ac:dyDescent="0.25">
      <c r="A10217" s="1">
        <v>41890.09375</v>
      </c>
      <c r="B10217" s="2">
        <v>-7.9379407990232718</v>
      </c>
    </row>
    <row r="10218" spans="1:2" x14ac:dyDescent="0.25">
      <c r="A10218" s="1">
        <v>41890.094444444447</v>
      </c>
      <c r="B10218" s="2">
        <v>23.526345091867068</v>
      </c>
    </row>
    <row r="10219" spans="1:2" x14ac:dyDescent="0.25">
      <c r="A10219" s="1">
        <v>41890.095138888886</v>
      </c>
      <c r="B10219" s="2">
        <v>15.181253008970209</v>
      </c>
    </row>
    <row r="10220" spans="1:2" x14ac:dyDescent="0.25">
      <c r="A10220" s="1">
        <v>41890.095833333333</v>
      </c>
      <c r="B10220" s="2">
        <v>14.446440707225216</v>
      </c>
    </row>
    <row r="10221" spans="1:2" x14ac:dyDescent="0.25">
      <c r="A10221" s="1">
        <v>41890.09652777778</v>
      </c>
      <c r="B10221" s="2">
        <v>45.307613648389818</v>
      </c>
    </row>
    <row r="10222" spans="1:2" x14ac:dyDescent="0.25">
      <c r="A10222" s="1">
        <v>41890.097222222219</v>
      </c>
      <c r="B10222" s="2">
        <v>51.058422278560464</v>
      </c>
    </row>
    <row r="10223" spans="1:2" x14ac:dyDescent="0.25">
      <c r="A10223" s="1">
        <v>41890.097916666666</v>
      </c>
      <c r="B10223" s="2">
        <v>53.060781585921845</v>
      </c>
    </row>
    <row r="10224" spans="1:2" x14ac:dyDescent="0.25">
      <c r="A10224" s="1">
        <v>41890.098611111112</v>
      </c>
      <c r="B10224" s="2">
        <v>43.846176471007738</v>
      </c>
    </row>
    <row r="10225" spans="1:2" x14ac:dyDescent="0.25">
      <c r="A10225" s="1">
        <v>41890.099305555559</v>
      </c>
      <c r="B10225" s="2">
        <v>42.665910230388789</v>
      </c>
    </row>
    <row r="10226" spans="1:2" x14ac:dyDescent="0.25">
      <c r="A10226" s="1">
        <v>41890.1</v>
      </c>
      <c r="B10226" s="2">
        <v>44.651584822257668</v>
      </c>
    </row>
    <row r="10227" spans="1:2" x14ac:dyDescent="0.25">
      <c r="A10227" s="1">
        <v>41890.100694444445</v>
      </c>
      <c r="B10227" s="2">
        <v>41.570087300782326</v>
      </c>
    </row>
    <row r="10228" spans="1:2" x14ac:dyDescent="0.25">
      <c r="A10228" s="1">
        <v>41890.101388888892</v>
      </c>
      <c r="B10228" s="2">
        <v>51.246436461297463</v>
      </c>
    </row>
    <row r="10229" spans="1:2" x14ac:dyDescent="0.25">
      <c r="A10229" s="1">
        <v>41890.102083333331</v>
      </c>
      <c r="B10229" s="2">
        <v>38.057285312197443</v>
      </c>
    </row>
    <row r="10230" spans="1:2" x14ac:dyDescent="0.25">
      <c r="A10230" s="1">
        <v>41890.102777777778</v>
      </c>
      <c r="B10230" s="2">
        <v>42.092879638411006</v>
      </c>
    </row>
    <row r="10231" spans="1:2" x14ac:dyDescent="0.25">
      <c r="A10231" s="1">
        <v>41890.103472222225</v>
      </c>
      <c r="B10231" s="2">
        <v>25.101141210384714</v>
      </c>
    </row>
    <row r="10232" spans="1:2" x14ac:dyDescent="0.25">
      <c r="A10232" s="1">
        <v>41890.104166666664</v>
      </c>
      <c r="B10232" s="2">
        <v>29.442919762189558</v>
      </c>
    </row>
    <row r="10233" spans="1:2" x14ac:dyDescent="0.25">
      <c r="A10233" s="1">
        <v>41890.104861111111</v>
      </c>
      <c r="B10233" s="2">
        <v>47.691417502328115</v>
      </c>
    </row>
    <row r="10234" spans="1:2" x14ac:dyDescent="0.25">
      <c r="A10234" s="1">
        <v>41890.105555555558</v>
      </c>
      <c r="B10234" s="2">
        <v>64.552370345542059</v>
      </c>
    </row>
    <row r="10235" spans="1:2" x14ac:dyDescent="0.25">
      <c r="A10235" s="1">
        <v>41890.106249999997</v>
      </c>
      <c r="B10235" s="2">
        <v>45.587031365163661</v>
      </c>
    </row>
    <row r="10236" spans="1:2" x14ac:dyDescent="0.25">
      <c r="A10236" s="1">
        <v>41890.106944444444</v>
      </c>
      <c r="B10236" s="2">
        <v>49.12134555040781</v>
      </c>
    </row>
    <row r="10237" spans="1:2" x14ac:dyDescent="0.25">
      <c r="A10237" s="1">
        <v>41890.107638888891</v>
      </c>
      <c r="B10237" s="2">
        <v>59.656020462633265</v>
      </c>
    </row>
    <row r="10238" spans="1:2" x14ac:dyDescent="0.25">
      <c r="A10238" s="1">
        <v>41890.10833333333</v>
      </c>
      <c r="B10238" s="2">
        <v>84.023778974330824</v>
      </c>
    </row>
    <row r="10239" spans="1:2" x14ac:dyDescent="0.25">
      <c r="A10239" s="1">
        <v>41890.109027777777</v>
      </c>
      <c r="B10239" s="2">
        <v>85.933505641350834</v>
      </c>
    </row>
    <row r="10240" spans="1:2" x14ac:dyDescent="0.25">
      <c r="A10240" s="1">
        <v>41890.109722222223</v>
      </c>
      <c r="B10240" s="2">
        <v>92.447549454182933</v>
      </c>
    </row>
    <row r="10241" spans="1:2" x14ac:dyDescent="0.25">
      <c r="A10241" s="1">
        <v>41890.11041666667</v>
      </c>
      <c r="B10241" s="2">
        <v>103.16368546641509</v>
      </c>
    </row>
    <row r="10242" spans="1:2" x14ac:dyDescent="0.25">
      <c r="A10242" s="1">
        <v>41890.111111111109</v>
      </c>
      <c r="B10242" s="2">
        <v>93.344769312614034</v>
      </c>
    </row>
    <row r="10243" spans="1:2" x14ac:dyDescent="0.25">
      <c r="A10243" s="1">
        <v>41890.111805555556</v>
      </c>
      <c r="B10243" s="2">
        <v>87.430928773248652</v>
      </c>
    </row>
    <row r="10244" spans="1:2" x14ac:dyDescent="0.25">
      <c r="A10244" s="1">
        <v>41890.112500000003</v>
      </c>
      <c r="B10244" s="2">
        <v>84.535172435340556</v>
      </c>
    </row>
    <row r="10245" spans="1:2" x14ac:dyDescent="0.25">
      <c r="A10245" s="1">
        <v>41890.113194444442</v>
      </c>
      <c r="B10245" s="2">
        <v>91.656574693699568</v>
      </c>
    </row>
    <row r="10246" spans="1:2" x14ac:dyDescent="0.25">
      <c r="A10246" s="1">
        <v>41890.113888888889</v>
      </c>
      <c r="B10246" s="2">
        <v>26.246184256518124</v>
      </c>
    </row>
    <row r="10247" spans="1:2" x14ac:dyDescent="0.25">
      <c r="A10247" s="1">
        <v>41890.114583333336</v>
      </c>
      <c r="B10247" s="2">
        <v>14.586867804279125</v>
      </c>
    </row>
    <row r="10248" spans="1:2" x14ac:dyDescent="0.25">
      <c r="A10248" s="1">
        <v>41890.115277777775</v>
      </c>
      <c r="B10248" s="2">
        <v>13.888518113470733</v>
      </c>
    </row>
    <row r="10249" spans="1:2" x14ac:dyDescent="0.25">
      <c r="A10249" s="1">
        <v>41890.115972222222</v>
      </c>
      <c r="B10249" s="2">
        <v>12.830779280796802</v>
      </c>
    </row>
    <row r="10250" spans="1:2" x14ac:dyDescent="0.25">
      <c r="A10250" s="1">
        <v>41890.116666666669</v>
      </c>
      <c r="B10250" s="2">
        <v>7.1268979460389046</v>
      </c>
    </row>
    <row r="10251" spans="1:2" x14ac:dyDescent="0.25">
      <c r="A10251" s="1">
        <v>41890.117361111108</v>
      </c>
      <c r="B10251" s="2">
        <v>48.259367514033265</v>
      </c>
    </row>
    <row r="10252" spans="1:2" x14ac:dyDescent="0.25">
      <c r="A10252" s="1">
        <v>41890.118055555555</v>
      </c>
      <c r="B10252" s="2">
        <v>49.01385251698909</v>
      </c>
    </row>
    <row r="10253" spans="1:2" x14ac:dyDescent="0.25">
      <c r="A10253" s="1">
        <v>41890.118750000001</v>
      </c>
      <c r="B10253" s="2">
        <v>30.483927109852569</v>
      </c>
    </row>
    <row r="10254" spans="1:2" x14ac:dyDescent="0.25">
      <c r="A10254" s="1">
        <v>41890.119444444441</v>
      </c>
      <c r="B10254" s="2">
        <v>10.940710945615137</v>
      </c>
    </row>
    <row r="10255" spans="1:2" x14ac:dyDescent="0.25">
      <c r="A10255" s="1">
        <v>41890.120138888888</v>
      </c>
      <c r="B10255" s="2">
        <v>23.105393927778156</v>
      </c>
    </row>
    <row r="10256" spans="1:2" x14ac:dyDescent="0.25">
      <c r="A10256" s="1">
        <v>41890.120833333334</v>
      </c>
      <c r="B10256" s="2">
        <v>23.264090798237401</v>
      </c>
    </row>
    <row r="10257" spans="1:2" x14ac:dyDescent="0.25">
      <c r="A10257" s="1">
        <v>41890.121527777781</v>
      </c>
      <c r="B10257" s="2">
        <v>34.951126501237255</v>
      </c>
    </row>
    <row r="10258" spans="1:2" x14ac:dyDescent="0.25">
      <c r="A10258" s="1">
        <v>41890.12222222222</v>
      </c>
      <c r="B10258" s="2">
        <v>30.945808659137885</v>
      </c>
    </row>
    <row r="10259" spans="1:2" x14ac:dyDescent="0.25">
      <c r="A10259" s="1">
        <v>41890.122916666667</v>
      </c>
      <c r="B10259" s="2">
        <v>30.839165280670084</v>
      </c>
    </row>
    <row r="10260" spans="1:2" x14ac:dyDescent="0.25">
      <c r="A10260" s="1">
        <v>41890.123611111114</v>
      </c>
      <c r="B10260" s="2">
        <v>29.702547027575687</v>
      </c>
    </row>
    <row r="10261" spans="1:2" x14ac:dyDescent="0.25">
      <c r="A10261" s="1">
        <v>41890.124305555553</v>
      </c>
      <c r="B10261" s="2">
        <v>29.236648734492096</v>
      </c>
    </row>
    <row r="10262" spans="1:2" x14ac:dyDescent="0.25">
      <c r="A10262" s="1">
        <v>41890.125</v>
      </c>
      <c r="B10262" s="2">
        <v>14.648565741633501</v>
      </c>
    </row>
    <row r="10263" spans="1:2" x14ac:dyDescent="0.25">
      <c r="A10263" s="1">
        <v>41890.125694444447</v>
      </c>
      <c r="B10263" s="2">
        <v>4.3962786325126819</v>
      </c>
    </row>
    <row r="10264" spans="1:2" x14ac:dyDescent="0.25">
      <c r="A10264" s="1">
        <v>41890.126388888886</v>
      </c>
      <c r="B10264" s="2">
        <v>0.34680816260815844</v>
      </c>
    </row>
    <row r="10265" spans="1:2" x14ac:dyDescent="0.25">
      <c r="A10265" s="1">
        <v>41890.127083333333</v>
      </c>
      <c r="B10265" s="2">
        <v>22.930060168563795</v>
      </c>
    </row>
    <row r="10266" spans="1:2" x14ac:dyDescent="0.25">
      <c r="A10266" s="1">
        <v>41890.12777777778</v>
      </c>
      <c r="B10266" s="2">
        <v>10.55070872305417</v>
      </c>
    </row>
    <row r="10267" spans="1:2" x14ac:dyDescent="0.25">
      <c r="A10267" s="1">
        <v>41890.128472222219</v>
      </c>
      <c r="B10267" s="2">
        <v>-2.079081145731895</v>
      </c>
    </row>
    <row r="10268" spans="1:2" x14ac:dyDescent="0.25">
      <c r="A10268" s="1">
        <v>41890.129166666666</v>
      </c>
      <c r="B10268" s="2">
        <v>13.420308973052427</v>
      </c>
    </row>
    <row r="10269" spans="1:2" x14ac:dyDescent="0.25">
      <c r="A10269" s="1">
        <v>41890.129861111112</v>
      </c>
      <c r="B10269" s="2">
        <v>14.821265135042388</v>
      </c>
    </row>
    <row r="10270" spans="1:2" x14ac:dyDescent="0.25">
      <c r="A10270" s="1">
        <v>41890.130555555559</v>
      </c>
      <c r="B10270" s="2">
        <v>28.901051804341115</v>
      </c>
    </row>
    <row r="10271" spans="1:2" x14ac:dyDescent="0.25">
      <c r="A10271" s="1">
        <v>41890.131249999999</v>
      </c>
      <c r="B10271" s="2">
        <v>-15.332837026967658</v>
      </c>
    </row>
    <row r="10272" spans="1:2" x14ac:dyDescent="0.25">
      <c r="A10272" s="1">
        <v>41890.131944444445</v>
      </c>
      <c r="B10272" s="2">
        <v>-24.007084838276448</v>
      </c>
    </row>
    <row r="10273" spans="1:2" x14ac:dyDescent="0.25">
      <c r="A10273" s="1">
        <v>41890.132638888892</v>
      </c>
      <c r="B10273" s="2">
        <v>1.7083472611887069</v>
      </c>
    </row>
    <row r="10274" spans="1:2" x14ac:dyDescent="0.25">
      <c r="A10274" s="1">
        <v>41890.133333333331</v>
      </c>
      <c r="B10274" s="2">
        <v>-2.540496902169131</v>
      </c>
    </row>
    <row r="10275" spans="1:2" x14ac:dyDescent="0.25">
      <c r="A10275" s="1">
        <v>41890.134027777778</v>
      </c>
      <c r="B10275" s="2">
        <v>12.284825105172057</v>
      </c>
    </row>
    <row r="10276" spans="1:2" x14ac:dyDescent="0.25">
      <c r="A10276" s="1">
        <v>41890.134722222225</v>
      </c>
      <c r="B10276" s="2">
        <v>8.1988482565769427</v>
      </c>
    </row>
    <row r="10277" spans="1:2" x14ac:dyDescent="0.25">
      <c r="A10277" s="1">
        <v>41890.135416666664</v>
      </c>
      <c r="B10277" s="2">
        <v>7.9303177236911022</v>
      </c>
    </row>
    <row r="10278" spans="1:2" x14ac:dyDescent="0.25">
      <c r="A10278" s="1">
        <v>41890.136111111111</v>
      </c>
      <c r="B10278" s="2">
        <v>5.3256900070283644</v>
      </c>
    </row>
    <row r="10279" spans="1:2" x14ac:dyDescent="0.25">
      <c r="A10279" s="1">
        <v>41890.136805555558</v>
      </c>
      <c r="B10279" s="2">
        <v>18.014639034218636</v>
      </c>
    </row>
    <row r="10280" spans="1:2" x14ac:dyDescent="0.25">
      <c r="A10280" s="1">
        <v>41890.137499999997</v>
      </c>
      <c r="B10280" s="2">
        <v>4.5095718327738723</v>
      </c>
    </row>
    <row r="10281" spans="1:2" x14ac:dyDescent="0.25">
      <c r="A10281" s="1">
        <v>41890.138194444444</v>
      </c>
      <c r="B10281" s="2">
        <v>30.447699358481319</v>
      </c>
    </row>
    <row r="10282" spans="1:2" x14ac:dyDescent="0.25">
      <c r="A10282" s="1">
        <v>41890.138888888891</v>
      </c>
      <c r="B10282" s="2">
        <v>24.397202907889003</v>
      </c>
    </row>
    <row r="10283" spans="1:2" x14ac:dyDescent="0.25">
      <c r="A10283" s="1">
        <v>41890.13958333333</v>
      </c>
      <c r="B10283" s="2">
        <v>3.2140695152137293</v>
      </c>
    </row>
    <row r="10284" spans="1:2" x14ac:dyDescent="0.25">
      <c r="A10284" s="1">
        <v>41890.140277777777</v>
      </c>
      <c r="B10284" s="2">
        <v>-0.792465140009881</v>
      </c>
    </row>
    <row r="10285" spans="1:2" x14ac:dyDescent="0.25">
      <c r="A10285" s="1">
        <v>41890.140972222223</v>
      </c>
      <c r="B10285" s="2">
        <v>-4.8142351534673553</v>
      </c>
    </row>
    <row r="10286" spans="1:2" x14ac:dyDescent="0.25">
      <c r="A10286" s="1">
        <v>41890.14166666667</v>
      </c>
      <c r="B10286" s="2">
        <v>3.8324024496857114</v>
      </c>
    </row>
    <row r="10287" spans="1:2" x14ac:dyDescent="0.25">
      <c r="A10287" s="1">
        <v>41890.142361111109</v>
      </c>
      <c r="B10287" s="2">
        <v>11.081925047612337</v>
      </c>
    </row>
    <row r="10288" spans="1:2" x14ac:dyDescent="0.25">
      <c r="A10288" s="1">
        <v>41890.143055555556</v>
      </c>
      <c r="B10288" s="2">
        <v>-15.104176190080276</v>
      </c>
    </row>
    <row r="10289" spans="1:2" x14ac:dyDescent="0.25">
      <c r="A10289" s="1">
        <v>41890.143750000003</v>
      </c>
      <c r="B10289" s="2">
        <v>-10.629507768200467</v>
      </c>
    </row>
    <row r="10290" spans="1:2" x14ac:dyDescent="0.25">
      <c r="A10290" s="1">
        <v>41890.144444444442</v>
      </c>
      <c r="B10290" s="2">
        <v>-16.616826131513154</v>
      </c>
    </row>
    <row r="10291" spans="1:2" x14ac:dyDescent="0.25">
      <c r="A10291" s="1">
        <v>41890.145138888889</v>
      </c>
      <c r="B10291" s="2">
        <v>-19.770379923640395</v>
      </c>
    </row>
    <row r="10292" spans="1:2" x14ac:dyDescent="0.25">
      <c r="A10292" s="1">
        <v>41890.145833333336</v>
      </c>
      <c r="B10292" s="2">
        <v>-43.710665232850197</v>
      </c>
    </row>
    <row r="10293" spans="1:2" x14ac:dyDescent="0.25">
      <c r="A10293" s="1">
        <v>41890.146527777775</v>
      </c>
      <c r="B10293" s="2">
        <v>-53.35654630078546</v>
      </c>
    </row>
    <row r="10294" spans="1:2" x14ac:dyDescent="0.25">
      <c r="A10294" s="1">
        <v>41890.147222222222</v>
      </c>
      <c r="B10294" s="2">
        <v>-47.749886658124161</v>
      </c>
    </row>
    <row r="10295" spans="1:2" x14ac:dyDescent="0.25">
      <c r="A10295" s="1">
        <v>41890.147916666669</v>
      </c>
      <c r="B10295" s="2">
        <v>-53.135171503158439</v>
      </c>
    </row>
    <row r="10296" spans="1:2" x14ac:dyDescent="0.25">
      <c r="A10296" s="1">
        <v>41890.148611111108</v>
      </c>
      <c r="B10296" s="2">
        <v>-34.292678086903472</v>
      </c>
    </row>
    <row r="10297" spans="1:2" x14ac:dyDescent="0.25">
      <c r="A10297" s="1">
        <v>41890.149305555555</v>
      </c>
      <c r="B10297" s="2">
        <v>-38.805053868705485</v>
      </c>
    </row>
    <row r="10298" spans="1:2" x14ac:dyDescent="0.25">
      <c r="A10298" s="1">
        <v>41890.15</v>
      </c>
      <c r="B10298" s="2">
        <v>-25.538005290366829</v>
      </c>
    </row>
    <row r="10299" spans="1:2" x14ac:dyDescent="0.25">
      <c r="A10299" s="1">
        <v>41890.150694444441</v>
      </c>
      <c r="B10299" s="2">
        <v>-48.019373473189383</v>
      </c>
    </row>
    <row r="10300" spans="1:2" x14ac:dyDescent="0.25">
      <c r="A10300" s="1">
        <v>41890.151388888888</v>
      </c>
      <c r="B10300" s="2">
        <v>-62.58525914150038</v>
      </c>
    </row>
    <row r="10301" spans="1:2" x14ac:dyDescent="0.25">
      <c r="A10301" s="1">
        <v>41890.152083333334</v>
      </c>
      <c r="B10301" s="2">
        <v>-47.421496790831831</v>
      </c>
    </row>
    <row r="10302" spans="1:2" x14ac:dyDescent="0.25">
      <c r="A10302" s="1">
        <v>41890.152777777781</v>
      </c>
      <c r="B10302" s="2">
        <v>-53.612164177281862</v>
      </c>
    </row>
    <row r="10303" spans="1:2" x14ac:dyDescent="0.25">
      <c r="A10303" s="1">
        <v>41890.15347222222</v>
      </c>
      <c r="B10303" s="2">
        <v>-27.70527420243549</v>
      </c>
    </row>
    <row r="10304" spans="1:2" x14ac:dyDescent="0.25">
      <c r="A10304" s="1">
        <v>41890.154166666667</v>
      </c>
      <c r="B10304" s="2">
        <v>-26.616584035654281</v>
      </c>
    </row>
    <row r="10305" spans="1:2" x14ac:dyDescent="0.25">
      <c r="A10305" s="1">
        <v>41890.154861111114</v>
      </c>
      <c r="B10305" s="2">
        <v>-36.391545646719656</v>
      </c>
    </row>
    <row r="10306" spans="1:2" x14ac:dyDescent="0.25">
      <c r="A10306" s="1">
        <v>41890.155555555553</v>
      </c>
      <c r="B10306" s="2">
        <v>-15.992950424413115</v>
      </c>
    </row>
    <row r="10307" spans="1:2" x14ac:dyDescent="0.25">
      <c r="A10307" s="1">
        <v>41890.15625</v>
      </c>
      <c r="B10307" s="2">
        <v>-33.916848771629638</v>
      </c>
    </row>
    <row r="10308" spans="1:2" x14ac:dyDescent="0.25">
      <c r="A10308" s="1">
        <v>41890.156944444447</v>
      </c>
      <c r="B10308" s="2">
        <v>-53.13859515640943</v>
      </c>
    </row>
    <row r="10309" spans="1:2" x14ac:dyDescent="0.25">
      <c r="A10309" s="1">
        <v>41890.157638888886</v>
      </c>
      <c r="B10309" s="2">
        <v>-67.31759010177727</v>
      </c>
    </row>
    <row r="10310" spans="1:2" x14ac:dyDescent="0.25">
      <c r="A10310" s="1">
        <v>41890.158333333333</v>
      </c>
      <c r="B10310" s="2">
        <v>-65.265760697241063</v>
      </c>
    </row>
    <row r="10311" spans="1:2" x14ac:dyDescent="0.25">
      <c r="A10311" s="1">
        <v>41890.15902777778</v>
      </c>
      <c r="B10311" s="2">
        <v>-46.696495633667411</v>
      </c>
    </row>
    <row r="10312" spans="1:2" x14ac:dyDescent="0.25">
      <c r="A10312" s="1">
        <v>41890.159722222219</v>
      </c>
      <c r="B10312" s="2">
        <v>-43.243075205473723</v>
      </c>
    </row>
    <row r="10313" spans="1:2" x14ac:dyDescent="0.25">
      <c r="A10313" s="1">
        <v>41890.160416666666</v>
      </c>
      <c r="B10313" s="2">
        <v>-14.726242749020336</v>
      </c>
    </row>
    <row r="10314" spans="1:2" x14ac:dyDescent="0.25">
      <c r="A10314" s="1">
        <v>41890.161111111112</v>
      </c>
      <c r="B10314" s="2">
        <v>2.5662664102826964</v>
      </c>
    </row>
    <row r="10315" spans="1:2" x14ac:dyDescent="0.25">
      <c r="A10315" s="1">
        <v>41890.161805555559</v>
      </c>
      <c r="B10315" s="2">
        <v>8.3675758256906807</v>
      </c>
    </row>
    <row r="10316" spans="1:2" x14ac:dyDescent="0.25">
      <c r="A10316" s="1">
        <v>41890.162499999999</v>
      </c>
      <c r="B10316" s="2">
        <v>37.540811137806301</v>
      </c>
    </row>
    <row r="10317" spans="1:2" x14ac:dyDescent="0.25">
      <c r="A10317" s="1">
        <v>41890.163194444445</v>
      </c>
      <c r="B10317" s="2">
        <v>-5.0138832569791703</v>
      </c>
    </row>
    <row r="10318" spans="1:2" x14ac:dyDescent="0.25">
      <c r="A10318" s="1">
        <v>41890.163888888892</v>
      </c>
      <c r="B10318" s="2">
        <v>19.045386201518461</v>
      </c>
    </row>
    <row r="10319" spans="1:2" x14ac:dyDescent="0.25">
      <c r="A10319" s="1">
        <v>41890.164583333331</v>
      </c>
      <c r="B10319" s="2">
        <v>15.848358778032708</v>
      </c>
    </row>
    <row r="10320" spans="1:2" x14ac:dyDescent="0.25">
      <c r="A10320" s="1">
        <v>41890.165277777778</v>
      </c>
      <c r="B10320" s="2">
        <v>20.98732155277909</v>
      </c>
    </row>
    <row r="10321" spans="1:2" x14ac:dyDescent="0.25">
      <c r="A10321" s="1">
        <v>41890.165972222225</v>
      </c>
      <c r="B10321" s="2">
        <v>21.533352724707704</v>
      </c>
    </row>
    <row r="10322" spans="1:2" x14ac:dyDescent="0.25">
      <c r="A10322" s="1">
        <v>41890.166666666664</v>
      </c>
      <c r="B10322" s="2">
        <v>25.585901702889046</v>
      </c>
    </row>
    <row r="10323" spans="1:2" x14ac:dyDescent="0.25">
      <c r="A10323" s="1">
        <v>41890.167361111111</v>
      </c>
      <c r="B10323" s="2">
        <v>16.418588622915557</v>
      </c>
    </row>
    <row r="10324" spans="1:2" x14ac:dyDescent="0.25">
      <c r="A10324" s="1">
        <v>41890.168055555558</v>
      </c>
      <c r="B10324" s="2">
        <v>16.074263462828821</v>
      </c>
    </row>
    <row r="10325" spans="1:2" x14ac:dyDescent="0.25">
      <c r="A10325" s="1">
        <v>41890.168749999997</v>
      </c>
      <c r="B10325" s="2">
        <v>-4.0350669931702816</v>
      </c>
    </row>
    <row r="10326" spans="1:2" x14ac:dyDescent="0.25">
      <c r="A10326" s="1">
        <v>41890.169444444444</v>
      </c>
      <c r="B10326" s="2">
        <v>5.1483674404638198E-2</v>
      </c>
    </row>
    <row r="10327" spans="1:2" x14ac:dyDescent="0.25">
      <c r="A10327" s="1">
        <v>41890.170138888891</v>
      </c>
      <c r="B10327" s="2">
        <v>14.697865345164125</v>
      </c>
    </row>
    <row r="10328" spans="1:2" x14ac:dyDescent="0.25">
      <c r="A10328" s="1">
        <v>41890.17083333333</v>
      </c>
      <c r="B10328" s="2">
        <v>23.309177497338776</v>
      </c>
    </row>
    <row r="10329" spans="1:2" x14ac:dyDescent="0.25">
      <c r="A10329" s="1">
        <v>41890.171527777777</v>
      </c>
      <c r="B10329" s="2">
        <v>18.408547387558791</v>
      </c>
    </row>
    <row r="10330" spans="1:2" x14ac:dyDescent="0.25">
      <c r="A10330" s="1">
        <v>41890.172222222223</v>
      </c>
      <c r="B10330" s="2">
        <v>28.02409415216874</v>
      </c>
    </row>
    <row r="10331" spans="1:2" x14ac:dyDescent="0.25">
      <c r="A10331" s="1">
        <v>41890.17291666667</v>
      </c>
      <c r="B10331" s="2">
        <v>30.173215712072853</v>
      </c>
    </row>
    <row r="10332" spans="1:2" x14ac:dyDescent="0.25">
      <c r="A10332" s="1">
        <v>41890.173611111109</v>
      </c>
      <c r="B10332" s="2">
        <v>31.153496564858262</v>
      </c>
    </row>
    <row r="10333" spans="1:2" x14ac:dyDescent="0.25">
      <c r="A10333" s="1">
        <v>41890.174305555556</v>
      </c>
      <c r="B10333" s="2">
        <v>28.746714233572128</v>
      </c>
    </row>
    <row r="10334" spans="1:2" x14ac:dyDescent="0.25">
      <c r="A10334" s="1">
        <v>41890.175000000003</v>
      </c>
      <c r="B10334" s="2">
        <v>26.535579869208838</v>
      </c>
    </row>
    <row r="10335" spans="1:2" x14ac:dyDescent="0.25">
      <c r="A10335" s="1">
        <v>41890.175694444442</v>
      </c>
      <c r="B10335" s="2">
        <v>21.041119159003816</v>
      </c>
    </row>
    <row r="10336" spans="1:2" x14ac:dyDescent="0.25">
      <c r="A10336" s="1">
        <v>41890.176388888889</v>
      </c>
      <c r="B10336" s="2">
        <v>24.351149989593736</v>
      </c>
    </row>
    <row r="10337" spans="1:2" x14ac:dyDescent="0.25">
      <c r="A10337" s="1">
        <v>41890.177083333336</v>
      </c>
      <c r="B10337" s="2">
        <v>28.145075740843701</v>
      </c>
    </row>
    <row r="10338" spans="1:2" x14ac:dyDescent="0.25">
      <c r="A10338" s="1">
        <v>41890.177777777775</v>
      </c>
      <c r="B10338" s="2">
        <v>52.879065945107143</v>
      </c>
    </row>
    <row r="10339" spans="1:2" x14ac:dyDescent="0.25">
      <c r="A10339" s="1">
        <v>41890.178472222222</v>
      </c>
      <c r="B10339" s="2">
        <v>37.802250101273238</v>
      </c>
    </row>
    <row r="10340" spans="1:2" x14ac:dyDescent="0.25">
      <c r="A10340" s="1">
        <v>41890.179166666669</v>
      </c>
      <c r="B10340" s="2">
        <v>43.128993988739964</v>
      </c>
    </row>
    <row r="10341" spans="1:2" x14ac:dyDescent="0.25">
      <c r="A10341" s="1">
        <v>41890.179861111108</v>
      </c>
      <c r="B10341" s="2">
        <v>40.039269504022862</v>
      </c>
    </row>
    <row r="10342" spans="1:2" x14ac:dyDescent="0.25">
      <c r="A10342" s="1">
        <v>41890.180555555555</v>
      </c>
      <c r="B10342" s="2">
        <v>26.545876202876389</v>
      </c>
    </row>
    <row r="10343" spans="1:2" x14ac:dyDescent="0.25">
      <c r="A10343" s="1">
        <v>41890.181250000001</v>
      </c>
      <c r="B10343" s="2">
        <v>35.03019184294341</v>
      </c>
    </row>
    <row r="10344" spans="1:2" x14ac:dyDescent="0.25">
      <c r="A10344" s="1">
        <v>41890.181944444441</v>
      </c>
      <c r="B10344" s="2">
        <v>37.017894169875461</v>
      </c>
    </row>
    <row r="10345" spans="1:2" x14ac:dyDescent="0.25">
      <c r="A10345" s="1">
        <v>41890.182638888888</v>
      </c>
      <c r="B10345" s="2">
        <v>56.17725188493884</v>
      </c>
    </row>
    <row r="10346" spans="1:2" x14ac:dyDescent="0.25">
      <c r="A10346" s="1">
        <v>41890.183333333334</v>
      </c>
      <c r="B10346" s="2">
        <v>47.451725593160759</v>
      </c>
    </row>
    <row r="10347" spans="1:2" x14ac:dyDescent="0.25">
      <c r="A10347" s="1">
        <v>41890.184027777781</v>
      </c>
      <c r="B10347" s="2">
        <v>51.23833476044917</v>
      </c>
    </row>
    <row r="10348" spans="1:2" x14ac:dyDescent="0.25">
      <c r="A10348" s="1">
        <v>41890.18472222222</v>
      </c>
      <c r="B10348" s="2">
        <v>57.521775455801979</v>
      </c>
    </row>
    <row r="10349" spans="1:2" x14ac:dyDescent="0.25">
      <c r="A10349" s="1">
        <v>41890.185416666667</v>
      </c>
      <c r="B10349" s="2">
        <v>69.185955013413334</v>
      </c>
    </row>
    <row r="10350" spans="1:2" x14ac:dyDescent="0.25">
      <c r="A10350" s="1">
        <v>41890.186111111114</v>
      </c>
      <c r="B10350" s="2">
        <v>68.513483546830443</v>
      </c>
    </row>
    <row r="10351" spans="1:2" x14ac:dyDescent="0.25">
      <c r="A10351" s="1">
        <v>41890.186805555553</v>
      </c>
      <c r="B10351" s="2">
        <v>73.056738345441403</v>
      </c>
    </row>
    <row r="10352" spans="1:2" x14ac:dyDescent="0.25">
      <c r="A10352" s="1">
        <v>41890.1875</v>
      </c>
      <c r="B10352" s="2">
        <v>40.783708360609793</v>
      </c>
    </row>
    <row r="10353" spans="1:2" x14ac:dyDescent="0.25">
      <c r="A10353" s="1">
        <v>41890.188194444447</v>
      </c>
      <c r="B10353" s="2">
        <v>31.795601301145993</v>
      </c>
    </row>
    <row r="10354" spans="1:2" x14ac:dyDescent="0.25">
      <c r="A10354" s="1">
        <v>41890.188888888886</v>
      </c>
      <c r="B10354" s="2">
        <v>32.048191562581145</v>
      </c>
    </row>
    <row r="10355" spans="1:2" x14ac:dyDescent="0.25">
      <c r="A10355" s="1">
        <v>41890.189583333333</v>
      </c>
      <c r="B10355" s="2">
        <v>31.305034655337415</v>
      </c>
    </row>
    <row r="10356" spans="1:2" x14ac:dyDescent="0.25">
      <c r="A10356" s="1">
        <v>41890.19027777778</v>
      </c>
      <c r="B10356" s="2">
        <v>25.569467606991626</v>
      </c>
    </row>
    <row r="10357" spans="1:2" x14ac:dyDescent="0.25">
      <c r="A10357" s="1">
        <v>41890.190972222219</v>
      </c>
      <c r="B10357" s="2">
        <v>25.237039987900062</v>
      </c>
    </row>
    <row r="10358" spans="1:2" x14ac:dyDescent="0.25">
      <c r="A10358" s="1">
        <v>41890.191666666666</v>
      </c>
      <c r="B10358" s="2">
        <v>14.487706386904756</v>
      </c>
    </row>
    <row r="10359" spans="1:2" x14ac:dyDescent="0.25">
      <c r="A10359" s="1">
        <v>41890.192361111112</v>
      </c>
      <c r="B10359" s="2">
        <v>38.056322794772861</v>
      </c>
    </row>
    <row r="10360" spans="1:2" x14ac:dyDescent="0.25">
      <c r="A10360" s="1">
        <v>41890.193055555559</v>
      </c>
      <c r="B10360" s="2">
        <v>29.761903551896104</v>
      </c>
    </row>
    <row r="10361" spans="1:2" x14ac:dyDescent="0.25">
      <c r="A10361" s="1">
        <v>41890.193749999999</v>
      </c>
      <c r="B10361" s="2">
        <v>50.918624262889111</v>
      </c>
    </row>
    <row r="10362" spans="1:2" x14ac:dyDescent="0.25">
      <c r="A10362" s="1">
        <v>41890.194444444445</v>
      </c>
      <c r="B10362" s="2">
        <v>50.633398954947673</v>
      </c>
    </row>
    <row r="10363" spans="1:2" x14ac:dyDescent="0.25">
      <c r="A10363" s="1">
        <v>41890.195138888892</v>
      </c>
      <c r="B10363" s="2">
        <v>40.563845769218943</v>
      </c>
    </row>
    <row r="10364" spans="1:2" x14ac:dyDescent="0.25">
      <c r="A10364" s="1">
        <v>41890.195833333331</v>
      </c>
      <c r="B10364" s="2">
        <v>37.771434616661764</v>
      </c>
    </row>
    <row r="10365" spans="1:2" x14ac:dyDescent="0.25">
      <c r="A10365" s="1">
        <v>41890.196527777778</v>
      </c>
      <c r="B10365" s="2">
        <v>30.277747620954081</v>
      </c>
    </row>
    <row r="10366" spans="1:2" x14ac:dyDescent="0.25">
      <c r="A10366" s="1">
        <v>41890.197222222225</v>
      </c>
      <c r="B10366" s="2">
        <v>26.826597002519701</v>
      </c>
    </row>
    <row r="10367" spans="1:2" x14ac:dyDescent="0.25">
      <c r="A10367" s="1">
        <v>41890.197916666664</v>
      </c>
      <c r="B10367" s="2">
        <v>24.568573303363035</v>
      </c>
    </row>
    <row r="10368" spans="1:2" x14ac:dyDescent="0.25">
      <c r="A10368" s="1">
        <v>41890.198611111111</v>
      </c>
      <c r="B10368" s="2">
        <v>16.654847956895779</v>
      </c>
    </row>
    <row r="10369" spans="1:2" x14ac:dyDescent="0.25">
      <c r="A10369" s="1">
        <v>41890.199305555558</v>
      </c>
      <c r="B10369" s="2">
        <v>12.014991158890917</v>
      </c>
    </row>
    <row r="10370" spans="1:2" x14ac:dyDescent="0.25">
      <c r="A10370" s="1">
        <v>41890.199999999997</v>
      </c>
      <c r="B10370" s="2">
        <v>55.836244444658469</v>
      </c>
    </row>
    <row r="10371" spans="1:2" x14ac:dyDescent="0.25">
      <c r="A10371" s="1">
        <v>41890.200694444444</v>
      </c>
      <c r="B10371" s="2">
        <v>41.542538175286609</v>
      </c>
    </row>
    <row r="10372" spans="1:2" x14ac:dyDescent="0.25">
      <c r="A10372" s="1">
        <v>41890.201388888891</v>
      </c>
      <c r="B10372" s="2">
        <v>90.377055654714539</v>
      </c>
    </row>
    <row r="10373" spans="1:2" x14ac:dyDescent="0.25">
      <c r="A10373" s="1">
        <v>41890.20208333333</v>
      </c>
      <c r="B10373" s="2">
        <v>66.949792097266382</v>
      </c>
    </row>
    <row r="10374" spans="1:2" x14ac:dyDescent="0.25">
      <c r="A10374" s="1">
        <v>41890.202777777777</v>
      </c>
      <c r="B10374" s="2">
        <v>93.623141501618861</v>
      </c>
    </row>
    <row r="10375" spans="1:2" x14ac:dyDescent="0.25">
      <c r="A10375" s="1">
        <v>41890.203472222223</v>
      </c>
      <c r="B10375" s="2">
        <v>104.97134068985663</v>
      </c>
    </row>
    <row r="10376" spans="1:2" x14ac:dyDescent="0.25">
      <c r="A10376" s="1">
        <v>41890.20416666667</v>
      </c>
      <c r="B10376" s="2">
        <v>96.682964555760066</v>
      </c>
    </row>
    <row r="10377" spans="1:2" x14ac:dyDescent="0.25">
      <c r="A10377" s="1">
        <v>41890.204861111109</v>
      </c>
      <c r="B10377" s="2">
        <v>119.35156632708579</v>
      </c>
    </row>
    <row r="10378" spans="1:2" x14ac:dyDescent="0.25">
      <c r="A10378" s="1">
        <v>41890.205555555556</v>
      </c>
      <c r="B10378" s="2">
        <v>131.27148690602431</v>
      </c>
    </row>
    <row r="10379" spans="1:2" x14ac:dyDescent="0.25">
      <c r="A10379" s="1">
        <v>41890.206250000003</v>
      </c>
      <c r="B10379" s="2">
        <v>139.88829116550235</v>
      </c>
    </row>
    <row r="10380" spans="1:2" x14ac:dyDescent="0.25">
      <c r="A10380" s="1">
        <v>41890.206944444442</v>
      </c>
      <c r="B10380" s="2">
        <v>160.11316238108751</v>
      </c>
    </row>
    <row r="10381" spans="1:2" x14ac:dyDescent="0.25">
      <c r="A10381" s="1">
        <v>41890.207638888889</v>
      </c>
      <c r="B10381" s="2">
        <v>169.09336119704338</v>
      </c>
    </row>
    <row r="10382" spans="1:2" x14ac:dyDescent="0.25">
      <c r="A10382" s="1">
        <v>41890.208333333336</v>
      </c>
      <c r="B10382" s="2">
        <v>146.87104104189203</v>
      </c>
    </row>
    <row r="10383" spans="1:2" x14ac:dyDescent="0.25">
      <c r="A10383" s="1">
        <v>41890.209027777775</v>
      </c>
      <c r="B10383" s="2">
        <v>155.26497254087977</v>
      </c>
    </row>
    <row r="10384" spans="1:2" x14ac:dyDescent="0.25">
      <c r="A10384" s="1">
        <v>41890.209722222222</v>
      </c>
      <c r="B10384" s="2">
        <v>133.42858034542101</v>
      </c>
    </row>
    <row r="10385" spans="1:2" x14ac:dyDescent="0.25">
      <c r="A10385" s="1">
        <v>41890.210416666669</v>
      </c>
      <c r="B10385" s="2">
        <v>133.04292667561094</v>
      </c>
    </row>
    <row r="10386" spans="1:2" x14ac:dyDescent="0.25">
      <c r="A10386" s="1">
        <v>41890.211111111108</v>
      </c>
      <c r="B10386" s="2">
        <v>117.06792656843706</v>
      </c>
    </row>
    <row r="10387" spans="1:2" x14ac:dyDescent="0.25">
      <c r="A10387" s="1">
        <v>41890.211805555555</v>
      </c>
      <c r="B10387" s="2">
        <v>124.25233753568027</v>
      </c>
    </row>
    <row r="10388" spans="1:2" x14ac:dyDescent="0.25">
      <c r="A10388" s="1">
        <v>41890.212500000001</v>
      </c>
      <c r="B10388" s="2">
        <v>142.31114979243139</v>
      </c>
    </row>
    <row r="10389" spans="1:2" x14ac:dyDescent="0.25">
      <c r="A10389" s="1">
        <v>41890.213194444441</v>
      </c>
      <c r="B10389" s="2">
        <v>160.47232034798557</v>
      </c>
    </row>
    <row r="10390" spans="1:2" x14ac:dyDescent="0.25">
      <c r="A10390" s="1">
        <v>41890.213888888888</v>
      </c>
      <c r="B10390" s="2">
        <v>179.29762207502887</v>
      </c>
    </row>
    <row r="10391" spans="1:2" x14ac:dyDescent="0.25">
      <c r="A10391" s="1">
        <v>41890.214583333334</v>
      </c>
      <c r="B10391" s="2">
        <v>204.69548731967808</v>
      </c>
    </row>
    <row r="10392" spans="1:2" x14ac:dyDescent="0.25">
      <c r="A10392" s="1">
        <v>41890.215277777781</v>
      </c>
      <c r="B10392" s="2">
        <v>219.98206388838977</v>
      </c>
    </row>
    <row r="10393" spans="1:2" x14ac:dyDescent="0.25">
      <c r="A10393" s="1">
        <v>41890.21597222222</v>
      </c>
      <c r="B10393" s="2">
        <v>227.43250738443652</v>
      </c>
    </row>
    <row r="10394" spans="1:2" x14ac:dyDescent="0.25">
      <c r="A10394" s="1">
        <v>41890.216666666667</v>
      </c>
      <c r="B10394" s="2">
        <v>202.99601080092833</v>
      </c>
    </row>
    <row r="10395" spans="1:2" x14ac:dyDescent="0.25">
      <c r="A10395" s="1">
        <v>41890.217361111114</v>
      </c>
      <c r="B10395" s="2">
        <v>197.59006126963843</v>
      </c>
    </row>
    <row r="10396" spans="1:2" x14ac:dyDescent="0.25">
      <c r="A10396" s="1">
        <v>41890.218055555553</v>
      </c>
      <c r="B10396" s="2">
        <v>170.36112214851116</v>
      </c>
    </row>
    <row r="10397" spans="1:2" x14ac:dyDescent="0.25">
      <c r="A10397" s="1">
        <v>41890.21875</v>
      </c>
      <c r="B10397" s="2">
        <v>153.17090624841319</v>
      </c>
    </row>
    <row r="10398" spans="1:2" x14ac:dyDescent="0.25">
      <c r="A10398" s="1">
        <v>41890.219444444447</v>
      </c>
      <c r="B10398" s="2">
        <v>145.30503412128505</v>
      </c>
    </row>
    <row r="10399" spans="1:2" x14ac:dyDescent="0.25">
      <c r="A10399" s="1">
        <v>41890.220138888886</v>
      </c>
      <c r="B10399" s="2">
        <v>136.69041279899733</v>
      </c>
    </row>
    <row r="10400" spans="1:2" x14ac:dyDescent="0.25">
      <c r="A10400" s="1">
        <v>41890.220833333333</v>
      </c>
      <c r="B10400" s="2">
        <v>148.04835856583085</v>
      </c>
    </row>
    <row r="10401" spans="1:2" x14ac:dyDescent="0.25">
      <c r="A10401" s="1">
        <v>41890.22152777778</v>
      </c>
      <c r="B10401" s="2">
        <v>145.36648615666587</v>
      </c>
    </row>
    <row r="10402" spans="1:2" x14ac:dyDescent="0.25">
      <c r="A10402" s="1">
        <v>41890.222222222219</v>
      </c>
      <c r="B10402" s="2">
        <v>160.89575135573588</v>
      </c>
    </row>
    <row r="10403" spans="1:2" x14ac:dyDescent="0.25">
      <c r="A10403" s="1">
        <v>41890.222916666666</v>
      </c>
      <c r="B10403" s="2">
        <v>119.18683111059363</v>
      </c>
    </row>
    <row r="10404" spans="1:2" x14ac:dyDescent="0.25">
      <c r="A10404" s="1">
        <v>41890.223611111112</v>
      </c>
      <c r="B10404" s="2">
        <v>111.81621584273914</v>
      </c>
    </row>
    <row r="10405" spans="1:2" x14ac:dyDescent="0.25">
      <c r="A10405" s="1">
        <v>41890.224305555559</v>
      </c>
      <c r="B10405" s="2">
        <v>115.25173981886086</v>
      </c>
    </row>
    <row r="10406" spans="1:2" x14ac:dyDescent="0.25">
      <c r="A10406" s="1">
        <v>41890.224999999999</v>
      </c>
      <c r="B10406" s="2">
        <v>89.549181020849701</v>
      </c>
    </row>
    <row r="10407" spans="1:2" x14ac:dyDescent="0.25">
      <c r="A10407" s="1">
        <v>41890.225694444445</v>
      </c>
      <c r="B10407" s="2">
        <v>108.18671438854459</v>
      </c>
    </row>
    <row r="10408" spans="1:2" x14ac:dyDescent="0.25">
      <c r="A10408" s="1">
        <v>41890.226388888892</v>
      </c>
      <c r="B10408" s="2">
        <v>107.67619851527076</v>
      </c>
    </row>
    <row r="10409" spans="1:2" x14ac:dyDescent="0.25">
      <c r="A10409" s="1">
        <v>41890.227083333331</v>
      </c>
      <c r="B10409" s="2">
        <v>58.547549122927009</v>
      </c>
    </row>
    <row r="10410" spans="1:2" x14ac:dyDescent="0.25">
      <c r="A10410" s="1">
        <v>41890.227777777778</v>
      </c>
      <c r="B10410" s="2">
        <v>44.968362134641694</v>
      </c>
    </row>
    <row r="10411" spans="1:2" x14ac:dyDescent="0.25">
      <c r="A10411" s="1">
        <v>41890.228472222225</v>
      </c>
      <c r="B10411" s="2">
        <v>37.007275290997249</v>
      </c>
    </row>
    <row r="10412" spans="1:2" x14ac:dyDescent="0.25">
      <c r="A10412" s="1">
        <v>41890.229166666664</v>
      </c>
      <c r="B10412" s="2">
        <v>39.644824126358436</v>
      </c>
    </row>
    <row r="10413" spans="1:2" x14ac:dyDescent="0.25">
      <c r="A10413" s="1">
        <v>41890.229861111111</v>
      </c>
      <c r="B10413" s="2">
        <v>52.106068247828325</v>
      </c>
    </row>
    <row r="10414" spans="1:2" x14ac:dyDescent="0.25">
      <c r="A10414" s="1">
        <v>41890.230555555558</v>
      </c>
      <c r="B10414" s="2">
        <v>49.316571976268705</v>
      </c>
    </row>
    <row r="10415" spans="1:2" x14ac:dyDescent="0.25">
      <c r="A10415" s="1">
        <v>41890.231249999997</v>
      </c>
      <c r="B10415" s="2">
        <v>42.200840518127855</v>
      </c>
    </row>
    <row r="10416" spans="1:2" x14ac:dyDescent="0.25">
      <c r="A10416" s="1">
        <v>41890.231944444444</v>
      </c>
      <c r="B10416" s="2">
        <v>38.590190699428298</v>
      </c>
    </row>
    <row r="10417" spans="1:2" x14ac:dyDescent="0.25">
      <c r="A10417" s="1">
        <v>41890.232638888891</v>
      </c>
      <c r="B10417" s="2">
        <v>50.096920427386067</v>
      </c>
    </row>
    <row r="10418" spans="1:2" x14ac:dyDescent="0.25">
      <c r="A10418" s="1">
        <v>41890.23333333333</v>
      </c>
      <c r="B10418" s="2">
        <v>54.370291480812497</v>
      </c>
    </row>
    <row r="10419" spans="1:2" x14ac:dyDescent="0.25">
      <c r="A10419" s="1">
        <v>41890.234027777777</v>
      </c>
      <c r="B10419" s="2">
        <v>27.935050800684259</v>
      </c>
    </row>
    <row r="10420" spans="1:2" x14ac:dyDescent="0.25">
      <c r="A10420" s="1">
        <v>41890.234722222223</v>
      </c>
      <c r="B10420" s="2">
        <v>25.923086558987173</v>
      </c>
    </row>
    <row r="10421" spans="1:2" x14ac:dyDescent="0.25">
      <c r="A10421" s="1">
        <v>41890.23541666667</v>
      </c>
      <c r="B10421" s="2">
        <v>7.0229134057796427</v>
      </c>
    </row>
    <row r="10422" spans="1:2" x14ac:dyDescent="0.25">
      <c r="A10422" s="1">
        <v>41890.236111111109</v>
      </c>
      <c r="B10422" s="2">
        <v>7.7567187019742656</v>
      </c>
    </row>
    <row r="10423" spans="1:2" x14ac:dyDescent="0.25">
      <c r="A10423" s="1">
        <v>41890.236805555556</v>
      </c>
      <c r="B10423" s="2">
        <v>-17.09306390502849</v>
      </c>
    </row>
    <row r="10424" spans="1:2" x14ac:dyDescent="0.25">
      <c r="A10424" s="1">
        <v>41890.237500000003</v>
      </c>
      <c r="B10424" s="2">
        <v>-28.734210661425703</v>
      </c>
    </row>
    <row r="10425" spans="1:2" x14ac:dyDescent="0.25">
      <c r="A10425" s="1">
        <v>41890.238194444442</v>
      </c>
      <c r="B10425" s="2">
        <v>-40.411512689081427</v>
      </c>
    </row>
    <row r="10426" spans="1:2" x14ac:dyDescent="0.25">
      <c r="A10426" s="1">
        <v>41890.238888888889</v>
      </c>
      <c r="B10426" s="2">
        <v>-56.053521149860657</v>
      </c>
    </row>
    <row r="10427" spans="1:2" x14ac:dyDescent="0.25">
      <c r="A10427" s="1">
        <v>41890.239583333336</v>
      </c>
      <c r="B10427" s="2">
        <v>7.3447699942349569</v>
      </c>
    </row>
    <row r="10428" spans="1:2" x14ac:dyDescent="0.25">
      <c r="A10428" s="1">
        <v>41890.240277777775</v>
      </c>
      <c r="B10428" s="2">
        <v>-11.486595691870511</v>
      </c>
    </row>
    <row r="10429" spans="1:2" x14ac:dyDescent="0.25">
      <c r="A10429" s="1">
        <v>41890.240972222222</v>
      </c>
      <c r="B10429" s="2">
        <v>-12.471159033307291</v>
      </c>
    </row>
    <row r="10430" spans="1:2" x14ac:dyDescent="0.25">
      <c r="A10430" s="1">
        <v>41890.241666666669</v>
      </c>
      <c r="B10430" s="2">
        <v>1.9328662559040821</v>
      </c>
    </row>
    <row r="10431" spans="1:2" x14ac:dyDescent="0.25">
      <c r="A10431" s="1">
        <v>41890.242361111108</v>
      </c>
      <c r="B10431" s="2">
        <v>-11.620716855689777</v>
      </c>
    </row>
    <row r="10432" spans="1:2" x14ac:dyDescent="0.25">
      <c r="A10432" s="1">
        <v>41890.243055555555</v>
      </c>
      <c r="B10432" s="2">
        <v>-10.236092659191248</v>
      </c>
    </row>
    <row r="10433" spans="1:2" x14ac:dyDescent="0.25">
      <c r="A10433" s="1">
        <v>41890.243750000001</v>
      </c>
      <c r="B10433" s="2">
        <v>-5.7148709568135621</v>
      </c>
    </row>
    <row r="10434" spans="1:2" x14ac:dyDescent="0.25">
      <c r="A10434" s="1">
        <v>41890.244444444441</v>
      </c>
      <c r="B10434" s="2">
        <v>-13.547417218494472</v>
      </c>
    </row>
    <row r="10435" spans="1:2" x14ac:dyDescent="0.25">
      <c r="A10435" s="1">
        <v>41890.245138888888</v>
      </c>
      <c r="B10435" s="2">
        <v>-8.4709050693418249</v>
      </c>
    </row>
    <row r="10436" spans="1:2" x14ac:dyDescent="0.25">
      <c r="A10436" s="1">
        <v>41890.245833333334</v>
      </c>
      <c r="B10436" s="2">
        <v>-29.866577528169241</v>
      </c>
    </row>
    <row r="10437" spans="1:2" x14ac:dyDescent="0.25">
      <c r="A10437" s="1">
        <v>41890.246527777781</v>
      </c>
      <c r="B10437" s="2">
        <v>-26.535991805290543</v>
      </c>
    </row>
    <row r="10438" spans="1:2" x14ac:dyDescent="0.25">
      <c r="A10438" s="1">
        <v>41890.24722222222</v>
      </c>
      <c r="B10438" s="2">
        <v>-37.044950488678296</v>
      </c>
    </row>
    <row r="10439" spans="1:2" x14ac:dyDescent="0.25">
      <c r="A10439" s="1">
        <v>41890.247916666667</v>
      </c>
      <c r="B10439" s="2">
        <v>-35.396672950008842</v>
      </c>
    </row>
    <row r="10440" spans="1:2" x14ac:dyDescent="0.25">
      <c r="A10440" s="1">
        <v>41890.248611111114</v>
      </c>
      <c r="B10440" s="2">
        <v>-31.281617881946538</v>
      </c>
    </row>
    <row r="10441" spans="1:2" x14ac:dyDescent="0.25">
      <c r="A10441" s="1">
        <v>41890.249305555553</v>
      </c>
      <c r="B10441" s="2">
        <v>-59.875215630064488</v>
      </c>
    </row>
    <row r="10442" spans="1:2" x14ac:dyDescent="0.25">
      <c r="A10442" s="1">
        <v>41890.25</v>
      </c>
      <c r="B10442" s="2">
        <v>-85.600149634853011</v>
      </c>
    </row>
    <row r="10443" spans="1:2" x14ac:dyDescent="0.25">
      <c r="A10443" s="1">
        <v>41890.250694444447</v>
      </c>
      <c r="B10443" s="2">
        <v>-116.92180245089305</v>
      </c>
    </row>
    <row r="10444" spans="1:2" x14ac:dyDescent="0.25">
      <c r="A10444" s="1">
        <v>41890.251388888886</v>
      </c>
      <c r="B10444" s="2">
        <v>-131.11493827116985</v>
      </c>
    </row>
    <row r="10445" spans="1:2" x14ac:dyDescent="0.25">
      <c r="A10445" s="1">
        <v>41890.252083333333</v>
      </c>
      <c r="B10445" s="2">
        <v>-101.03110043228565</v>
      </c>
    </row>
    <row r="10446" spans="1:2" x14ac:dyDescent="0.25">
      <c r="A10446" s="1">
        <v>41890.25277777778</v>
      </c>
      <c r="B10446" s="2">
        <v>-121.5611996956286</v>
      </c>
    </row>
    <row r="10447" spans="1:2" x14ac:dyDescent="0.25">
      <c r="A10447" s="1">
        <v>41890.253472222219</v>
      </c>
      <c r="B10447" s="2">
        <v>-149.61912585077806</v>
      </c>
    </row>
    <row r="10448" spans="1:2" x14ac:dyDescent="0.25">
      <c r="A10448" s="1">
        <v>41890.254166666666</v>
      </c>
      <c r="B10448" s="2">
        <v>-147.91064468246574</v>
      </c>
    </row>
    <row r="10449" spans="1:2" x14ac:dyDescent="0.25">
      <c r="A10449" s="1">
        <v>41890.254861111112</v>
      </c>
      <c r="B10449" s="2">
        <v>-150.60532373839524</v>
      </c>
    </row>
    <row r="10450" spans="1:2" x14ac:dyDescent="0.25">
      <c r="A10450" s="1">
        <v>41890.255555555559</v>
      </c>
      <c r="B10450" s="2">
        <v>-165.24621897294807</v>
      </c>
    </row>
    <row r="10451" spans="1:2" x14ac:dyDescent="0.25">
      <c r="A10451" s="1">
        <v>41890.256249999999</v>
      </c>
      <c r="B10451" s="2">
        <v>-91.907001636916533</v>
      </c>
    </row>
    <row r="10452" spans="1:2" x14ac:dyDescent="0.25">
      <c r="A10452" s="1">
        <v>41890.256944444445</v>
      </c>
      <c r="B10452" s="2">
        <v>-137.25069155106516</v>
      </c>
    </row>
    <row r="10453" spans="1:2" x14ac:dyDescent="0.25">
      <c r="A10453" s="1">
        <v>41890.257638888892</v>
      </c>
      <c r="B10453" s="2">
        <v>-162.02550267817375</v>
      </c>
    </row>
    <row r="10454" spans="1:2" x14ac:dyDescent="0.25">
      <c r="A10454" s="1">
        <v>41890.258333333331</v>
      </c>
      <c r="B10454" s="2">
        <v>-164.4646235474269</v>
      </c>
    </row>
    <row r="10455" spans="1:2" x14ac:dyDescent="0.25">
      <c r="A10455" s="1">
        <v>41890.259027777778</v>
      </c>
      <c r="B10455" s="2">
        <v>-159.80028715460406</v>
      </c>
    </row>
    <row r="10456" spans="1:2" x14ac:dyDescent="0.25">
      <c r="A10456" s="1">
        <v>41890.259722222225</v>
      </c>
      <c r="B10456" s="2">
        <v>-147.8871648120888</v>
      </c>
    </row>
    <row r="10457" spans="1:2" x14ac:dyDescent="0.25">
      <c r="A10457" s="1">
        <v>41890.260416666664</v>
      </c>
      <c r="B10457" s="2">
        <v>-154.86282973798612</v>
      </c>
    </row>
    <row r="10458" spans="1:2" x14ac:dyDescent="0.25">
      <c r="A10458" s="1">
        <v>41890.261111111111</v>
      </c>
      <c r="B10458" s="2">
        <v>-155.7230394947459</v>
      </c>
    </row>
    <row r="10459" spans="1:2" x14ac:dyDescent="0.25">
      <c r="A10459" s="1">
        <v>41890.261805555558</v>
      </c>
      <c r="B10459" s="2">
        <v>-111.94362746353339</v>
      </c>
    </row>
    <row r="10460" spans="1:2" x14ac:dyDescent="0.25">
      <c r="A10460" s="1">
        <v>41890.262499999997</v>
      </c>
      <c r="B10460" s="2">
        <v>-93.944011908598867</v>
      </c>
    </row>
    <row r="10461" spans="1:2" x14ac:dyDescent="0.25">
      <c r="A10461" s="1">
        <v>41890.263194444444</v>
      </c>
      <c r="B10461" s="2">
        <v>-102.1229188553795</v>
      </c>
    </row>
    <row r="10462" spans="1:2" x14ac:dyDescent="0.25">
      <c r="A10462" s="1">
        <v>41890.263888888891</v>
      </c>
      <c r="B10462" s="2">
        <v>-126.331934047632</v>
      </c>
    </row>
    <row r="10463" spans="1:2" x14ac:dyDescent="0.25">
      <c r="A10463" s="1">
        <v>41890.26458333333</v>
      </c>
      <c r="B10463" s="2">
        <v>-129.4825017450261</v>
      </c>
    </row>
    <row r="10464" spans="1:2" x14ac:dyDescent="0.25">
      <c r="A10464" s="1">
        <v>41890.265277777777</v>
      </c>
      <c r="B10464" s="2">
        <v>-144.87148452216837</v>
      </c>
    </row>
    <row r="10465" spans="1:2" x14ac:dyDescent="0.25">
      <c r="A10465" s="1">
        <v>41890.265972222223</v>
      </c>
      <c r="B10465" s="2">
        <v>-149.12995371029245</v>
      </c>
    </row>
    <row r="10466" spans="1:2" x14ac:dyDescent="0.25">
      <c r="A10466" s="1">
        <v>41890.26666666667</v>
      </c>
      <c r="B10466" s="2">
        <v>-147.57306614983437</v>
      </c>
    </row>
    <row r="10467" spans="1:2" x14ac:dyDescent="0.25">
      <c r="A10467" s="1">
        <v>41890.267361111109</v>
      </c>
      <c r="B10467" s="2">
        <v>-102.70075119542889</v>
      </c>
    </row>
    <row r="10468" spans="1:2" x14ac:dyDescent="0.25">
      <c r="A10468" s="1">
        <v>41890.268055555556</v>
      </c>
      <c r="B10468" s="2">
        <v>-88.967615893721813</v>
      </c>
    </row>
    <row r="10469" spans="1:2" x14ac:dyDescent="0.25">
      <c r="A10469" s="1">
        <v>41890.268750000003</v>
      </c>
      <c r="B10469" s="2">
        <v>-113.17060991741212</v>
      </c>
    </row>
    <row r="10470" spans="1:2" x14ac:dyDescent="0.25">
      <c r="A10470" s="1">
        <v>41890.269444444442</v>
      </c>
      <c r="B10470" s="2">
        <v>-113.47955771510217</v>
      </c>
    </row>
    <row r="10471" spans="1:2" x14ac:dyDescent="0.25">
      <c r="A10471" s="1">
        <v>41890.270138888889</v>
      </c>
      <c r="B10471" s="2">
        <v>-97.958125296844329</v>
      </c>
    </row>
    <row r="10472" spans="1:2" x14ac:dyDescent="0.25">
      <c r="A10472" s="1">
        <v>41890.270833333336</v>
      </c>
      <c r="B10472" s="2">
        <v>-98.218569470676201</v>
      </c>
    </row>
    <row r="10473" spans="1:2" x14ac:dyDescent="0.25">
      <c r="A10473" s="1">
        <v>41890.271527777775</v>
      </c>
      <c r="B10473" s="2">
        <v>-83.812796198469968</v>
      </c>
    </row>
    <row r="10474" spans="1:2" x14ac:dyDescent="0.25">
      <c r="A10474" s="1">
        <v>41890.272222222222</v>
      </c>
      <c r="B10474" s="2">
        <v>-53.836981571721843</v>
      </c>
    </row>
    <row r="10475" spans="1:2" x14ac:dyDescent="0.25">
      <c r="A10475" s="1">
        <v>41890.272916666669</v>
      </c>
      <c r="B10475" s="2">
        <v>-58.65238863239356</v>
      </c>
    </row>
    <row r="10476" spans="1:2" x14ac:dyDescent="0.25">
      <c r="A10476" s="1">
        <v>41890.273611111108</v>
      </c>
      <c r="B10476" s="2">
        <v>-22.555055914626671</v>
      </c>
    </row>
    <row r="10477" spans="1:2" x14ac:dyDescent="0.25">
      <c r="A10477" s="1">
        <v>41890.274305555555</v>
      </c>
      <c r="B10477" s="2">
        <v>-13.703328447848131</v>
      </c>
    </row>
    <row r="10478" spans="1:2" x14ac:dyDescent="0.25">
      <c r="A10478" s="1">
        <v>41890.275000000001</v>
      </c>
      <c r="B10478" s="2">
        <v>6.4999231054983584</v>
      </c>
    </row>
    <row r="10479" spans="1:2" x14ac:dyDescent="0.25">
      <c r="A10479" s="1">
        <v>41890.275694444441</v>
      </c>
      <c r="B10479" s="2">
        <v>22.419768170765018</v>
      </c>
    </row>
    <row r="10480" spans="1:2" x14ac:dyDescent="0.25">
      <c r="A10480" s="1">
        <v>41890.276388888888</v>
      </c>
      <c r="B10480" s="2">
        <v>10.384443255122703</v>
      </c>
    </row>
    <row r="10481" spans="1:2" x14ac:dyDescent="0.25">
      <c r="A10481" s="1">
        <v>41890.277083333334</v>
      </c>
      <c r="B10481" s="2">
        <v>18.611656929724269</v>
      </c>
    </row>
    <row r="10482" spans="1:2" x14ac:dyDescent="0.25">
      <c r="A10482" s="1">
        <v>41890.277777777781</v>
      </c>
      <c r="B10482" s="2">
        <v>-3.9132065296488387</v>
      </c>
    </row>
    <row r="10483" spans="1:2" x14ac:dyDescent="0.25">
      <c r="A10483" s="1">
        <v>41890.27847222222</v>
      </c>
      <c r="B10483" s="2">
        <v>4.3969911166224245</v>
      </c>
    </row>
    <row r="10484" spans="1:2" x14ac:dyDescent="0.25">
      <c r="A10484" s="1">
        <v>41890.279166666667</v>
      </c>
      <c r="B10484" s="2">
        <v>-5.8336792921000473</v>
      </c>
    </row>
    <row r="10485" spans="1:2" x14ac:dyDescent="0.25">
      <c r="A10485" s="1">
        <v>41890.279861111114</v>
      </c>
      <c r="B10485" s="2">
        <v>9.9028795114274537</v>
      </c>
    </row>
    <row r="10486" spans="1:2" x14ac:dyDescent="0.25">
      <c r="A10486" s="1">
        <v>41890.280555555553</v>
      </c>
      <c r="B10486" s="2">
        <v>3.9403912857305841</v>
      </c>
    </row>
    <row r="10487" spans="1:2" x14ac:dyDescent="0.25">
      <c r="A10487" s="1">
        <v>41890.28125</v>
      </c>
      <c r="B10487" s="2">
        <v>-3.8479674693522004</v>
      </c>
    </row>
    <row r="10488" spans="1:2" x14ac:dyDescent="0.25">
      <c r="A10488" s="1">
        <v>41890.281944444447</v>
      </c>
      <c r="B10488" s="2">
        <v>-4.9611599554356269</v>
      </c>
    </row>
    <row r="10489" spans="1:2" x14ac:dyDescent="0.25">
      <c r="A10489" s="1">
        <v>41890.282638888886</v>
      </c>
      <c r="B10489" s="2">
        <v>-15.544195861738141</v>
      </c>
    </row>
    <row r="10490" spans="1:2" x14ac:dyDescent="0.25">
      <c r="A10490" s="1">
        <v>41890.283333333333</v>
      </c>
      <c r="B10490" s="2">
        <v>-1.4207469919766784</v>
      </c>
    </row>
    <row r="10491" spans="1:2" x14ac:dyDescent="0.25">
      <c r="A10491" s="1">
        <v>41890.28402777778</v>
      </c>
      <c r="B10491" s="2">
        <v>-11.048612690980613</v>
      </c>
    </row>
    <row r="10492" spans="1:2" x14ac:dyDescent="0.25">
      <c r="A10492" s="1">
        <v>41890.284722222219</v>
      </c>
      <c r="B10492" s="2">
        <v>5.2729863596243378</v>
      </c>
    </row>
    <row r="10493" spans="1:2" x14ac:dyDescent="0.25">
      <c r="A10493" s="1">
        <v>41890.285416666666</v>
      </c>
      <c r="B10493" s="2">
        <v>38.64863360483529</v>
      </c>
    </row>
    <row r="10494" spans="1:2" x14ac:dyDescent="0.25">
      <c r="A10494" s="1">
        <v>41890.286111111112</v>
      </c>
      <c r="B10494" s="2">
        <v>47.669725728106762</v>
      </c>
    </row>
    <row r="10495" spans="1:2" x14ac:dyDescent="0.25">
      <c r="A10495" s="1">
        <v>41890.286805555559</v>
      </c>
      <c r="B10495" s="2">
        <v>35.843640336695536</v>
      </c>
    </row>
    <row r="10496" spans="1:2" x14ac:dyDescent="0.25">
      <c r="A10496" s="1">
        <v>41890.287499999999</v>
      </c>
      <c r="B10496" s="2">
        <v>72.584632702789776</v>
      </c>
    </row>
    <row r="10497" spans="1:2" x14ac:dyDescent="0.25">
      <c r="A10497" s="1">
        <v>41890.288194444445</v>
      </c>
      <c r="B10497" s="2">
        <v>69.50528200500024</v>
      </c>
    </row>
    <row r="10498" spans="1:2" x14ac:dyDescent="0.25">
      <c r="A10498" s="1">
        <v>41890.288888888892</v>
      </c>
      <c r="B10498" s="2">
        <v>59.997128955174894</v>
      </c>
    </row>
    <row r="10499" spans="1:2" x14ac:dyDescent="0.25">
      <c r="A10499" s="1">
        <v>41890.289583333331</v>
      </c>
      <c r="B10499" s="2">
        <v>51.068008349590428</v>
      </c>
    </row>
    <row r="10500" spans="1:2" x14ac:dyDescent="0.25">
      <c r="A10500" s="1">
        <v>41890.290277777778</v>
      </c>
      <c r="B10500" s="2">
        <v>19.350633859397689</v>
      </c>
    </row>
    <row r="10501" spans="1:2" x14ac:dyDescent="0.25">
      <c r="A10501" s="1">
        <v>41890.290972222225</v>
      </c>
      <c r="B10501" s="2">
        <v>-6.3224795679961971</v>
      </c>
    </row>
    <row r="10502" spans="1:2" x14ac:dyDescent="0.25">
      <c r="A10502" s="1">
        <v>41890.291666666664</v>
      </c>
      <c r="B10502" s="2">
        <v>-18.333448134087181</v>
      </c>
    </row>
    <row r="10503" spans="1:2" x14ac:dyDescent="0.25">
      <c r="A10503" s="1">
        <v>41890.292361111111</v>
      </c>
      <c r="B10503" s="2">
        <v>-18.919522006084055</v>
      </c>
    </row>
    <row r="10504" spans="1:2" x14ac:dyDescent="0.25">
      <c r="A10504" s="1">
        <v>41890.293055555558</v>
      </c>
      <c r="B10504" s="2">
        <v>13.835340338183595</v>
      </c>
    </row>
    <row r="10505" spans="1:2" x14ac:dyDescent="0.25">
      <c r="A10505" s="1">
        <v>41890.293749999997</v>
      </c>
      <c r="B10505" s="2">
        <v>32.253595736711091</v>
      </c>
    </row>
    <row r="10506" spans="1:2" x14ac:dyDescent="0.25">
      <c r="A10506" s="1">
        <v>41890.294444444444</v>
      </c>
      <c r="B10506" s="2">
        <v>58.595517856754789</v>
      </c>
    </row>
    <row r="10507" spans="1:2" x14ac:dyDescent="0.25">
      <c r="A10507" s="1">
        <v>41890.295138888891</v>
      </c>
      <c r="B10507" s="2">
        <v>45.569967503794757</v>
      </c>
    </row>
    <row r="10508" spans="1:2" x14ac:dyDescent="0.25">
      <c r="A10508" s="1">
        <v>41890.29583333333</v>
      </c>
      <c r="B10508" s="2">
        <v>73.974197607867737</v>
      </c>
    </row>
    <row r="10509" spans="1:2" x14ac:dyDescent="0.25">
      <c r="A10509" s="1">
        <v>41890.296527777777</v>
      </c>
      <c r="B10509" s="2">
        <v>84.318702346676346</v>
      </c>
    </row>
    <row r="10510" spans="1:2" x14ac:dyDescent="0.25">
      <c r="A10510" s="1">
        <v>41890.297222222223</v>
      </c>
      <c r="B10510" s="2">
        <v>131.57023867816704</v>
      </c>
    </row>
    <row r="10511" spans="1:2" x14ac:dyDescent="0.25">
      <c r="A10511" s="1">
        <v>41890.29791666667</v>
      </c>
      <c r="B10511" s="2">
        <v>188.89264173719178</v>
      </c>
    </row>
    <row r="10512" spans="1:2" x14ac:dyDescent="0.25">
      <c r="A10512" s="1">
        <v>41890.298611111109</v>
      </c>
      <c r="B10512" s="2">
        <v>162.45002839741451</v>
      </c>
    </row>
    <row r="10513" spans="1:2" x14ac:dyDescent="0.25">
      <c r="A10513" s="1">
        <v>41890.299305555556</v>
      </c>
      <c r="B10513" s="2">
        <v>128.86627876372464</v>
      </c>
    </row>
    <row r="10514" spans="1:2" x14ac:dyDescent="0.25">
      <c r="A10514" s="1">
        <v>41890.300000000003</v>
      </c>
      <c r="B10514" s="2">
        <v>123.32651777983799</v>
      </c>
    </row>
    <row r="10515" spans="1:2" x14ac:dyDescent="0.25">
      <c r="A10515" s="1">
        <v>41890.300694444442</v>
      </c>
      <c r="B10515" s="2">
        <v>106.16298043956243</v>
      </c>
    </row>
    <row r="10516" spans="1:2" x14ac:dyDescent="0.25">
      <c r="A10516" s="1">
        <v>41890.301388888889</v>
      </c>
      <c r="B10516" s="2">
        <v>96.787625638993148</v>
      </c>
    </row>
    <row r="10517" spans="1:2" x14ac:dyDescent="0.25">
      <c r="A10517" s="1">
        <v>41890.302083333336</v>
      </c>
      <c r="B10517" s="2">
        <v>97.172693055862325</v>
      </c>
    </row>
    <row r="10518" spans="1:2" x14ac:dyDescent="0.25">
      <c r="A10518" s="1">
        <v>41890.302777777775</v>
      </c>
      <c r="B10518" s="2">
        <v>100.61118602293428</v>
      </c>
    </row>
    <row r="10519" spans="1:2" x14ac:dyDescent="0.25">
      <c r="A10519" s="1">
        <v>41890.303472222222</v>
      </c>
      <c r="B10519" s="2">
        <v>89.367601315665524</v>
      </c>
    </row>
    <row r="10520" spans="1:2" x14ac:dyDescent="0.25">
      <c r="A10520" s="1">
        <v>41890.304166666669</v>
      </c>
      <c r="B10520" s="2">
        <v>96.927601148038718</v>
      </c>
    </row>
    <row r="10521" spans="1:2" x14ac:dyDescent="0.25">
      <c r="A10521" s="1">
        <v>41890.304861111108</v>
      </c>
      <c r="B10521" s="2">
        <v>96.621710380257966</v>
      </c>
    </row>
    <row r="10522" spans="1:2" x14ac:dyDescent="0.25">
      <c r="A10522" s="1">
        <v>41890.305555555555</v>
      </c>
      <c r="B10522" s="2">
        <v>145.0396022296957</v>
      </c>
    </row>
    <row r="10523" spans="1:2" x14ac:dyDescent="0.25">
      <c r="A10523" s="1">
        <v>41890.306250000001</v>
      </c>
      <c r="B10523" s="2">
        <v>100.31567057817786</v>
      </c>
    </row>
    <row r="10524" spans="1:2" x14ac:dyDescent="0.25">
      <c r="A10524" s="1">
        <v>41890.306944444441</v>
      </c>
      <c r="B10524" s="2">
        <v>60.775245283000309</v>
      </c>
    </row>
    <row r="10525" spans="1:2" x14ac:dyDescent="0.25">
      <c r="A10525" s="1">
        <v>41890.307638888888</v>
      </c>
      <c r="B10525" s="2">
        <v>33.06424785331231</v>
      </c>
    </row>
    <row r="10526" spans="1:2" x14ac:dyDescent="0.25">
      <c r="A10526" s="1">
        <v>41890.308333333334</v>
      </c>
      <c r="B10526" s="2">
        <v>60.678835578158029</v>
      </c>
    </row>
    <row r="10527" spans="1:2" x14ac:dyDescent="0.25">
      <c r="A10527" s="1">
        <v>41890.309027777781</v>
      </c>
      <c r="B10527" s="2">
        <v>38.098503233665539</v>
      </c>
    </row>
    <row r="10528" spans="1:2" x14ac:dyDescent="0.25">
      <c r="A10528" s="1">
        <v>41890.30972222222</v>
      </c>
      <c r="B10528" s="2">
        <v>58.481124234575937</v>
      </c>
    </row>
    <row r="10529" spans="1:2" x14ac:dyDescent="0.25">
      <c r="A10529" s="1">
        <v>41890.310416666667</v>
      </c>
      <c r="B10529" s="2">
        <v>42.187777633076259</v>
      </c>
    </row>
    <row r="10530" spans="1:2" x14ac:dyDescent="0.25">
      <c r="A10530" s="1">
        <v>41890.311111111114</v>
      </c>
      <c r="B10530" s="2">
        <v>0.31156623063337369</v>
      </c>
    </row>
    <row r="10531" spans="1:2" x14ac:dyDescent="0.25">
      <c r="A10531" s="1">
        <v>41890.311805555553</v>
      </c>
      <c r="B10531" s="2">
        <v>-20.154334236103264</v>
      </c>
    </row>
    <row r="10532" spans="1:2" x14ac:dyDescent="0.25">
      <c r="A10532" s="1">
        <v>41890.3125</v>
      </c>
      <c r="B10532" s="2">
        <v>-37.008574053657263</v>
      </c>
    </row>
    <row r="10533" spans="1:2" x14ac:dyDescent="0.25">
      <c r="A10533" s="1">
        <v>41890.313194444447</v>
      </c>
      <c r="B10533" s="2">
        <v>-63.24174893305802</v>
      </c>
    </row>
    <row r="10534" spans="1:2" x14ac:dyDescent="0.25">
      <c r="A10534" s="1">
        <v>41890.313888888886</v>
      </c>
      <c r="B10534" s="2">
        <v>-50.02071503476909</v>
      </c>
    </row>
    <row r="10535" spans="1:2" x14ac:dyDescent="0.25">
      <c r="A10535" s="1">
        <v>41890.314583333333</v>
      </c>
      <c r="B10535" s="2">
        <v>-79.136125099020617</v>
      </c>
    </row>
    <row r="10536" spans="1:2" x14ac:dyDescent="0.25">
      <c r="A10536" s="1">
        <v>41890.31527777778</v>
      </c>
      <c r="B10536" s="2">
        <v>-50.036408993666797</v>
      </c>
    </row>
    <row r="10537" spans="1:2" x14ac:dyDescent="0.25">
      <c r="A10537" s="1">
        <v>41890.315972222219</v>
      </c>
      <c r="B10537" s="2">
        <v>-74.87282372305927</v>
      </c>
    </row>
    <row r="10538" spans="1:2" x14ac:dyDescent="0.25">
      <c r="A10538" s="1">
        <v>41890.316666666666</v>
      </c>
      <c r="B10538" s="2">
        <v>-33.909677319580318</v>
      </c>
    </row>
    <row r="10539" spans="1:2" x14ac:dyDescent="0.25">
      <c r="A10539" s="1">
        <v>41890.317361111112</v>
      </c>
      <c r="B10539" s="2">
        <v>6.3501319907477107</v>
      </c>
    </row>
    <row r="10540" spans="1:2" x14ac:dyDescent="0.25">
      <c r="A10540" s="1">
        <v>41890.318055555559</v>
      </c>
      <c r="B10540" s="2">
        <v>-6.0434701678282483</v>
      </c>
    </row>
    <row r="10541" spans="1:2" x14ac:dyDescent="0.25">
      <c r="A10541" s="1">
        <v>41890.318749999999</v>
      </c>
      <c r="B10541" s="2">
        <v>-45.823762100834088</v>
      </c>
    </row>
    <row r="10542" spans="1:2" x14ac:dyDescent="0.25">
      <c r="A10542" s="1">
        <v>41890.319444444445</v>
      </c>
      <c r="B10542" s="2">
        <v>-60.284971691209165</v>
      </c>
    </row>
    <row r="10543" spans="1:2" x14ac:dyDescent="0.25">
      <c r="A10543" s="1">
        <v>41890.320138888892</v>
      </c>
      <c r="B10543" s="2">
        <v>-70.907588650210528</v>
      </c>
    </row>
    <row r="10544" spans="1:2" x14ac:dyDescent="0.25">
      <c r="A10544" s="1">
        <v>41890.320833333331</v>
      </c>
      <c r="B10544" s="2">
        <v>-70.736166966445552</v>
      </c>
    </row>
    <row r="10545" spans="1:2" x14ac:dyDescent="0.25">
      <c r="A10545" s="1">
        <v>41890.321527777778</v>
      </c>
      <c r="B10545" s="2">
        <v>-67.44373730408455</v>
      </c>
    </row>
    <row r="10546" spans="1:2" x14ac:dyDescent="0.25">
      <c r="A10546" s="1">
        <v>41890.322222222225</v>
      </c>
      <c r="B10546" s="2">
        <v>-44.660264247283337</v>
      </c>
    </row>
    <row r="10547" spans="1:2" x14ac:dyDescent="0.25">
      <c r="A10547" s="1">
        <v>41890.322916666664</v>
      </c>
      <c r="B10547" s="2">
        <v>-63.700846179235185</v>
      </c>
    </row>
    <row r="10548" spans="1:2" x14ac:dyDescent="0.25">
      <c r="A10548" s="1">
        <v>41890.323611111111</v>
      </c>
      <c r="B10548" s="2">
        <v>-65.398906405508754</v>
      </c>
    </row>
    <row r="10549" spans="1:2" x14ac:dyDescent="0.25">
      <c r="A10549" s="1">
        <v>41890.324305555558</v>
      </c>
      <c r="B10549" s="2">
        <v>-65.948269724712972</v>
      </c>
    </row>
    <row r="10550" spans="1:2" x14ac:dyDescent="0.25">
      <c r="A10550" s="1">
        <v>41890.324999999997</v>
      </c>
      <c r="B10550" s="2">
        <v>-71.143604898170452</v>
      </c>
    </row>
    <row r="10551" spans="1:2" x14ac:dyDescent="0.25">
      <c r="A10551" s="1">
        <v>41890.325694444444</v>
      </c>
      <c r="B10551" s="2">
        <v>-54.283472940107458</v>
      </c>
    </row>
    <row r="10552" spans="1:2" x14ac:dyDescent="0.25">
      <c r="A10552" s="1">
        <v>41890.326388888891</v>
      </c>
      <c r="B10552" s="2">
        <v>-62.707805872119692</v>
      </c>
    </row>
    <row r="10553" spans="1:2" x14ac:dyDescent="0.25">
      <c r="A10553" s="1">
        <v>41890.32708333333</v>
      </c>
      <c r="B10553" s="2">
        <v>-40.073956478335944</v>
      </c>
    </row>
    <row r="10554" spans="1:2" x14ac:dyDescent="0.25">
      <c r="A10554" s="1">
        <v>41890.327777777777</v>
      </c>
      <c r="B10554" s="2">
        <v>-35.23197104324111</v>
      </c>
    </row>
    <row r="10555" spans="1:2" x14ac:dyDescent="0.25">
      <c r="A10555" s="1">
        <v>41890.328472222223</v>
      </c>
      <c r="B10555" s="2">
        <v>-22.894290646476414</v>
      </c>
    </row>
    <row r="10556" spans="1:2" x14ac:dyDescent="0.25">
      <c r="A10556" s="1">
        <v>41890.32916666667</v>
      </c>
      <c r="B10556" s="2">
        <v>-10.920775819380076</v>
      </c>
    </row>
    <row r="10557" spans="1:2" x14ac:dyDescent="0.25">
      <c r="A10557" s="1">
        <v>41890.329861111109</v>
      </c>
      <c r="B10557" s="2">
        <v>-12.807694600218353</v>
      </c>
    </row>
    <row r="10558" spans="1:2" x14ac:dyDescent="0.25">
      <c r="A10558" s="1">
        <v>41890.330555555556</v>
      </c>
      <c r="B10558" s="2">
        <v>-17.003688614608837</v>
      </c>
    </row>
    <row r="10559" spans="1:2" x14ac:dyDescent="0.25">
      <c r="A10559" s="1">
        <v>41890.331250000003</v>
      </c>
      <c r="B10559" s="2">
        <v>-3.5659466332079317</v>
      </c>
    </row>
    <row r="10560" spans="1:2" x14ac:dyDescent="0.25">
      <c r="A10560" s="1">
        <v>41890.331944444442</v>
      </c>
      <c r="B10560" s="2">
        <v>-12.597737406682912</v>
      </c>
    </row>
    <row r="10561" spans="1:2" x14ac:dyDescent="0.25">
      <c r="A10561" s="1">
        <v>41890.332638888889</v>
      </c>
      <c r="B10561" s="2">
        <v>28.403015619523284</v>
      </c>
    </row>
    <row r="10562" spans="1:2" x14ac:dyDescent="0.25">
      <c r="A10562" s="1">
        <v>41890.333333333336</v>
      </c>
      <c r="B10562" s="2">
        <v>12.33650283007443</v>
      </c>
    </row>
    <row r="10563" spans="1:2" x14ac:dyDescent="0.25">
      <c r="A10563" s="1">
        <v>41890.334027777775</v>
      </c>
      <c r="B10563" s="2">
        <v>36.587985445270412</v>
      </c>
    </row>
    <row r="10564" spans="1:2" x14ac:dyDescent="0.25">
      <c r="A10564" s="1">
        <v>41890.334722222222</v>
      </c>
      <c r="B10564" s="2">
        <v>83.683835637456895</v>
      </c>
    </row>
    <row r="10565" spans="1:2" x14ac:dyDescent="0.25">
      <c r="A10565" s="1">
        <v>41890.335416666669</v>
      </c>
      <c r="B10565" s="2">
        <v>84.004788099563058</v>
      </c>
    </row>
    <row r="10566" spans="1:2" x14ac:dyDescent="0.25">
      <c r="A10566" s="1">
        <v>41890.336111111108</v>
      </c>
      <c r="B10566" s="2">
        <v>75.328642490646843</v>
      </c>
    </row>
    <row r="10567" spans="1:2" x14ac:dyDescent="0.25">
      <c r="A10567" s="1">
        <v>41890.336805555555</v>
      </c>
      <c r="B10567" s="2">
        <v>121.38423482570215</v>
      </c>
    </row>
    <row r="10568" spans="1:2" x14ac:dyDescent="0.25">
      <c r="A10568" s="1">
        <v>41890.337500000001</v>
      </c>
      <c r="B10568" s="2">
        <v>180.66035251438927</v>
      </c>
    </row>
    <row r="10569" spans="1:2" x14ac:dyDescent="0.25">
      <c r="A10569" s="1">
        <v>41890.338194444441</v>
      </c>
      <c r="B10569" s="2">
        <v>184.04403305785186</v>
      </c>
    </row>
    <row r="10570" spans="1:2" x14ac:dyDescent="0.25">
      <c r="A10570" s="1">
        <v>41890.338888888888</v>
      </c>
      <c r="B10570" s="2">
        <v>156.57141817052616</v>
      </c>
    </row>
    <row r="10571" spans="1:2" x14ac:dyDescent="0.25">
      <c r="A10571" s="1">
        <v>41890.339583333334</v>
      </c>
      <c r="B10571" s="2">
        <v>153.98476885417864</v>
      </c>
    </row>
    <row r="10572" spans="1:2" x14ac:dyDescent="0.25">
      <c r="A10572" s="1">
        <v>41890.340277777781</v>
      </c>
      <c r="B10572" s="2">
        <v>171.0004622163251</v>
      </c>
    </row>
    <row r="10573" spans="1:2" x14ac:dyDescent="0.25">
      <c r="A10573" s="1">
        <v>41890.34097222222</v>
      </c>
      <c r="B10573" s="2">
        <v>194.09244650173545</v>
      </c>
    </row>
    <row r="10574" spans="1:2" x14ac:dyDescent="0.25">
      <c r="A10574" s="1">
        <v>41890.341666666667</v>
      </c>
      <c r="B10574" s="2">
        <v>188.22815919579782</v>
      </c>
    </row>
    <row r="10575" spans="1:2" x14ac:dyDescent="0.25">
      <c r="A10575" s="1">
        <v>41890.342361111114</v>
      </c>
      <c r="B10575" s="2">
        <v>155.48492242256955</v>
      </c>
    </row>
    <row r="10576" spans="1:2" x14ac:dyDescent="0.25">
      <c r="A10576" s="1">
        <v>41890.343055555553</v>
      </c>
      <c r="B10576" s="2">
        <v>123.35223975336412</v>
      </c>
    </row>
    <row r="10577" spans="1:2" x14ac:dyDescent="0.25">
      <c r="A10577" s="1">
        <v>41890.34375</v>
      </c>
      <c r="B10577" s="2">
        <v>109.16888573424657</v>
      </c>
    </row>
    <row r="10578" spans="1:2" x14ac:dyDescent="0.25">
      <c r="A10578" s="1">
        <v>41890.344444444447</v>
      </c>
      <c r="B10578" s="2">
        <v>85.601841835916275</v>
      </c>
    </row>
    <row r="10579" spans="1:2" x14ac:dyDescent="0.25">
      <c r="A10579" s="1">
        <v>41890.345138888886</v>
      </c>
      <c r="B10579" s="2">
        <v>75.195837902518306</v>
      </c>
    </row>
    <row r="10580" spans="1:2" x14ac:dyDescent="0.25">
      <c r="A10580" s="1">
        <v>41890.345833333333</v>
      </c>
      <c r="B10580" s="2">
        <v>117.54665142687348</v>
      </c>
    </row>
    <row r="10581" spans="1:2" x14ac:dyDescent="0.25">
      <c r="A10581" s="1">
        <v>41890.34652777778</v>
      </c>
      <c r="B10581" s="2">
        <v>150.87154796126998</v>
      </c>
    </row>
    <row r="10582" spans="1:2" x14ac:dyDescent="0.25">
      <c r="A10582" s="1">
        <v>41890.347222222219</v>
      </c>
      <c r="B10582" s="2">
        <v>89.958002905206129</v>
      </c>
    </row>
    <row r="10583" spans="1:2" x14ac:dyDescent="0.25">
      <c r="A10583" s="1">
        <v>41890.347916666666</v>
      </c>
      <c r="B10583" s="2">
        <v>84.665637582794687</v>
      </c>
    </row>
    <row r="10584" spans="1:2" x14ac:dyDescent="0.25">
      <c r="A10584" s="1">
        <v>41890.348611111112</v>
      </c>
      <c r="B10584" s="2">
        <v>76.035144891233841</v>
      </c>
    </row>
    <row r="10585" spans="1:2" x14ac:dyDescent="0.25">
      <c r="A10585" s="1">
        <v>41890.349305555559</v>
      </c>
      <c r="B10585" s="2">
        <v>52.716101895571533</v>
      </c>
    </row>
    <row r="10586" spans="1:2" x14ac:dyDescent="0.25">
      <c r="A10586" s="1">
        <v>41890.35</v>
      </c>
      <c r="B10586" s="2">
        <v>30.193492140361439</v>
      </c>
    </row>
    <row r="10587" spans="1:2" x14ac:dyDescent="0.25">
      <c r="A10587" s="1">
        <v>41890.350694444445</v>
      </c>
      <c r="B10587" s="2">
        <v>25.067389617258836</v>
      </c>
    </row>
    <row r="10588" spans="1:2" x14ac:dyDescent="0.25">
      <c r="A10588" s="1">
        <v>41890.351388888892</v>
      </c>
      <c r="B10588" s="2">
        <v>30.357087680253365</v>
      </c>
    </row>
    <row r="10589" spans="1:2" x14ac:dyDescent="0.25">
      <c r="A10589" s="1">
        <v>41890.352083333331</v>
      </c>
      <c r="B10589" s="2">
        <v>17.723623848066261</v>
      </c>
    </row>
    <row r="10590" spans="1:2" x14ac:dyDescent="0.25">
      <c r="A10590" s="1">
        <v>41890.352777777778</v>
      </c>
      <c r="B10590" s="2">
        <v>45.888109340717833</v>
      </c>
    </row>
    <row r="10591" spans="1:2" x14ac:dyDescent="0.25">
      <c r="A10591" s="1">
        <v>41890.353472222225</v>
      </c>
      <c r="B10591" s="2">
        <v>6.4340002870105915</v>
      </c>
    </row>
    <row r="10592" spans="1:2" x14ac:dyDescent="0.25">
      <c r="A10592" s="1">
        <v>41890.354166666664</v>
      </c>
      <c r="B10592" s="2">
        <v>22.033243426293243</v>
      </c>
    </row>
    <row r="10593" spans="1:2" x14ac:dyDescent="0.25">
      <c r="A10593" s="1">
        <v>41890.354861111111</v>
      </c>
      <c r="B10593" s="2">
        <v>1.6710505076177166E-2</v>
      </c>
    </row>
    <row r="10594" spans="1:2" x14ac:dyDescent="0.25">
      <c r="A10594" s="1">
        <v>41890.355555555558</v>
      </c>
      <c r="B10594" s="2">
        <v>6.89335195047867</v>
      </c>
    </row>
    <row r="10595" spans="1:2" x14ac:dyDescent="0.25">
      <c r="A10595" s="1">
        <v>41890.356249999997</v>
      </c>
      <c r="B10595" s="2">
        <v>-5.6090256522798274</v>
      </c>
    </row>
    <row r="10596" spans="1:2" x14ac:dyDescent="0.25">
      <c r="A10596" s="1">
        <v>41890.356944444444</v>
      </c>
      <c r="B10596" s="2">
        <v>7.3402103886367209</v>
      </c>
    </row>
    <row r="10597" spans="1:2" x14ac:dyDescent="0.25">
      <c r="A10597" s="1">
        <v>41890.357638888891</v>
      </c>
      <c r="B10597" s="2">
        <v>16.901080666695997</v>
      </c>
    </row>
    <row r="10598" spans="1:2" x14ac:dyDescent="0.25">
      <c r="A10598" s="1">
        <v>41890.35833333333</v>
      </c>
      <c r="B10598" s="2">
        <v>31.968918621315485</v>
      </c>
    </row>
    <row r="10599" spans="1:2" x14ac:dyDescent="0.25">
      <c r="A10599" s="1">
        <v>41890.359027777777</v>
      </c>
      <c r="B10599" s="2">
        <v>25.769101411819065</v>
      </c>
    </row>
    <row r="10600" spans="1:2" x14ac:dyDescent="0.25">
      <c r="A10600" s="1">
        <v>41890.359722222223</v>
      </c>
      <c r="B10600" s="2">
        <v>14.150810741336803</v>
      </c>
    </row>
    <row r="10601" spans="1:2" x14ac:dyDescent="0.25">
      <c r="A10601" s="1">
        <v>41890.36041666667</v>
      </c>
      <c r="B10601" s="2">
        <v>18.152676670515696</v>
      </c>
    </row>
    <row r="10602" spans="1:2" x14ac:dyDescent="0.25">
      <c r="A10602" s="1">
        <v>41890.361111111109</v>
      </c>
      <c r="B10602" s="2">
        <v>19.316500478477973</v>
      </c>
    </row>
    <row r="10603" spans="1:2" x14ac:dyDescent="0.25">
      <c r="A10603" s="1">
        <v>41890.361805555556</v>
      </c>
      <c r="B10603" s="2">
        <v>25.286053784699956</v>
      </c>
    </row>
    <row r="10604" spans="1:2" x14ac:dyDescent="0.25">
      <c r="A10604" s="1">
        <v>41890.362500000003</v>
      </c>
      <c r="B10604" s="2">
        <v>19.441766339240711</v>
      </c>
    </row>
    <row r="10605" spans="1:2" x14ac:dyDescent="0.25">
      <c r="A10605" s="1">
        <v>41890.363194444442</v>
      </c>
      <c r="B10605" s="2">
        <v>15.783310334492338</v>
      </c>
    </row>
    <row r="10606" spans="1:2" x14ac:dyDescent="0.25">
      <c r="A10606" s="1">
        <v>41890.363888888889</v>
      </c>
      <c r="B10606" s="2">
        <v>23.298360232089667</v>
      </c>
    </row>
    <row r="10607" spans="1:2" x14ac:dyDescent="0.25">
      <c r="A10607" s="1">
        <v>41890.364583333336</v>
      </c>
      <c r="B10607" s="2">
        <v>45.213071293658381</v>
      </c>
    </row>
    <row r="10608" spans="1:2" x14ac:dyDescent="0.25">
      <c r="A10608" s="1">
        <v>41890.365277777775</v>
      </c>
      <c r="B10608" s="2">
        <v>36.890859839045639</v>
      </c>
    </row>
    <row r="10609" spans="1:2" x14ac:dyDescent="0.25">
      <c r="A10609" s="1">
        <v>41890.365972222222</v>
      </c>
      <c r="B10609" s="2">
        <v>30.016463531626808</v>
      </c>
    </row>
    <row r="10610" spans="1:2" x14ac:dyDescent="0.25">
      <c r="A10610" s="1">
        <v>41890.366666666669</v>
      </c>
      <c r="B10610" s="2">
        <v>8.8932085250395172</v>
      </c>
    </row>
    <row r="10611" spans="1:2" x14ac:dyDescent="0.25">
      <c r="A10611" s="1">
        <v>41890.367361111108</v>
      </c>
      <c r="B10611" s="2">
        <v>0.85862322583804296</v>
      </c>
    </row>
    <row r="10612" spans="1:2" x14ac:dyDescent="0.25">
      <c r="A10612" s="1">
        <v>41890.368055555555</v>
      </c>
      <c r="B10612" s="2">
        <v>-8.0084901749505661</v>
      </c>
    </row>
    <row r="10613" spans="1:2" x14ac:dyDescent="0.25">
      <c r="A10613" s="1">
        <v>41890.368750000001</v>
      </c>
      <c r="B10613" s="2">
        <v>-0.6973378437095259</v>
      </c>
    </row>
    <row r="10614" spans="1:2" x14ac:dyDescent="0.25">
      <c r="A10614" s="1">
        <v>41890.369444444441</v>
      </c>
      <c r="B10614" s="2">
        <v>-1.7535052006250529</v>
      </c>
    </row>
    <row r="10615" spans="1:2" x14ac:dyDescent="0.25">
      <c r="A10615" s="1">
        <v>41890.370138888888</v>
      </c>
      <c r="B10615" s="2">
        <v>7.9885766510287795</v>
      </c>
    </row>
    <row r="10616" spans="1:2" x14ac:dyDescent="0.25">
      <c r="A10616" s="1">
        <v>41890.370833333334</v>
      </c>
      <c r="B10616" s="2">
        <v>11.662858729496111</v>
      </c>
    </row>
    <row r="10617" spans="1:2" x14ac:dyDescent="0.25">
      <c r="A10617" s="1">
        <v>41890.371527777781</v>
      </c>
      <c r="B10617" s="2">
        <v>26.147519452944348</v>
      </c>
    </row>
    <row r="10618" spans="1:2" x14ac:dyDescent="0.25">
      <c r="A10618" s="1">
        <v>41890.37222222222</v>
      </c>
      <c r="B10618" s="2">
        <v>14.930567008332824</v>
      </c>
    </row>
    <row r="10619" spans="1:2" x14ac:dyDescent="0.25">
      <c r="A10619" s="1">
        <v>41890.372916666667</v>
      </c>
      <c r="B10619" s="2">
        <v>2.8934753762915837</v>
      </c>
    </row>
    <row r="10620" spans="1:2" x14ac:dyDescent="0.25">
      <c r="A10620" s="1">
        <v>41890.373611111114</v>
      </c>
      <c r="B10620" s="2">
        <v>7.9760978581711246</v>
      </c>
    </row>
    <row r="10621" spans="1:2" x14ac:dyDescent="0.25">
      <c r="A10621" s="1">
        <v>41890.374305555553</v>
      </c>
      <c r="B10621" s="2">
        <v>5.640862522788181</v>
      </c>
    </row>
    <row r="10622" spans="1:2" x14ac:dyDescent="0.25">
      <c r="A10622" s="1">
        <v>41890.375</v>
      </c>
      <c r="B10622" s="2">
        <v>15.378531787916048</v>
      </c>
    </row>
    <row r="10623" spans="1:2" x14ac:dyDescent="0.25">
      <c r="A10623" s="1">
        <v>41890.375694444447</v>
      </c>
      <c r="B10623" s="2">
        <v>19.890574065609933</v>
      </c>
    </row>
    <row r="10624" spans="1:2" x14ac:dyDescent="0.25">
      <c r="A10624" s="1">
        <v>41890.376388888886</v>
      </c>
      <c r="B10624" s="2">
        <v>15.5718902604441</v>
      </c>
    </row>
    <row r="10625" spans="1:2" x14ac:dyDescent="0.25">
      <c r="A10625" s="1">
        <v>41890.377083333333</v>
      </c>
      <c r="B10625" s="2">
        <v>67.754099114153846</v>
      </c>
    </row>
    <row r="10626" spans="1:2" x14ac:dyDescent="0.25">
      <c r="A10626" s="1">
        <v>41890.37777777778</v>
      </c>
      <c r="B10626" s="2">
        <v>30.168727678857007</v>
      </c>
    </row>
    <row r="10627" spans="1:2" x14ac:dyDescent="0.25">
      <c r="A10627" s="1">
        <v>41890.378472222219</v>
      </c>
      <c r="B10627" s="2">
        <v>11.507554309855429</v>
      </c>
    </row>
    <row r="10628" spans="1:2" x14ac:dyDescent="0.25">
      <c r="A10628" s="1">
        <v>41890.379166666666</v>
      </c>
      <c r="B10628" s="2">
        <v>-3.0572353557179062</v>
      </c>
    </row>
    <row r="10629" spans="1:2" x14ac:dyDescent="0.25">
      <c r="A10629" s="1">
        <v>41890.379861111112</v>
      </c>
      <c r="B10629" s="2">
        <v>72.763575331670779</v>
      </c>
    </row>
    <row r="10630" spans="1:2" x14ac:dyDescent="0.25">
      <c r="A10630" s="1">
        <v>41890.380555555559</v>
      </c>
      <c r="B10630" s="2">
        <v>40.418077522628302</v>
      </c>
    </row>
    <row r="10631" spans="1:2" x14ac:dyDescent="0.25">
      <c r="A10631" s="1">
        <v>41890.381249999999</v>
      </c>
      <c r="B10631" s="2">
        <v>-14.165175448226607</v>
      </c>
    </row>
    <row r="10632" spans="1:2" x14ac:dyDescent="0.25">
      <c r="A10632" s="1">
        <v>41890.381944444445</v>
      </c>
      <c r="B10632" s="2">
        <v>27.874943295419023</v>
      </c>
    </row>
    <row r="10633" spans="1:2" x14ac:dyDescent="0.25">
      <c r="A10633" s="1">
        <v>41890.382638888892</v>
      </c>
      <c r="B10633" s="2">
        <v>-22.239394003527316</v>
      </c>
    </row>
    <row r="10634" spans="1:2" x14ac:dyDescent="0.25">
      <c r="A10634" s="1">
        <v>41890.383333333331</v>
      </c>
      <c r="B10634" s="2">
        <v>-35.554752176445135</v>
      </c>
    </row>
    <row r="10635" spans="1:2" x14ac:dyDescent="0.25">
      <c r="A10635" s="1">
        <v>41890.384027777778</v>
      </c>
      <c r="B10635" s="2">
        <v>-54.073454318907658</v>
      </c>
    </row>
    <row r="10636" spans="1:2" x14ac:dyDescent="0.25">
      <c r="A10636" s="1">
        <v>41890.384722222225</v>
      </c>
      <c r="B10636" s="2">
        <v>-66.898021634217002</v>
      </c>
    </row>
    <row r="10637" spans="1:2" x14ac:dyDescent="0.25">
      <c r="A10637" s="1">
        <v>41890.385416666664</v>
      </c>
      <c r="B10637" s="2">
        <v>-50.218066447171928</v>
      </c>
    </row>
    <row r="10638" spans="1:2" x14ac:dyDescent="0.25">
      <c r="A10638" s="1">
        <v>41890.386111111111</v>
      </c>
      <c r="B10638" s="2">
        <v>-44.792411510248591</v>
      </c>
    </row>
    <row r="10639" spans="1:2" x14ac:dyDescent="0.25">
      <c r="A10639" s="1">
        <v>41890.386805555558</v>
      </c>
      <c r="B10639" s="2">
        <v>-50.372103519923982</v>
      </c>
    </row>
    <row r="10640" spans="1:2" x14ac:dyDescent="0.25">
      <c r="A10640" s="1">
        <v>41890.387499999997</v>
      </c>
      <c r="B10640" s="2">
        <v>-84.822839909822989</v>
      </c>
    </row>
    <row r="10641" spans="1:2" x14ac:dyDescent="0.25">
      <c r="A10641" s="1">
        <v>41890.388194444444</v>
      </c>
      <c r="B10641" s="2">
        <v>-117.89185296471115</v>
      </c>
    </row>
    <row r="10642" spans="1:2" x14ac:dyDescent="0.25">
      <c r="A10642" s="1">
        <v>41890.388888888891</v>
      </c>
      <c r="B10642" s="2">
        <v>-126.0051997560969</v>
      </c>
    </row>
    <row r="10643" spans="1:2" x14ac:dyDescent="0.25">
      <c r="A10643" s="1">
        <v>41890.38958333333</v>
      </c>
      <c r="B10643" s="2">
        <v>-101.07856627292155</v>
      </c>
    </row>
    <row r="10644" spans="1:2" x14ac:dyDescent="0.25">
      <c r="A10644" s="1">
        <v>41890.390277777777</v>
      </c>
      <c r="B10644" s="2">
        <v>-92.073990060330829</v>
      </c>
    </row>
    <row r="10645" spans="1:2" x14ac:dyDescent="0.25">
      <c r="A10645" s="1">
        <v>41890.390972222223</v>
      </c>
      <c r="B10645" s="2">
        <v>-87.436460907628259</v>
      </c>
    </row>
    <row r="10646" spans="1:2" x14ac:dyDescent="0.25">
      <c r="A10646" s="1">
        <v>41890.39166666667</v>
      </c>
      <c r="B10646" s="2">
        <v>-76.848777773377762</v>
      </c>
    </row>
    <row r="10647" spans="1:2" x14ac:dyDescent="0.25">
      <c r="A10647" s="1">
        <v>41890.392361111109</v>
      </c>
      <c r="B10647" s="2">
        <v>-76.437307776546604</v>
      </c>
    </row>
    <row r="10648" spans="1:2" x14ac:dyDescent="0.25">
      <c r="A10648" s="1">
        <v>41890.393055555556</v>
      </c>
      <c r="B10648" s="2">
        <v>-92.345150470460069</v>
      </c>
    </row>
    <row r="10649" spans="1:2" x14ac:dyDescent="0.25">
      <c r="A10649" s="1">
        <v>41890.393750000003</v>
      </c>
      <c r="B10649" s="2">
        <v>-86.226034111825484</v>
      </c>
    </row>
    <row r="10650" spans="1:2" x14ac:dyDescent="0.25">
      <c r="A10650" s="1">
        <v>41890.394444444442</v>
      </c>
      <c r="B10650" s="2">
        <v>-80.766696420901766</v>
      </c>
    </row>
    <row r="10651" spans="1:2" x14ac:dyDescent="0.25">
      <c r="A10651" s="1">
        <v>41890.395138888889</v>
      </c>
      <c r="B10651" s="2">
        <v>-90.542812583547004</v>
      </c>
    </row>
    <row r="10652" spans="1:2" x14ac:dyDescent="0.25">
      <c r="A10652" s="1">
        <v>41890.395833333336</v>
      </c>
      <c r="B10652" s="2">
        <v>-90.22091298834421</v>
      </c>
    </row>
    <row r="10653" spans="1:2" x14ac:dyDescent="0.25">
      <c r="A10653" s="1">
        <v>41890.396527777775</v>
      </c>
      <c r="B10653" s="2">
        <v>-83.483261760302895</v>
      </c>
    </row>
    <row r="10654" spans="1:2" x14ac:dyDescent="0.25">
      <c r="A10654" s="1">
        <v>41890.397222222222</v>
      </c>
      <c r="B10654" s="2">
        <v>-72.348613927589994</v>
      </c>
    </row>
    <row r="10655" spans="1:2" x14ac:dyDescent="0.25">
      <c r="A10655" s="1">
        <v>41890.397916666669</v>
      </c>
      <c r="B10655" s="2">
        <v>-55.36282626249983</v>
      </c>
    </row>
    <row r="10656" spans="1:2" x14ac:dyDescent="0.25">
      <c r="A10656" s="1">
        <v>41890.398611111108</v>
      </c>
      <c r="B10656" s="2">
        <v>-64.205900089561084</v>
      </c>
    </row>
    <row r="10657" spans="1:2" x14ac:dyDescent="0.25">
      <c r="A10657" s="1">
        <v>41890.399305555555</v>
      </c>
      <c r="B10657" s="2">
        <v>-64.8318398345708</v>
      </c>
    </row>
    <row r="10658" spans="1:2" x14ac:dyDescent="0.25">
      <c r="A10658" s="1">
        <v>41890.400000000001</v>
      </c>
      <c r="B10658" s="2">
        <v>-68.88668994060815</v>
      </c>
    </row>
    <row r="10659" spans="1:2" x14ac:dyDescent="0.25">
      <c r="A10659" s="1">
        <v>41890.400694444441</v>
      </c>
      <c r="B10659" s="2">
        <v>-60.423041128225549</v>
      </c>
    </row>
    <row r="10660" spans="1:2" x14ac:dyDescent="0.25">
      <c r="A10660" s="1">
        <v>41890.401388888888</v>
      </c>
      <c r="B10660" s="2">
        <v>-64.451982439808972</v>
      </c>
    </row>
    <row r="10661" spans="1:2" x14ac:dyDescent="0.25">
      <c r="A10661" s="1">
        <v>41890.402083333334</v>
      </c>
      <c r="B10661" s="2">
        <v>-28.50226355072494</v>
      </c>
    </row>
    <row r="10662" spans="1:2" x14ac:dyDescent="0.25">
      <c r="A10662" s="1">
        <v>41890.402777777781</v>
      </c>
      <c r="B10662" s="2">
        <v>-2.3093185657123589</v>
      </c>
    </row>
    <row r="10663" spans="1:2" x14ac:dyDescent="0.25">
      <c r="A10663" s="1">
        <v>41890.40347222222</v>
      </c>
      <c r="B10663" s="2">
        <v>-16.476349594707184</v>
      </c>
    </row>
    <row r="10664" spans="1:2" x14ac:dyDescent="0.25">
      <c r="A10664" s="1">
        <v>41890.404166666667</v>
      </c>
      <c r="B10664" s="2">
        <v>-32.405848798599621</v>
      </c>
    </row>
    <row r="10665" spans="1:2" x14ac:dyDescent="0.25">
      <c r="A10665" s="1">
        <v>41890.404861111114</v>
      </c>
      <c r="B10665" s="2">
        <v>-24.828790776004706</v>
      </c>
    </row>
    <row r="10666" spans="1:2" x14ac:dyDescent="0.25">
      <c r="A10666" s="1">
        <v>41890.405555555553</v>
      </c>
      <c r="B10666" s="2">
        <v>-19.307991909738242</v>
      </c>
    </row>
    <row r="10667" spans="1:2" x14ac:dyDescent="0.25">
      <c r="A10667" s="1">
        <v>41890.40625</v>
      </c>
      <c r="B10667" s="2">
        <v>-34.314038184942909</v>
      </c>
    </row>
    <row r="10668" spans="1:2" x14ac:dyDescent="0.25">
      <c r="A10668" s="1">
        <v>41890.406944444447</v>
      </c>
      <c r="B10668" s="2">
        <v>-29.014984130386679</v>
      </c>
    </row>
    <row r="10669" spans="1:2" x14ac:dyDescent="0.25">
      <c r="A10669" s="1">
        <v>41890.407638888886</v>
      </c>
      <c r="B10669" s="2">
        <v>-34.884644923494491</v>
      </c>
    </row>
    <row r="10670" spans="1:2" x14ac:dyDescent="0.25">
      <c r="A10670" s="1">
        <v>41890.408333333333</v>
      </c>
      <c r="B10670" s="2">
        <v>-37.604638733114307</v>
      </c>
    </row>
    <row r="10671" spans="1:2" x14ac:dyDescent="0.25">
      <c r="A10671" s="1">
        <v>41890.40902777778</v>
      </c>
      <c r="B10671" s="2">
        <v>-31.60565303359035</v>
      </c>
    </row>
    <row r="10672" spans="1:2" x14ac:dyDescent="0.25">
      <c r="A10672" s="1">
        <v>41890.409722222219</v>
      </c>
      <c r="B10672" s="2">
        <v>-34.728362872320574</v>
      </c>
    </row>
    <row r="10673" spans="1:2" x14ac:dyDescent="0.25">
      <c r="A10673" s="1">
        <v>41890.410416666666</v>
      </c>
      <c r="B10673" s="2">
        <v>-30.974255712224114</v>
      </c>
    </row>
    <row r="10674" spans="1:2" x14ac:dyDescent="0.25">
      <c r="A10674" s="1">
        <v>41890.411111111112</v>
      </c>
      <c r="B10674" s="2">
        <v>-21.378098079952665</v>
      </c>
    </row>
    <row r="10675" spans="1:2" x14ac:dyDescent="0.25">
      <c r="A10675" s="1">
        <v>41890.411805555559</v>
      </c>
      <c r="B10675" s="2">
        <v>-62.660276488672629</v>
      </c>
    </row>
    <row r="10676" spans="1:2" x14ac:dyDescent="0.25">
      <c r="A10676" s="1">
        <v>41890.412499999999</v>
      </c>
      <c r="B10676" s="2">
        <v>-96.811522190257293</v>
      </c>
    </row>
    <row r="10677" spans="1:2" x14ac:dyDescent="0.25">
      <c r="A10677" s="1">
        <v>41890.413194444445</v>
      </c>
      <c r="B10677" s="2">
        <v>-85.534531428754178</v>
      </c>
    </row>
    <row r="10678" spans="1:2" x14ac:dyDescent="0.25">
      <c r="A10678" s="1">
        <v>41890.413888888892</v>
      </c>
      <c r="B10678" s="2">
        <v>-74.453057459954294</v>
      </c>
    </row>
    <row r="10679" spans="1:2" x14ac:dyDescent="0.25">
      <c r="A10679" s="1">
        <v>41890.414583333331</v>
      </c>
      <c r="B10679" s="2">
        <v>-81.230114473969053</v>
      </c>
    </row>
    <row r="10680" spans="1:2" x14ac:dyDescent="0.25">
      <c r="A10680" s="1">
        <v>41890.415277777778</v>
      </c>
      <c r="B10680" s="2">
        <v>-67.180919550929687</v>
      </c>
    </row>
    <row r="10681" spans="1:2" x14ac:dyDescent="0.25">
      <c r="A10681" s="1">
        <v>41890.415972222225</v>
      </c>
      <c r="B10681" s="2">
        <v>-50.162168602713308</v>
      </c>
    </row>
    <row r="10682" spans="1:2" x14ac:dyDescent="0.25">
      <c r="A10682" s="1">
        <v>41890.416666666664</v>
      </c>
      <c r="B10682" s="2">
        <v>-63.246011206346644</v>
      </c>
    </row>
    <row r="10683" spans="1:2" x14ac:dyDescent="0.25">
      <c r="A10683" s="1">
        <v>41890.417361111111</v>
      </c>
      <c r="B10683" s="2">
        <v>-44.666786583949097</v>
      </c>
    </row>
    <row r="10684" spans="1:2" x14ac:dyDescent="0.25">
      <c r="A10684" s="1">
        <v>41890.418055555558</v>
      </c>
      <c r="B10684" s="2">
        <v>-49.521887791034047</v>
      </c>
    </row>
    <row r="10685" spans="1:2" x14ac:dyDescent="0.25">
      <c r="A10685" s="1">
        <v>41890.418749999997</v>
      </c>
      <c r="B10685" s="2">
        <v>-25.122529394470742</v>
      </c>
    </row>
    <row r="10686" spans="1:2" x14ac:dyDescent="0.25">
      <c r="A10686" s="1">
        <v>41890.419444444444</v>
      </c>
      <c r="B10686" s="2">
        <v>-14.164255117841337</v>
      </c>
    </row>
    <row r="10687" spans="1:2" x14ac:dyDescent="0.25">
      <c r="A10687" s="1">
        <v>41890.420138888891</v>
      </c>
      <c r="B10687" s="2">
        <v>-2.4649728835288744</v>
      </c>
    </row>
    <row r="10688" spans="1:2" x14ac:dyDescent="0.25">
      <c r="A10688" s="1">
        <v>41890.42083333333</v>
      </c>
      <c r="B10688" s="2">
        <v>12.279315592446801</v>
      </c>
    </row>
    <row r="10689" spans="1:2" x14ac:dyDescent="0.25">
      <c r="A10689" s="1">
        <v>41890.421527777777</v>
      </c>
      <c r="B10689" s="2">
        <v>-1.7201805546850664</v>
      </c>
    </row>
    <row r="10690" spans="1:2" x14ac:dyDescent="0.25">
      <c r="A10690" s="1">
        <v>41890.422222222223</v>
      </c>
      <c r="B10690" s="2">
        <v>4.6774033606151839</v>
      </c>
    </row>
    <row r="10691" spans="1:2" x14ac:dyDescent="0.25">
      <c r="A10691" s="1">
        <v>41890.42291666667</v>
      </c>
      <c r="B10691" s="2">
        <v>39.18753654701213</v>
      </c>
    </row>
    <row r="10692" spans="1:2" x14ac:dyDescent="0.25">
      <c r="A10692" s="1">
        <v>41890.423611111109</v>
      </c>
      <c r="B10692" s="2">
        <v>57.06449168691276</v>
      </c>
    </row>
    <row r="10693" spans="1:2" x14ac:dyDescent="0.25">
      <c r="A10693" s="1">
        <v>41890.424305555556</v>
      </c>
      <c r="B10693" s="2">
        <v>95.527679623620742</v>
      </c>
    </row>
    <row r="10694" spans="1:2" x14ac:dyDescent="0.25">
      <c r="A10694" s="1">
        <v>41890.425000000003</v>
      </c>
      <c r="B10694" s="2">
        <v>95.347930261015421</v>
      </c>
    </row>
    <row r="10695" spans="1:2" x14ac:dyDescent="0.25">
      <c r="A10695" s="1">
        <v>41890.425694444442</v>
      </c>
      <c r="B10695" s="2">
        <v>99.635661186642636</v>
      </c>
    </row>
    <row r="10696" spans="1:2" x14ac:dyDescent="0.25">
      <c r="A10696" s="1">
        <v>41890.426388888889</v>
      </c>
      <c r="B10696" s="2">
        <v>101.45934998686425</v>
      </c>
    </row>
    <row r="10697" spans="1:2" x14ac:dyDescent="0.25">
      <c r="A10697" s="1">
        <v>41890.427083333336</v>
      </c>
      <c r="B10697" s="2">
        <v>107.07088876052876</v>
      </c>
    </row>
    <row r="10698" spans="1:2" x14ac:dyDescent="0.25">
      <c r="A10698" s="1">
        <v>41890.427777777775</v>
      </c>
      <c r="B10698" s="2">
        <v>137.80580746615306</v>
      </c>
    </row>
    <row r="10699" spans="1:2" x14ac:dyDescent="0.25">
      <c r="A10699" s="1">
        <v>41890.428472222222</v>
      </c>
      <c r="B10699" s="2">
        <v>96.184733314330998</v>
      </c>
    </row>
    <row r="10700" spans="1:2" x14ac:dyDescent="0.25">
      <c r="A10700" s="1">
        <v>41890.429166666669</v>
      </c>
      <c r="B10700" s="2">
        <v>80.244914705626428</v>
      </c>
    </row>
    <row r="10701" spans="1:2" x14ac:dyDescent="0.25">
      <c r="A10701" s="1">
        <v>41890.429861111108</v>
      </c>
      <c r="B10701" s="2">
        <v>50.520429202240969</v>
      </c>
    </row>
    <row r="10702" spans="1:2" x14ac:dyDescent="0.25">
      <c r="A10702" s="1">
        <v>41890.430555555555</v>
      </c>
      <c r="B10702" s="2">
        <v>40.637076982005482</v>
      </c>
    </row>
    <row r="10703" spans="1:2" x14ac:dyDescent="0.25">
      <c r="A10703" s="1">
        <v>41890.431250000001</v>
      </c>
      <c r="B10703" s="2">
        <v>35.714075988084367</v>
      </c>
    </row>
    <row r="10704" spans="1:2" x14ac:dyDescent="0.25">
      <c r="A10704" s="1">
        <v>41890.431944444441</v>
      </c>
      <c r="B10704" s="2">
        <v>3.5264907235031084</v>
      </c>
    </row>
    <row r="10705" spans="1:2" x14ac:dyDescent="0.25">
      <c r="A10705" s="1">
        <v>41890.432638888888</v>
      </c>
      <c r="B10705" s="2">
        <v>-10.622949136838482</v>
      </c>
    </row>
    <row r="10706" spans="1:2" x14ac:dyDescent="0.25">
      <c r="A10706" s="1">
        <v>41890.433333333334</v>
      </c>
      <c r="B10706" s="2">
        <v>-10.758017570931527</v>
      </c>
    </row>
    <row r="10707" spans="1:2" x14ac:dyDescent="0.25">
      <c r="A10707" s="1">
        <v>41890.434027777781</v>
      </c>
      <c r="B10707" s="2">
        <v>21.900420498488288</v>
      </c>
    </row>
    <row r="10708" spans="1:2" x14ac:dyDescent="0.25">
      <c r="A10708" s="1">
        <v>41890.43472222222</v>
      </c>
      <c r="B10708" s="2">
        <v>88.971625568286981</v>
      </c>
    </row>
    <row r="10709" spans="1:2" x14ac:dyDescent="0.25">
      <c r="A10709" s="1">
        <v>41890.435416666667</v>
      </c>
      <c r="B10709" s="2">
        <v>123.85736736415808</v>
      </c>
    </row>
    <row r="10710" spans="1:2" x14ac:dyDescent="0.25">
      <c r="A10710" s="1">
        <v>41890.436111111114</v>
      </c>
      <c r="B10710" s="2">
        <v>95.792430203142189</v>
      </c>
    </row>
    <row r="10711" spans="1:2" x14ac:dyDescent="0.25">
      <c r="A10711" s="1">
        <v>41890.436805555553</v>
      </c>
      <c r="B10711" s="2">
        <v>96.199894465523542</v>
      </c>
    </row>
    <row r="10712" spans="1:2" x14ac:dyDescent="0.25">
      <c r="A10712" s="1">
        <v>41890.4375</v>
      </c>
      <c r="B10712" s="2">
        <v>103.79896867134376</v>
      </c>
    </row>
    <row r="10713" spans="1:2" x14ac:dyDescent="0.25">
      <c r="A10713" s="1">
        <v>41890.438194444447</v>
      </c>
      <c r="B10713" s="2">
        <v>156.46079186066441</v>
      </c>
    </row>
    <row r="10714" spans="1:2" x14ac:dyDescent="0.25">
      <c r="A10714" s="1">
        <v>41890.438888888886</v>
      </c>
      <c r="B10714" s="2">
        <v>122.14634628861094</v>
      </c>
    </row>
    <row r="10715" spans="1:2" x14ac:dyDescent="0.25">
      <c r="A10715" s="1">
        <v>41890.439583333333</v>
      </c>
      <c r="B10715" s="2">
        <v>124.03544820965811</v>
      </c>
    </row>
    <row r="10716" spans="1:2" x14ac:dyDescent="0.25">
      <c r="A10716" s="1">
        <v>41890.44027777778</v>
      </c>
      <c r="B10716" s="2">
        <v>129.15754942188505</v>
      </c>
    </row>
    <row r="10717" spans="1:2" x14ac:dyDescent="0.25">
      <c r="A10717" s="1">
        <v>41890.440972222219</v>
      </c>
      <c r="B10717" s="2">
        <v>114.22721144486955</v>
      </c>
    </row>
    <row r="10718" spans="1:2" x14ac:dyDescent="0.25">
      <c r="A10718" s="1">
        <v>41890.441666666666</v>
      </c>
      <c r="B10718" s="2">
        <v>77.368492965869763</v>
      </c>
    </row>
    <row r="10719" spans="1:2" x14ac:dyDescent="0.25">
      <c r="A10719" s="1">
        <v>41890.442361111112</v>
      </c>
      <c r="B10719" s="2">
        <v>59.299898004511491</v>
      </c>
    </row>
    <row r="10720" spans="1:2" x14ac:dyDescent="0.25">
      <c r="A10720" s="1">
        <v>41890.443055555559</v>
      </c>
      <c r="B10720" s="2">
        <v>51.670077338895254</v>
      </c>
    </row>
    <row r="10721" spans="1:2" x14ac:dyDescent="0.25">
      <c r="A10721" s="1">
        <v>41890.443749999999</v>
      </c>
      <c r="B10721" s="2">
        <v>36.627585055597592</v>
      </c>
    </row>
    <row r="10722" spans="1:2" x14ac:dyDescent="0.25">
      <c r="A10722" s="1">
        <v>41890.444444444445</v>
      </c>
      <c r="B10722" s="2">
        <v>23.312638993485841</v>
      </c>
    </row>
    <row r="10723" spans="1:2" x14ac:dyDescent="0.25">
      <c r="A10723" s="1">
        <v>41890.445138888892</v>
      </c>
      <c r="B10723" s="2">
        <v>3.5039133230886366</v>
      </c>
    </row>
    <row r="10724" spans="1:2" x14ac:dyDescent="0.25">
      <c r="A10724" s="1">
        <v>41890.445833333331</v>
      </c>
      <c r="B10724" s="2">
        <v>-7.3417608646540122</v>
      </c>
    </row>
    <row r="10725" spans="1:2" x14ac:dyDescent="0.25">
      <c r="A10725" s="1">
        <v>41890.446527777778</v>
      </c>
      <c r="B10725" s="2">
        <v>-20.438948846119697</v>
      </c>
    </row>
    <row r="10726" spans="1:2" x14ac:dyDescent="0.25">
      <c r="A10726" s="1">
        <v>41890.447222222225</v>
      </c>
      <c r="B10726" s="2">
        <v>-20.49380901799838</v>
      </c>
    </row>
    <row r="10727" spans="1:2" x14ac:dyDescent="0.25">
      <c r="A10727" s="1">
        <v>41890.447916666664</v>
      </c>
      <c r="B10727" s="2">
        <v>6.005736358096935</v>
      </c>
    </row>
    <row r="10728" spans="1:2" x14ac:dyDescent="0.25">
      <c r="A10728" s="1">
        <v>41890.448611111111</v>
      </c>
      <c r="B10728" s="2">
        <v>-63.942493075241508</v>
      </c>
    </row>
    <row r="10729" spans="1:2" x14ac:dyDescent="0.25">
      <c r="A10729" s="1">
        <v>41890.449305555558</v>
      </c>
      <c r="B10729" s="2">
        <v>-30.671171637855391</v>
      </c>
    </row>
    <row r="10730" spans="1:2" x14ac:dyDescent="0.25">
      <c r="A10730" s="1">
        <v>41890.449999999997</v>
      </c>
      <c r="B10730" s="2">
        <v>-22.556714690293543</v>
      </c>
    </row>
    <row r="10731" spans="1:2" x14ac:dyDescent="0.25">
      <c r="A10731" s="1">
        <v>41890.450694444444</v>
      </c>
      <c r="B10731" s="2">
        <v>-27.706087193055041</v>
      </c>
    </row>
    <row r="10732" spans="1:2" x14ac:dyDescent="0.25">
      <c r="A10732" s="1">
        <v>41890.451388888891</v>
      </c>
      <c r="B10732" s="2">
        <v>-19.470647453197063</v>
      </c>
    </row>
    <row r="10733" spans="1:2" x14ac:dyDescent="0.25">
      <c r="A10733" s="1">
        <v>41890.45208333333</v>
      </c>
      <c r="B10733" s="2">
        <v>-16.242019741683908</v>
      </c>
    </row>
    <row r="10734" spans="1:2" x14ac:dyDescent="0.25">
      <c r="A10734" s="1">
        <v>41890.452777777777</v>
      </c>
      <c r="B10734" s="2">
        <v>-4.3395853134679783</v>
      </c>
    </row>
    <row r="10735" spans="1:2" x14ac:dyDescent="0.25">
      <c r="A10735" s="1">
        <v>41890.453472222223</v>
      </c>
      <c r="B10735" s="2">
        <v>12.90383970162123</v>
      </c>
    </row>
    <row r="10736" spans="1:2" x14ac:dyDescent="0.25">
      <c r="A10736" s="1">
        <v>41890.45416666667</v>
      </c>
      <c r="B10736" s="2">
        <v>16.667900347242053</v>
      </c>
    </row>
    <row r="10737" spans="1:2" x14ac:dyDescent="0.25">
      <c r="A10737" s="1">
        <v>41890.454861111109</v>
      </c>
      <c r="B10737" s="2">
        <v>23.582006644779177</v>
      </c>
    </row>
    <row r="10738" spans="1:2" x14ac:dyDescent="0.25">
      <c r="A10738" s="1">
        <v>41890.455555555556</v>
      </c>
      <c r="B10738" s="2">
        <v>20.692587292317572</v>
      </c>
    </row>
    <row r="10739" spans="1:2" x14ac:dyDescent="0.25">
      <c r="A10739" s="1">
        <v>41890.456250000003</v>
      </c>
      <c r="B10739" s="2">
        <v>13.860799655206211</v>
      </c>
    </row>
    <row r="10740" spans="1:2" x14ac:dyDescent="0.25">
      <c r="A10740" s="1">
        <v>41890.456944444442</v>
      </c>
      <c r="B10740" s="2">
        <v>-21.350653151145284</v>
      </c>
    </row>
    <row r="10741" spans="1:2" x14ac:dyDescent="0.25">
      <c r="A10741" s="1">
        <v>41890.457638888889</v>
      </c>
      <c r="B10741" s="2">
        <v>-66.729300949046348</v>
      </c>
    </row>
    <row r="10742" spans="1:2" x14ac:dyDescent="0.25">
      <c r="A10742" s="1">
        <v>41890.458333333336</v>
      </c>
      <c r="B10742" s="2">
        <v>-91.736961116117897</v>
      </c>
    </row>
    <row r="10743" spans="1:2" x14ac:dyDescent="0.25">
      <c r="A10743" s="1">
        <v>41890.459027777775</v>
      </c>
      <c r="B10743" s="2">
        <v>-83.66032372350746</v>
      </c>
    </row>
    <row r="10744" spans="1:2" x14ac:dyDescent="0.25">
      <c r="A10744" s="1">
        <v>41890.459722222222</v>
      </c>
      <c r="B10744" s="2">
        <v>-73.43782887151562</v>
      </c>
    </row>
    <row r="10745" spans="1:2" x14ac:dyDescent="0.25">
      <c r="A10745" s="1">
        <v>41890.460416666669</v>
      </c>
      <c r="B10745" s="2">
        <v>-121.16651498276818</v>
      </c>
    </row>
    <row r="10746" spans="1:2" x14ac:dyDescent="0.25">
      <c r="A10746" s="1">
        <v>41890.461111111108</v>
      </c>
      <c r="B10746" s="2">
        <v>-117.82328237006247</v>
      </c>
    </row>
    <row r="10747" spans="1:2" x14ac:dyDescent="0.25">
      <c r="A10747" s="1">
        <v>41890.461805555555</v>
      </c>
      <c r="B10747" s="2">
        <v>-117.23784813569897</v>
      </c>
    </row>
    <row r="10748" spans="1:2" x14ac:dyDescent="0.25">
      <c r="A10748" s="1">
        <v>41890.462500000001</v>
      </c>
      <c r="B10748" s="2">
        <v>-85.774295919677627</v>
      </c>
    </row>
    <row r="10749" spans="1:2" x14ac:dyDescent="0.25">
      <c r="A10749" s="1">
        <v>41890.463194444441</v>
      </c>
      <c r="B10749" s="2">
        <v>-110.40154717916157</v>
      </c>
    </row>
    <row r="10750" spans="1:2" x14ac:dyDescent="0.25">
      <c r="A10750" s="1">
        <v>41890.463888888888</v>
      </c>
      <c r="B10750" s="2">
        <v>-112.90304581459689</v>
      </c>
    </row>
    <row r="10751" spans="1:2" x14ac:dyDescent="0.25">
      <c r="A10751" s="1">
        <v>41890.464583333334</v>
      </c>
      <c r="B10751" s="2">
        <v>-91.027614788445263</v>
      </c>
    </row>
    <row r="10752" spans="1:2" x14ac:dyDescent="0.25">
      <c r="A10752" s="1">
        <v>41890.465277777781</v>
      </c>
      <c r="B10752" s="2">
        <v>-105.86158621050029</v>
      </c>
    </row>
    <row r="10753" spans="1:2" x14ac:dyDescent="0.25">
      <c r="A10753" s="1">
        <v>41890.46597222222</v>
      </c>
      <c r="B10753" s="2">
        <v>-86.481299600567823</v>
      </c>
    </row>
    <row r="10754" spans="1:2" x14ac:dyDescent="0.25">
      <c r="A10754" s="1">
        <v>41890.466666666667</v>
      </c>
      <c r="B10754" s="2">
        <v>-84.411203924846873</v>
      </c>
    </row>
    <row r="10755" spans="1:2" x14ac:dyDescent="0.25">
      <c r="A10755" s="1">
        <v>41890.467361111114</v>
      </c>
      <c r="B10755" s="2">
        <v>-95.780040611827275</v>
      </c>
    </row>
    <row r="10756" spans="1:2" x14ac:dyDescent="0.25">
      <c r="A10756" s="1">
        <v>41890.468055555553</v>
      </c>
      <c r="B10756" s="2">
        <v>-91.464724772765962</v>
      </c>
    </row>
    <row r="10757" spans="1:2" x14ac:dyDescent="0.25">
      <c r="A10757" s="1">
        <v>41890.46875</v>
      </c>
      <c r="B10757" s="2">
        <v>-98.011694196621349</v>
      </c>
    </row>
    <row r="10758" spans="1:2" x14ac:dyDescent="0.25">
      <c r="A10758" s="1">
        <v>41890.469444444447</v>
      </c>
      <c r="B10758" s="2">
        <v>-94.461767714243621</v>
      </c>
    </row>
    <row r="10759" spans="1:2" x14ac:dyDescent="0.25">
      <c r="A10759" s="1">
        <v>41890.470138888886</v>
      </c>
      <c r="B10759" s="2">
        <v>-112.19698681191852</v>
      </c>
    </row>
    <row r="10760" spans="1:2" x14ac:dyDescent="0.25">
      <c r="A10760" s="1">
        <v>41890.470833333333</v>
      </c>
      <c r="B10760" s="2">
        <v>-118.43659149613426</v>
      </c>
    </row>
    <row r="10761" spans="1:2" x14ac:dyDescent="0.25">
      <c r="A10761" s="1">
        <v>41890.47152777778</v>
      </c>
      <c r="B10761" s="2">
        <v>-91.462715529144049</v>
      </c>
    </row>
    <row r="10762" spans="1:2" x14ac:dyDescent="0.25">
      <c r="A10762" s="1">
        <v>41890.472222222219</v>
      </c>
      <c r="B10762" s="2">
        <v>-81.401067978535622</v>
      </c>
    </row>
    <row r="10763" spans="1:2" x14ac:dyDescent="0.25">
      <c r="A10763" s="1">
        <v>41890.472916666666</v>
      </c>
      <c r="B10763" s="2">
        <v>-71.254967183797277</v>
      </c>
    </row>
    <row r="10764" spans="1:2" x14ac:dyDescent="0.25">
      <c r="A10764" s="1">
        <v>41890.473611111112</v>
      </c>
      <c r="B10764" s="2">
        <v>-73.867741779627977</v>
      </c>
    </row>
    <row r="10765" spans="1:2" x14ac:dyDescent="0.25">
      <c r="A10765" s="1">
        <v>41890.474305555559</v>
      </c>
      <c r="B10765" s="2">
        <v>-82.776157083465179</v>
      </c>
    </row>
    <row r="10766" spans="1:2" x14ac:dyDescent="0.25">
      <c r="A10766" s="1">
        <v>41890.474999999999</v>
      </c>
      <c r="B10766" s="2">
        <v>-64.140012643726848</v>
      </c>
    </row>
    <row r="10767" spans="1:2" x14ac:dyDescent="0.25">
      <c r="A10767" s="1">
        <v>41890.475694444445</v>
      </c>
      <c r="B10767" s="2">
        <v>-77.555965029978935</v>
      </c>
    </row>
    <row r="10768" spans="1:2" x14ac:dyDescent="0.25">
      <c r="A10768" s="1">
        <v>41890.476388888892</v>
      </c>
      <c r="B10768" s="2">
        <v>-77.458673027697174</v>
      </c>
    </row>
    <row r="10769" spans="1:2" x14ac:dyDescent="0.25">
      <c r="A10769" s="1">
        <v>41890.477083333331</v>
      </c>
      <c r="B10769" s="2">
        <v>-48.346500651038511</v>
      </c>
    </row>
    <row r="10770" spans="1:2" x14ac:dyDescent="0.25">
      <c r="A10770" s="1">
        <v>41890.477777777778</v>
      </c>
      <c r="B10770" s="2">
        <v>-56.434735220294051</v>
      </c>
    </row>
    <row r="10771" spans="1:2" x14ac:dyDescent="0.25">
      <c r="A10771" s="1">
        <v>41890.478472222225</v>
      </c>
      <c r="B10771" s="2">
        <v>-84.90631048634144</v>
      </c>
    </row>
    <row r="10772" spans="1:2" x14ac:dyDescent="0.25">
      <c r="A10772" s="1">
        <v>41890.479166666664</v>
      </c>
      <c r="B10772" s="2">
        <v>-71.64032785738236</v>
      </c>
    </row>
    <row r="10773" spans="1:2" x14ac:dyDescent="0.25">
      <c r="A10773" s="1">
        <v>41890.479861111111</v>
      </c>
      <c r="B10773" s="2">
        <v>-59.187100601504788</v>
      </c>
    </row>
    <row r="10774" spans="1:2" x14ac:dyDescent="0.25">
      <c r="A10774" s="1">
        <v>41890.480555555558</v>
      </c>
      <c r="B10774" s="2">
        <v>-26.591488458126939</v>
      </c>
    </row>
    <row r="10775" spans="1:2" x14ac:dyDescent="0.25">
      <c r="A10775" s="1">
        <v>41890.481249999997</v>
      </c>
      <c r="B10775" s="2">
        <v>-8.9499542889704262</v>
      </c>
    </row>
    <row r="10776" spans="1:2" x14ac:dyDescent="0.25">
      <c r="A10776" s="1">
        <v>41890.481944444444</v>
      </c>
      <c r="B10776" s="2">
        <v>-25.406129534889867</v>
      </c>
    </row>
    <row r="10777" spans="1:2" x14ac:dyDescent="0.25">
      <c r="A10777" s="1">
        <v>41890.482638888891</v>
      </c>
      <c r="B10777" s="2">
        <v>-35.781715181224477</v>
      </c>
    </row>
    <row r="10778" spans="1:2" x14ac:dyDescent="0.25">
      <c r="A10778" s="1">
        <v>41890.48333333333</v>
      </c>
      <c r="B10778" s="2">
        <v>-28.345796122476411</v>
      </c>
    </row>
    <row r="10779" spans="1:2" x14ac:dyDescent="0.25">
      <c r="A10779" s="1">
        <v>41890.484027777777</v>
      </c>
      <c r="B10779" s="2">
        <v>-38.163548674041522</v>
      </c>
    </row>
    <row r="10780" spans="1:2" x14ac:dyDescent="0.25">
      <c r="A10780" s="1">
        <v>41890.484722222223</v>
      </c>
      <c r="B10780" s="2">
        <v>-39.602975110056285</v>
      </c>
    </row>
    <row r="10781" spans="1:2" x14ac:dyDescent="0.25">
      <c r="A10781" s="1">
        <v>41890.48541666667</v>
      </c>
      <c r="B10781" s="2">
        <v>-38.339893642984677</v>
      </c>
    </row>
    <row r="10782" spans="1:2" x14ac:dyDescent="0.25">
      <c r="A10782" s="1">
        <v>41890.486111111109</v>
      </c>
      <c r="B10782" s="2">
        <v>-2.2670007880106522</v>
      </c>
    </row>
    <row r="10783" spans="1:2" x14ac:dyDescent="0.25">
      <c r="A10783" s="1">
        <v>41890.486805555556</v>
      </c>
      <c r="B10783" s="2">
        <v>7.4975332421847272</v>
      </c>
    </row>
    <row r="10784" spans="1:2" x14ac:dyDescent="0.25">
      <c r="A10784" s="1">
        <v>41890.487500000003</v>
      </c>
      <c r="B10784" s="2">
        <v>16.187472977725459</v>
      </c>
    </row>
    <row r="10785" spans="1:2" x14ac:dyDescent="0.25">
      <c r="A10785" s="1">
        <v>41890.488194444442</v>
      </c>
      <c r="B10785" s="2">
        <v>4.2712275280173344</v>
      </c>
    </row>
    <row r="10786" spans="1:2" x14ac:dyDescent="0.25">
      <c r="A10786" s="1">
        <v>41890.488888888889</v>
      </c>
      <c r="B10786" s="2">
        <v>-13.8243917314326</v>
      </c>
    </row>
    <row r="10787" spans="1:2" x14ac:dyDescent="0.25">
      <c r="A10787" s="1">
        <v>41890.489583333336</v>
      </c>
      <c r="B10787" s="2">
        <v>13.777751720010322</v>
      </c>
    </row>
    <row r="10788" spans="1:2" x14ac:dyDescent="0.25">
      <c r="A10788" s="1">
        <v>41890.490277777775</v>
      </c>
      <c r="B10788" s="2">
        <v>-26.385963481735477</v>
      </c>
    </row>
    <row r="10789" spans="1:2" x14ac:dyDescent="0.25">
      <c r="A10789" s="1">
        <v>41890.490972222222</v>
      </c>
      <c r="B10789" s="2">
        <v>-2.6565519423190076</v>
      </c>
    </row>
    <row r="10790" spans="1:2" x14ac:dyDescent="0.25">
      <c r="A10790" s="1">
        <v>41890.491666666669</v>
      </c>
      <c r="B10790" s="2">
        <v>-9.5906942540939788</v>
      </c>
    </row>
    <row r="10791" spans="1:2" x14ac:dyDescent="0.25">
      <c r="A10791" s="1">
        <v>41890.492361111108</v>
      </c>
      <c r="B10791" s="2">
        <v>9.9676633594421826</v>
      </c>
    </row>
    <row r="10792" spans="1:2" x14ac:dyDescent="0.25">
      <c r="A10792" s="1">
        <v>41890.493055555555</v>
      </c>
      <c r="B10792" s="2">
        <v>11.899969799663328</v>
      </c>
    </row>
    <row r="10793" spans="1:2" x14ac:dyDescent="0.25">
      <c r="A10793" s="1">
        <v>41890.493750000001</v>
      </c>
      <c r="B10793" s="2">
        <v>39.856558465877121</v>
      </c>
    </row>
    <row r="10794" spans="1:2" x14ac:dyDescent="0.25">
      <c r="A10794" s="1">
        <v>41890.494444444441</v>
      </c>
      <c r="B10794" s="2">
        <v>54.567835070008492</v>
      </c>
    </row>
    <row r="10795" spans="1:2" x14ac:dyDescent="0.25">
      <c r="A10795" s="1">
        <v>41890.495138888888</v>
      </c>
      <c r="B10795" s="2">
        <v>84.87701447460762</v>
      </c>
    </row>
    <row r="10796" spans="1:2" x14ac:dyDescent="0.25">
      <c r="A10796" s="1">
        <v>41890.495833333334</v>
      </c>
      <c r="B10796" s="2">
        <v>86.458091049602572</v>
      </c>
    </row>
    <row r="10797" spans="1:2" x14ac:dyDescent="0.25">
      <c r="A10797" s="1">
        <v>41890.496527777781</v>
      </c>
      <c r="B10797" s="2">
        <v>131.60796836302035</v>
      </c>
    </row>
    <row r="10798" spans="1:2" x14ac:dyDescent="0.25">
      <c r="A10798" s="1">
        <v>41890.49722222222</v>
      </c>
      <c r="B10798" s="2">
        <v>86.567058365458308</v>
      </c>
    </row>
    <row r="10799" spans="1:2" x14ac:dyDescent="0.25">
      <c r="A10799" s="1">
        <v>41890.497916666667</v>
      </c>
      <c r="B10799" s="2">
        <v>78.233041552811244</v>
      </c>
    </row>
    <row r="10800" spans="1:2" x14ac:dyDescent="0.25">
      <c r="A10800" s="1">
        <v>41890.498611111114</v>
      </c>
      <c r="B10800" s="2">
        <v>96.602649940948083</v>
      </c>
    </row>
    <row r="10801" spans="1:2" x14ac:dyDescent="0.25">
      <c r="A10801" s="1">
        <v>41890.499305555553</v>
      </c>
      <c r="B10801" s="2">
        <v>129.38841608215782</v>
      </c>
    </row>
    <row r="10802" spans="1:2" x14ac:dyDescent="0.25">
      <c r="A10802" s="1">
        <v>41890.5</v>
      </c>
      <c r="B10802" s="2">
        <v>107.33953648748769</v>
      </c>
    </row>
    <row r="10803" spans="1:2" x14ac:dyDescent="0.25">
      <c r="A10803" s="1">
        <v>41890.500694444447</v>
      </c>
      <c r="B10803" s="2">
        <v>115.45423086536078</v>
      </c>
    </row>
    <row r="10804" spans="1:2" x14ac:dyDescent="0.25">
      <c r="A10804" s="1">
        <v>41890.501388888886</v>
      </c>
      <c r="B10804" s="2">
        <v>103.82926823781455</v>
      </c>
    </row>
    <row r="10805" spans="1:2" x14ac:dyDescent="0.25">
      <c r="A10805" s="1">
        <v>41890.502083333333</v>
      </c>
      <c r="B10805" s="2">
        <v>118.20402371006008</v>
      </c>
    </row>
    <row r="10806" spans="1:2" x14ac:dyDescent="0.25">
      <c r="A10806" s="1">
        <v>41890.50277777778</v>
      </c>
      <c r="B10806" s="2">
        <v>99.876743790377319</v>
      </c>
    </row>
    <row r="10807" spans="1:2" x14ac:dyDescent="0.25">
      <c r="A10807" s="1">
        <v>41890.503472222219</v>
      </c>
      <c r="B10807" s="2">
        <v>98.185347017795237</v>
      </c>
    </row>
    <row r="10808" spans="1:2" x14ac:dyDescent="0.25">
      <c r="A10808" s="1">
        <v>41890.504166666666</v>
      </c>
      <c r="B10808" s="2">
        <v>143.4383195956257</v>
      </c>
    </row>
    <row r="10809" spans="1:2" x14ac:dyDescent="0.25">
      <c r="A10809" s="1">
        <v>41890.504861111112</v>
      </c>
      <c r="B10809" s="2">
        <v>134.09438471863979</v>
      </c>
    </row>
    <row r="10810" spans="1:2" x14ac:dyDescent="0.25">
      <c r="A10810" s="1">
        <v>41890.505555555559</v>
      </c>
      <c r="B10810" s="2">
        <v>111.30850593263555</v>
      </c>
    </row>
    <row r="10811" spans="1:2" x14ac:dyDescent="0.25">
      <c r="A10811" s="1">
        <v>41890.506249999999</v>
      </c>
      <c r="B10811" s="2">
        <v>101.60035100464981</v>
      </c>
    </row>
    <row r="10812" spans="1:2" x14ac:dyDescent="0.25">
      <c r="A10812" s="1">
        <v>41890.506944444445</v>
      </c>
      <c r="B10812" s="2">
        <v>89.330051082803408</v>
      </c>
    </row>
    <row r="10813" spans="1:2" x14ac:dyDescent="0.25">
      <c r="A10813" s="1">
        <v>41890.507638888892</v>
      </c>
      <c r="B10813" s="2">
        <v>75.141804448678158</v>
      </c>
    </row>
    <row r="10814" spans="1:2" x14ac:dyDescent="0.25">
      <c r="A10814" s="1">
        <v>41890.508333333331</v>
      </c>
      <c r="B10814" s="2">
        <v>72.925701261643553</v>
      </c>
    </row>
    <row r="10815" spans="1:2" x14ac:dyDescent="0.25">
      <c r="A10815" s="1">
        <v>41890.509027777778</v>
      </c>
      <c r="B10815" s="2">
        <v>63.236385308029519</v>
      </c>
    </row>
    <row r="10816" spans="1:2" x14ac:dyDescent="0.25">
      <c r="A10816" s="1">
        <v>41890.509722222225</v>
      </c>
      <c r="B10816" s="2">
        <v>55.529796367118252</v>
      </c>
    </row>
    <row r="10817" spans="1:2" x14ac:dyDescent="0.25">
      <c r="A10817" s="1">
        <v>41890.510416666664</v>
      </c>
      <c r="B10817" s="2">
        <v>46.870875892769739</v>
      </c>
    </row>
    <row r="10818" spans="1:2" x14ac:dyDescent="0.25">
      <c r="A10818" s="1">
        <v>41890.511111111111</v>
      </c>
      <c r="B10818" s="2">
        <v>22.579910882869928</v>
      </c>
    </row>
    <row r="10819" spans="1:2" x14ac:dyDescent="0.25">
      <c r="A10819" s="1">
        <v>41890.511805555558</v>
      </c>
      <c r="B10819" s="2">
        <v>17.347484028830269</v>
      </c>
    </row>
    <row r="10820" spans="1:2" x14ac:dyDescent="0.25">
      <c r="A10820" s="1">
        <v>41890.512499999997</v>
      </c>
      <c r="B10820" s="2">
        <v>4.0149150873883626</v>
      </c>
    </row>
    <row r="10821" spans="1:2" x14ac:dyDescent="0.25">
      <c r="A10821" s="1">
        <v>41890.513194444444</v>
      </c>
      <c r="B10821" s="2">
        <v>3.5741247052137624</v>
      </c>
    </row>
    <row r="10822" spans="1:2" x14ac:dyDescent="0.25">
      <c r="A10822" s="1">
        <v>41890.513888888891</v>
      </c>
      <c r="B10822" s="2">
        <v>68.551340537121476</v>
      </c>
    </row>
    <row r="10823" spans="1:2" x14ac:dyDescent="0.25">
      <c r="A10823" s="1">
        <v>41890.51458333333</v>
      </c>
      <c r="B10823" s="2">
        <v>59.55124570382759</v>
      </c>
    </row>
    <row r="10824" spans="1:2" x14ac:dyDescent="0.25">
      <c r="A10824" s="1">
        <v>41890.515277777777</v>
      </c>
      <c r="B10824" s="2">
        <v>75.856442450860044</v>
      </c>
    </row>
    <row r="10825" spans="1:2" x14ac:dyDescent="0.25">
      <c r="A10825" s="1">
        <v>41890.515972222223</v>
      </c>
      <c r="B10825" s="2">
        <v>74.000796222387962</v>
      </c>
    </row>
    <row r="10826" spans="1:2" x14ac:dyDescent="0.25">
      <c r="A10826" s="1">
        <v>41890.51666666667</v>
      </c>
      <c r="B10826" s="2">
        <v>81.755048794650548</v>
      </c>
    </row>
    <row r="10827" spans="1:2" x14ac:dyDescent="0.25">
      <c r="A10827" s="1">
        <v>41890.517361111109</v>
      </c>
      <c r="B10827" s="2">
        <v>86.290016623582531</v>
      </c>
    </row>
    <row r="10828" spans="1:2" x14ac:dyDescent="0.25">
      <c r="A10828" s="1">
        <v>41890.518055555556</v>
      </c>
      <c r="B10828" s="2">
        <v>74.65165512139113</v>
      </c>
    </row>
    <row r="10829" spans="1:2" x14ac:dyDescent="0.25">
      <c r="A10829" s="1">
        <v>41890.518750000003</v>
      </c>
      <c r="B10829" s="2">
        <v>78.084896672020349</v>
      </c>
    </row>
    <row r="10830" spans="1:2" x14ac:dyDescent="0.25">
      <c r="A10830" s="1">
        <v>41890.519444444442</v>
      </c>
      <c r="B10830" s="2">
        <v>91.232348011501983</v>
      </c>
    </row>
    <row r="10831" spans="1:2" x14ac:dyDescent="0.25">
      <c r="A10831" s="1">
        <v>41890.520138888889</v>
      </c>
      <c r="B10831" s="2">
        <v>88.931134271041572</v>
      </c>
    </row>
    <row r="10832" spans="1:2" x14ac:dyDescent="0.25">
      <c r="A10832" s="1">
        <v>41890.520833333336</v>
      </c>
      <c r="B10832" s="2">
        <v>105.02734796077905</v>
      </c>
    </row>
    <row r="10833" spans="1:2" x14ac:dyDescent="0.25">
      <c r="A10833" s="1">
        <v>41890.521527777775</v>
      </c>
      <c r="B10833" s="2">
        <v>107.4978856884661</v>
      </c>
    </row>
    <row r="10834" spans="1:2" x14ac:dyDescent="0.25">
      <c r="A10834" s="1">
        <v>41890.522222222222</v>
      </c>
      <c r="B10834" s="2">
        <v>92.990412192836331</v>
      </c>
    </row>
    <row r="10835" spans="1:2" x14ac:dyDescent="0.25">
      <c r="A10835" s="1">
        <v>41890.522916666669</v>
      </c>
      <c r="B10835" s="2">
        <v>91.030453206010861</v>
      </c>
    </row>
    <row r="10836" spans="1:2" x14ac:dyDescent="0.25">
      <c r="A10836" s="1">
        <v>41890.523611111108</v>
      </c>
      <c r="B10836" s="2">
        <v>103.00487633170366</v>
      </c>
    </row>
    <row r="10837" spans="1:2" x14ac:dyDescent="0.25">
      <c r="A10837" s="1">
        <v>41890.524305555555</v>
      </c>
      <c r="B10837" s="2">
        <v>84.131430667825043</v>
      </c>
    </row>
    <row r="10838" spans="1:2" x14ac:dyDescent="0.25">
      <c r="A10838" s="1">
        <v>41890.525000000001</v>
      </c>
      <c r="B10838" s="2">
        <v>47.397141966748556</v>
      </c>
    </row>
    <row r="10839" spans="1:2" x14ac:dyDescent="0.25">
      <c r="A10839" s="1">
        <v>41890.525694444441</v>
      </c>
      <c r="B10839" s="2">
        <v>53.085482435205876</v>
      </c>
    </row>
    <row r="10840" spans="1:2" x14ac:dyDescent="0.25">
      <c r="A10840" s="1">
        <v>41890.526388888888</v>
      </c>
      <c r="B10840" s="2">
        <v>42.202479019326468</v>
      </c>
    </row>
    <row r="10841" spans="1:2" x14ac:dyDescent="0.25">
      <c r="A10841" s="1">
        <v>41890.527083333334</v>
      </c>
      <c r="B10841" s="2">
        <v>12.970986152343782</v>
      </c>
    </row>
    <row r="10842" spans="1:2" x14ac:dyDescent="0.25">
      <c r="A10842" s="1">
        <v>41890.527777777781</v>
      </c>
      <c r="B10842" s="2">
        <v>40.064179114756556</v>
      </c>
    </row>
    <row r="10843" spans="1:2" x14ac:dyDescent="0.25">
      <c r="A10843" s="1">
        <v>41890.52847222222</v>
      </c>
      <c r="B10843" s="2">
        <v>50.238433785689026</v>
      </c>
    </row>
    <row r="10844" spans="1:2" x14ac:dyDescent="0.25">
      <c r="A10844" s="1">
        <v>41890.529166666667</v>
      </c>
      <c r="B10844" s="2">
        <v>18.192624074935519</v>
      </c>
    </row>
    <row r="10845" spans="1:2" x14ac:dyDescent="0.25">
      <c r="A10845" s="1">
        <v>41890.529861111114</v>
      </c>
      <c r="B10845" s="2">
        <v>-5.8137243699705623</v>
      </c>
    </row>
    <row r="10846" spans="1:2" x14ac:dyDescent="0.25">
      <c r="A10846" s="1">
        <v>41890.530555555553</v>
      </c>
      <c r="B10846" s="2">
        <v>-32.474640131655178</v>
      </c>
    </row>
    <row r="10847" spans="1:2" x14ac:dyDescent="0.25">
      <c r="A10847" s="1">
        <v>41890.53125</v>
      </c>
      <c r="B10847" s="2">
        <v>-31.004627774055312</v>
      </c>
    </row>
    <row r="10848" spans="1:2" x14ac:dyDescent="0.25">
      <c r="A10848" s="1">
        <v>41890.531944444447</v>
      </c>
      <c r="B10848" s="2">
        <v>-40.936427938207636</v>
      </c>
    </row>
    <row r="10849" spans="1:2" x14ac:dyDescent="0.25">
      <c r="A10849" s="1">
        <v>41890.532638888886</v>
      </c>
      <c r="B10849" s="2">
        <v>-37.1534662112322</v>
      </c>
    </row>
    <row r="10850" spans="1:2" x14ac:dyDescent="0.25">
      <c r="A10850" s="1">
        <v>41890.533333333333</v>
      </c>
      <c r="B10850" s="2">
        <v>-32.428485947503454</v>
      </c>
    </row>
    <row r="10851" spans="1:2" x14ac:dyDescent="0.25">
      <c r="A10851" s="1">
        <v>41890.53402777778</v>
      </c>
      <c r="B10851" s="2">
        <v>-32.666484936779547</v>
      </c>
    </row>
    <row r="10852" spans="1:2" x14ac:dyDescent="0.25">
      <c r="A10852" s="1">
        <v>41890.534722222219</v>
      </c>
      <c r="B10852" s="2">
        <v>-61.028955386993282</v>
      </c>
    </row>
    <row r="10853" spans="1:2" x14ac:dyDescent="0.25">
      <c r="A10853" s="1">
        <v>41890.535416666666</v>
      </c>
      <c r="B10853" s="2">
        <v>-41.934991787699985</v>
      </c>
    </row>
    <row r="10854" spans="1:2" x14ac:dyDescent="0.25">
      <c r="A10854" s="1">
        <v>41890.536111111112</v>
      </c>
      <c r="B10854" s="2">
        <v>-74.858137521339813</v>
      </c>
    </row>
    <row r="10855" spans="1:2" x14ac:dyDescent="0.25">
      <c r="A10855" s="1">
        <v>41890.536805555559</v>
      </c>
      <c r="B10855" s="2">
        <v>-72.826130544850216</v>
      </c>
    </row>
    <row r="10856" spans="1:2" x14ac:dyDescent="0.25">
      <c r="A10856" s="1">
        <v>41890.537499999999</v>
      </c>
      <c r="B10856" s="2">
        <v>-55.183319487801057</v>
      </c>
    </row>
    <row r="10857" spans="1:2" x14ac:dyDescent="0.25">
      <c r="A10857" s="1">
        <v>41890.538194444445</v>
      </c>
      <c r="B10857" s="2">
        <v>-1.2839579348469365</v>
      </c>
    </row>
    <row r="10858" spans="1:2" x14ac:dyDescent="0.25">
      <c r="A10858" s="1">
        <v>41890.538888888892</v>
      </c>
      <c r="B10858" s="2">
        <v>-40.391476661107539</v>
      </c>
    </row>
    <row r="10859" spans="1:2" x14ac:dyDescent="0.25">
      <c r="A10859" s="1">
        <v>41890.539583333331</v>
      </c>
      <c r="B10859" s="2">
        <v>-15.323136293680243</v>
      </c>
    </row>
    <row r="10860" spans="1:2" x14ac:dyDescent="0.25">
      <c r="A10860" s="1">
        <v>41890.540277777778</v>
      </c>
      <c r="B10860" s="2">
        <v>-20.667827053454189</v>
      </c>
    </row>
    <row r="10861" spans="1:2" x14ac:dyDescent="0.25">
      <c r="A10861" s="1">
        <v>41890.540972222225</v>
      </c>
      <c r="B10861" s="2">
        <v>-54.742945573224766</v>
      </c>
    </row>
    <row r="10862" spans="1:2" x14ac:dyDescent="0.25">
      <c r="A10862" s="1">
        <v>41890.541666666664</v>
      </c>
      <c r="B10862" s="2">
        <v>-82.946064378895485</v>
      </c>
    </row>
    <row r="10863" spans="1:2" x14ac:dyDescent="0.25">
      <c r="A10863" s="1">
        <v>41890.542361111111</v>
      </c>
      <c r="B10863" s="2">
        <v>-100.21561228725672</v>
      </c>
    </row>
    <row r="10864" spans="1:2" x14ac:dyDescent="0.25">
      <c r="A10864" s="1">
        <v>41890.543055555558</v>
      </c>
      <c r="B10864" s="2">
        <v>-111.7373432036819</v>
      </c>
    </row>
    <row r="10865" spans="1:2" x14ac:dyDescent="0.25">
      <c r="A10865" s="1">
        <v>41890.543749999997</v>
      </c>
      <c r="B10865" s="2">
        <v>-76.221399255956442</v>
      </c>
    </row>
    <row r="10866" spans="1:2" x14ac:dyDescent="0.25">
      <c r="A10866" s="1">
        <v>41890.544444444444</v>
      </c>
      <c r="B10866" s="2">
        <v>-62.566537013721728</v>
      </c>
    </row>
    <row r="10867" spans="1:2" x14ac:dyDescent="0.25">
      <c r="A10867" s="1">
        <v>41890.545138888891</v>
      </c>
      <c r="B10867" s="2">
        <v>-100.04490949315951</v>
      </c>
    </row>
    <row r="10868" spans="1:2" x14ac:dyDescent="0.25">
      <c r="A10868" s="1">
        <v>41890.54583333333</v>
      </c>
      <c r="B10868" s="2">
        <v>-104.0052894496126</v>
      </c>
    </row>
    <row r="10869" spans="1:2" x14ac:dyDescent="0.25">
      <c r="A10869" s="1">
        <v>41890.546527777777</v>
      </c>
      <c r="B10869" s="2">
        <v>-87.863703378123077</v>
      </c>
    </row>
    <row r="10870" spans="1:2" x14ac:dyDescent="0.25">
      <c r="A10870" s="1">
        <v>41890.547222222223</v>
      </c>
      <c r="B10870" s="2">
        <v>-94.464701768261151</v>
      </c>
    </row>
    <row r="10871" spans="1:2" x14ac:dyDescent="0.25">
      <c r="A10871" s="1">
        <v>41890.54791666667</v>
      </c>
      <c r="B10871" s="2">
        <v>-60.264932787616274</v>
      </c>
    </row>
    <row r="10872" spans="1:2" x14ac:dyDescent="0.25">
      <c r="A10872" s="1">
        <v>41890.548611111109</v>
      </c>
      <c r="B10872" s="2">
        <v>-66.458598260880294</v>
      </c>
    </row>
    <row r="10873" spans="1:2" x14ac:dyDescent="0.25">
      <c r="A10873" s="1">
        <v>41890.549305555556</v>
      </c>
      <c r="B10873" s="2">
        <v>-42.68386034872092</v>
      </c>
    </row>
    <row r="10874" spans="1:2" x14ac:dyDescent="0.25">
      <c r="A10874" s="1">
        <v>41890.550000000003</v>
      </c>
      <c r="B10874" s="2">
        <v>-65.70259025095244</v>
      </c>
    </row>
    <row r="10875" spans="1:2" x14ac:dyDescent="0.25">
      <c r="A10875" s="1">
        <v>41890.550694444442</v>
      </c>
      <c r="B10875" s="2">
        <v>-62.99022416978648</v>
      </c>
    </row>
    <row r="10876" spans="1:2" x14ac:dyDescent="0.25">
      <c r="A10876" s="1">
        <v>41890.551388888889</v>
      </c>
      <c r="B10876" s="2">
        <v>-76.376842399133608</v>
      </c>
    </row>
    <row r="10877" spans="1:2" x14ac:dyDescent="0.25">
      <c r="A10877" s="1">
        <v>41890.552083333336</v>
      </c>
      <c r="B10877" s="2">
        <v>-51.163154091477921</v>
      </c>
    </row>
    <row r="10878" spans="1:2" x14ac:dyDescent="0.25">
      <c r="A10878" s="1">
        <v>41890.552777777775</v>
      </c>
      <c r="B10878" s="2">
        <v>-76.345641176893452</v>
      </c>
    </row>
    <row r="10879" spans="1:2" x14ac:dyDescent="0.25">
      <c r="A10879" s="1">
        <v>41890.553472222222</v>
      </c>
      <c r="B10879" s="2">
        <v>-42.699927314017742</v>
      </c>
    </row>
    <row r="10880" spans="1:2" x14ac:dyDescent="0.25">
      <c r="A10880" s="1">
        <v>41890.554166666669</v>
      </c>
      <c r="B10880" s="2">
        <v>-69.115771527285688</v>
      </c>
    </row>
    <row r="10881" spans="1:2" x14ac:dyDescent="0.25">
      <c r="A10881" s="1">
        <v>41890.554861111108</v>
      </c>
      <c r="B10881" s="2">
        <v>-63.79201069966075</v>
      </c>
    </row>
    <row r="10882" spans="1:2" x14ac:dyDescent="0.25">
      <c r="A10882" s="1">
        <v>41890.555555555555</v>
      </c>
      <c r="B10882" s="2">
        <v>-54.338485426908782</v>
      </c>
    </row>
    <row r="10883" spans="1:2" x14ac:dyDescent="0.25">
      <c r="A10883" s="1">
        <v>41890.556250000001</v>
      </c>
      <c r="B10883" s="2">
        <v>-49.602559944409101</v>
      </c>
    </row>
    <row r="10884" spans="1:2" x14ac:dyDescent="0.25">
      <c r="A10884" s="1">
        <v>41890.556944444441</v>
      </c>
      <c r="B10884" s="2">
        <v>-78.061080272163963</v>
      </c>
    </row>
    <row r="10885" spans="1:2" x14ac:dyDescent="0.25">
      <c r="A10885" s="1">
        <v>41890.557638888888</v>
      </c>
      <c r="B10885" s="2">
        <v>-52.621273365610975</v>
      </c>
    </row>
    <row r="10886" spans="1:2" x14ac:dyDescent="0.25">
      <c r="A10886" s="1">
        <v>41890.558333333334</v>
      </c>
      <c r="B10886" s="2">
        <v>-76.434566978606739</v>
      </c>
    </row>
    <row r="10887" spans="1:2" x14ac:dyDescent="0.25">
      <c r="A10887" s="1">
        <v>41890.559027777781</v>
      </c>
      <c r="B10887" s="2">
        <v>-72.164321106340509</v>
      </c>
    </row>
    <row r="10888" spans="1:2" x14ac:dyDescent="0.25">
      <c r="A10888" s="1">
        <v>41890.55972222222</v>
      </c>
      <c r="B10888" s="2">
        <v>-41.137874484258525</v>
      </c>
    </row>
    <row r="10889" spans="1:2" x14ac:dyDescent="0.25">
      <c r="A10889" s="1">
        <v>41890.560416666667</v>
      </c>
      <c r="B10889" s="2">
        <v>-24.77210961196203</v>
      </c>
    </row>
    <row r="10890" spans="1:2" x14ac:dyDescent="0.25">
      <c r="A10890" s="1">
        <v>41890.561111111114</v>
      </c>
      <c r="B10890" s="2">
        <v>-43.001795439691826</v>
      </c>
    </row>
    <row r="10891" spans="1:2" x14ac:dyDescent="0.25">
      <c r="A10891" s="1">
        <v>41890.561805555553</v>
      </c>
      <c r="B10891" s="2">
        <v>-85.947471059682229</v>
      </c>
    </row>
    <row r="10892" spans="1:2" x14ac:dyDescent="0.25">
      <c r="A10892" s="1">
        <v>41890.5625</v>
      </c>
      <c r="B10892" s="2">
        <v>-49.570464380723813</v>
      </c>
    </row>
    <row r="10893" spans="1:2" x14ac:dyDescent="0.25">
      <c r="A10893" s="1">
        <v>41890.563194444447</v>
      </c>
      <c r="B10893" s="2">
        <v>-33.3036458953177</v>
      </c>
    </row>
    <row r="10894" spans="1:2" x14ac:dyDescent="0.25">
      <c r="A10894" s="1">
        <v>41890.563888888886</v>
      </c>
      <c r="B10894" s="2">
        <v>-32.729646640340796</v>
      </c>
    </row>
    <row r="10895" spans="1:2" x14ac:dyDescent="0.25">
      <c r="A10895" s="1">
        <v>41890.564583333333</v>
      </c>
      <c r="B10895" s="2">
        <v>-22.283562844333936</v>
      </c>
    </row>
    <row r="10896" spans="1:2" x14ac:dyDescent="0.25">
      <c r="A10896" s="1">
        <v>41890.56527777778</v>
      </c>
      <c r="B10896" s="2">
        <v>-7.6509066709647113</v>
      </c>
    </row>
    <row r="10897" spans="1:2" x14ac:dyDescent="0.25">
      <c r="A10897" s="1">
        <v>41890.565972222219</v>
      </c>
      <c r="B10897" s="2">
        <v>-13.338627140479124</v>
      </c>
    </row>
    <row r="10898" spans="1:2" x14ac:dyDescent="0.25">
      <c r="A10898" s="1">
        <v>41890.566666666666</v>
      </c>
      <c r="B10898" s="2">
        <v>-55.366897730675795</v>
      </c>
    </row>
    <row r="10899" spans="1:2" x14ac:dyDescent="0.25">
      <c r="A10899" s="1">
        <v>41890.567361111112</v>
      </c>
      <c r="B10899" s="2">
        <v>-40.310733833283301</v>
      </c>
    </row>
    <row r="10900" spans="1:2" x14ac:dyDescent="0.25">
      <c r="A10900" s="1">
        <v>41890.568055555559</v>
      </c>
      <c r="B10900" s="2">
        <v>-48.173374606230453</v>
      </c>
    </row>
    <row r="10901" spans="1:2" x14ac:dyDescent="0.25">
      <c r="A10901" s="1">
        <v>41890.568749999999</v>
      </c>
      <c r="B10901" s="2">
        <v>-70.005077874150203</v>
      </c>
    </row>
    <row r="10902" spans="1:2" x14ac:dyDescent="0.25">
      <c r="A10902" s="1">
        <v>41890.569444444445</v>
      </c>
      <c r="B10902" s="2">
        <v>-81.387071897690959</v>
      </c>
    </row>
    <row r="10903" spans="1:2" x14ac:dyDescent="0.25">
      <c r="A10903" s="1">
        <v>41890.570138888892</v>
      </c>
      <c r="B10903" s="2">
        <v>-58.399046693224228</v>
      </c>
    </row>
    <row r="10904" spans="1:2" x14ac:dyDescent="0.25">
      <c r="A10904" s="1">
        <v>41890.570833333331</v>
      </c>
      <c r="B10904" s="2">
        <v>-73.581768930625785</v>
      </c>
    </row>
    <row r="10905" spans="1:2" x14ac:dyDescent="0.25">
      <c r="A10905" s="1">
        <v>41890.571527777778</v>
      </c>
      <c r="B10905" s="2">
        <v>-42.922154686479672</v>
      </c>
    </row>
    <row r="10906" spans="1:2" x14ac:dyDescent="0.25">
      <c r="A10906" s="1">
        <v>41890.572222222225</v>
      </c>
      <c r="B10906" s="2">
        <v>6.7898303732159544</v>
      </c>
    </row>
    <row r="10907" spans="1:2" x14ac:dyDescent="0.25">
      <c r="A10907" s="1">
        <v>41890.572916666664</v>
      </c>
      <c r="B10907" s="2">
        <v>38.410759614009294</v>
      </c>
    </row>
    <row r="10908" spans="1:2" x14ac:dyDescent="0.25">
      <c r="A10908" s="1">
        <v>41890.573611111111</v>
      </c>
      <c r="B10908" s="2">
        <v>49.430376755929316</v>
      </c>
    </row>
    <row r="10909" spans="1:2" x14ac:dyDescent="0.25">
      <c r="A10909" s="1">
        <v>41890.574305555558</v>
      </c>
      <c r="B10909" s="2">
        <v>27.411952747261481</v>
      </c>
    </row>
    <row r="10910" spans="1:2" x14ac:dyDescent="0.25">
      <c r="A10910" s="1">
        <v>41890.574999999997</v>
      </c>
      <c r="B10910" s="2">
        <v>41.175826229114321</v>
      </c>
    </row>
    <row r="10911" spans="1:2" x14ac:dyDescent="0.25">
      <c r="A10911" s="1">
        <v>41890.575694444444</v>
      </c>
      <c r="B10911" s="2">
        <v>29.023118871409679</v>
      </c>
    </row>
    <row r="10912" spans="1:2" x14ac:dyDescent="0.25">
      <c r="A10912" s="1">
        <v>41890.576388888891</v>
      </c>
      <c r="B10912" s="2">
        <v>40.254645594888039</v>
      </c>
    </row>
    <row r="10913" spans="1:2" x14ac:dyDescent="0.25">
      <c r="A10913" s="1">
        <v>41890.57708333333</v>
      </c>
      <c r="B10913" s="2">
        <v>24.413603788642408</v>
      </c>
    </row>
    <row r="10914" spans="1:2" x14ac:dyDescent="0.25">
      <c r="A10914" s="1">
        <v>41890.577777777777</v>
      </c>
      <c r="B10914" s="2">
        <v>48.072347158315822</v>
      </c>
    </row>
    <row r="10915" spans="1:2" x14ac:dyDescent="0.25">
      <c r="A10915" s="1">
        <v>41890.578472222223</v>
      </c>
      <c r="B10915" s="2">
        <v>34.837623951416269</v>
      </c>
    </row>
    <row r="10916" spans="1:2" x14ac:dyDescent="0.25">
      <c r="A10916" s="1">
        <v>41890.57916666667</v>
      </c>
      <c r="B10916" s="2">
        <v>41.183140501741825</v>
      </c>
    </row>
    <row r="10917" spans="1:2" x14ac:dyDescent="0.25">
      <c r="A10917" s="1">
        <v>41890.579861111109</v>
      </c>
      <c r="B10917" s="2">
        <v>55.320503056828358</v>
      </c>
    </row>
    <row r="10918" spans="1:2" x14ac:dyDescent="0.25">
      <c r="A10918" s="1">
        <v>41890.580555555556</v>
      </c>
      <c r="B10918" s="2">
        <v>62.457126175381319</v>
      </c>
    </row>
    <row r="10919" spans="1:2" x14ac:dyDescent="0.25">
      <c r="A10919" s="1">
        <v>41890.581250000003</v>
      </c>
      <c r="B10919" s="2">
        <v>47.028648496115544</v>
      </c>
    </row>
    <row r="10920" spans="1:2" x14ac:dyDescent="0.25">
      <c r="A10920" s="1">
        <v>41890.581944444442</v>
      </c>
      <c r="B10920" s="2">
        <v>54.681451629583414</v>
      </c>
    </row>
    <row r="10921" spans="1:2" x14ac:dyDescent="0.25">
      <c r="A10921" s="1">
        <v>41890.582638888889</v>
      </c>
      <c r="B10921" s="2">
        <v>40.873365158603704</v>
      </c>
    </row>
    <row r="10922" spans="1:2" x14ac:dyDescent="0.25">
      <c r="A10922" s="1">
        <v>41890.583333333336</v>
      </c>
      <c r="B10922" s="2">
        <v>38.591712910798378</v>
      </c>
    </row>
    <row r="10923" spans="1:2" x14ac:dyDescent="0.25">
      <c r="A10923" s="1">
        <v>41890.584027777775</v>
      </c>
      <c r="B10923" s="2">
        <v>47.674062943563328</v>
      </c>
    </row>
    <row r="10924" spans="1:2" x14ac:dyDescent="0.25">
      <c r="A10924" s="1">
        <v>41890.584722222222</v>
      </c>
      <c r="B10924" s="2">
        <v>62.132119734218577</v>
      </c>
    </row>
    <row r="10925" spans="1:2" x14ac:dyDescent="0.25">
      <c r="A10925" s="1">
        <v>41890.585416666669</v>
      </c>
      <c r="B10925" s="2">
        <v>27.118366665865565</v>
      </c>
    </row>
    <row r="10926" spans="1:2" x14ac:dyDescent="0.25">
      <c r="A10926" s="1">
        <v>41890.586111111108</v>
      </c>
      <c r="B10926" s="2">
        <v>47.126362912739083</v>
      </c>
    </row>
    <row r="10927" spans="1:2" x14ac:dyDescent="0.25">
      <c r="A10927" s="1">
        <v>41890.586805555555</v>
      </c>
      <c r="B10927" s="2">
        <v>20.887390480041116</v>
      </c>
    </row>
    <row r="10928" spans="1:2" x14ac:dyDescent="0.25">
      <c r="A10928" s="1">
        <v>41890.587500000001</v>
      </c>
      <c r="B10928" s="2">
        <v>18.746326129197406</v>
      </c>
    </row>
    <row r="10929" spans="1:2" x14ac:dyDescent="0.25">
      <c r="A10929" s="1">
        <v>41890.588194444441</v>
      </c>
      <c r="B10929" s="2">
        <v>24.125386225186716</v>
      </c>
    </row>
    <row r="10930" spans="1:2" x14ac:dyDescent="0.25">
      <c r="A10930" s="1">
        <v>41890.588888888888</v>
      </c>
      <c r="B10930" s="2">
        <v>11.758669812632919</v>
      </c>
    </row>
    <row r="10931" spans="1:2" x14ac:dyDescent="0.25">
      <c r="A10931" s="1">
        <v>41890.589583333334</v>
      </c>
      <c r="B10931" s="2">
        <v>30.228939515457991</v>
      </c>
    </row>
    <row r="10932" spans="1:2" x14ac:dyDescent="0.25">
      <c r="A10932" s="1">
        <v>41890.590277777781</v>
      </c>
      <c r="B10932" s="2">
        <v>6.2763263072431679</v>
      </c>
    </row>
    <row r="10933" spans="1:2" x14ac:dyDescent="0.25">
      <c r="A10933" s="1">
        <v>41890.59097222222</v>
      </c>
      <c r="B10933" s="2">
        <v>-6.6630743795106051</v>
      </c>
    </row>
    <row r="10934" spans="1:2" x14ac:dyDescent="0.25">
      <c r="A10934" s="1">
        <v>41890.591666666667</v>
      </c>
      <c r="B10934" s="2">
        <v>11.897528795371302</v>
      </c>
    </row>
    <row r="10935" spans="1:2" x14ac:dyDescent="0.25">
      <c r="A10935" s="1">
        <v>41890.592361111114</v>
      </c>
      <c r="B10935" s="2">
        <v>24.136103257764383</v>
      </c>
    </row>
    <row r="10936" spans="1:2" x14ac:dyDescent="0.25">
      <c r="A10936" s="1">
        <v>41890.593055555553</v>
      </c>
      <c r="B10936" s="2">
        <v>17.725084841415022</v>
      </c>
    </row>
    <row r="10937" spans="1:2" x14ac:dyDescent="0.25">
      <c r="A10937" s="1">
        <v>41890.59375</v>
      </c>
      <c r="B10937" s="2">
        <v>25.233801986903199</v>
      </c>
    </row>
    <row r="10938" spans="1:2" x14ac:dyDescent="0.25">
      <c r="A10938" s="1">
        <v>41890.594444444447</v>
      </c>
      <c r="B10938" s="2">
        <v>22.994459460409903</v>
      </c>
    </row>
    <row r="10939" spans="1:2" x14ac:dyDescent="0.25">
      <c r="A10939" s="1">
        <v>41890.595138888886</v>
      </c>
      <c r="B10939" s="2">
        <v>26.358665941992999</v>
      </c>
    </row>
    <row r="10940" spans="1:2" x14ac:dyDescent="0.25">
      <c r="A10940" s="1">
        <v>41890.595833333333</v>
      </c>
      <c r="B10940" s="2">
        <v>34.678179876708114</v>
      </c>
    </row>
    <row r="10941" spans="1:2" x14ac:dyDescent="0.25">
      <c r="A10941" s="1">
        <v>41890.59652777778</v>
      </c>
      <c r="B10941" s="2">
        <v>42.480828104242875</v>
      </c>
    </row>
    <row r="10942" spans="1:2" x14ac:dyDescent="0.25">
      <c r="A10942" s="1">
        <v>41890.597222222219</v>
      </c>
      <c r="B10942" s="2">
        <v>53.195132864167682</v>
      </c>
    </row>
    <row r="10943" spans="1:2" x14ac:dyDescent="0.25">
      <c r="A10943" s="1">
        <v>41890.597916666666</v>
      </c>
      <c r="B10943" s="2">
        <v>49.60381181812506</v>
      </c>
    </row>
    <row r="10944" spans="1:2" x14ac:dyDescent="0.25">
      <c r="A10944" s="1">
        <v>41890.598611111112</v>
      </c>
      <c r="B10944" s="2">
        <v>16.608254708506866</v>
      </c>
    </row>
    <row r="10945" spans="1:2" x14ac:dyDescent="0.25">
      <c r="A10945" s="1">
        <v>41890.599305555559</v>
      </c>
      <c r="B10945" s="2">
        <v>12.770968792468677</v>
      </c>
    </row>
    <row r="10946" spans="1:2" x14ac:dyDescent="0.25">
      <c r="A10946" s="1">
        <v>41890.6</v>
      </c>
      <c r="B10946" s="2">
        <v>3.6065023590930045</v>
      </c>
    </row>
    <row r="10947" spans="1:2" x14ac:dyDescent="0.25">
      <c r="A10947" s="1">
        <v>41890.600694444445</v>
      </c>
      <c r="B10947" s="2">
        <v>7.1682666460874316</v>
      </c>
    </row>
    <row r="10948" spans="1:2" x14ac:dyDescent="0.25">
      <c r="A10948" s="1">
        <v>41890.601388888892</v>
      </c>
      <c r="B10948" s="2">
        <v>22.539825979858868</v>
      </c>
    </row>
    <row r="10949" spans="1:2" x14ac:dyDescent="0.25">
      <c r="A10949" s="1">
        <v>41890.602083333331</v>
      </c>
      <c r="B10949" s="2">
        <v>54.683009258593664</v>
      </c>
    </row>
    <row r="10950" spans="1:2" x14ac:dyDescent="0.25">
      <c r="A10950" s="1">
        <v>41890.602777777778</v>
      </c>
      <c r="B10950" s="2">
        <v>35.78118044665753</v>
      </c>
    </row>
    <row r="10951" spans="1:2" x14ac:dyDescent="0.25">
      <c r="A10951" s="1">
        <v>41890.603472222225</v>
      </c>
      <c r="B10951" s="2">
        <v>18.93383470048478</v>
      </c>
    </row>
    <row r="10952" spans="1:2" x14ac:dyDescent="0.25">
      <c r="A10952" s="1">
        <v>41890.604166666664</v>
      </c>
      <c r="B10952" s="2">
        <v>33.000556743476771</v>
      </c>
    </row>
    <row r="10953" spans="1:2" x14ac:dyDescent="0.25">
      <c r="A10953" s="1">
        <v>41890.604861111111</v>
      </c>
      <c r="B10953" s="2">
        <v>39.139060525652411</v>
      </c>
    </row>
    <row r="10954" spans="1:2" x14ac:dyDescent="0.25">
      <c r="A10954" s="1">
        <v>41890.605555555558</v>
      </c>
      <c r="B10954" s="2">
        <v>26.905325301081756</v>
      </c>
    </row>
    <row r="10955" spans="1:2" x14ac:dyDescent="0.25">
      <c r="A10955" s="1">
        <v>41890.606249999997</v>
      </c>
      <c r="B10955" s="2">
        <v>25.192431339829636</v>
      </c>
    </row>
    <row r="10956" spans="1:2" x14ac:dyDescent="0.25">
      <c r="A10956" s="1">
        <v>41890.606944444444</v>
      </c>
      <c r="B10956" s="2">
        <v>56.109450931357181</v>
      </c>
    </row>
    <row r="10957" spans="1:2" x14ac:dyDescent="0.25">
      <c r="A10957" s="1">
        <v>41890.607638888891</v>
      </c>
      <c r="B10957" s="2">
        <v>97.801722137511632</v>
      </c>
    </row>
    <row r="10958" spans="1:2" x14ac:dyDescent="0.25">
      <c r="A10958" s="1">
        <v>41890.60833333333</v>
      </c>
      <c r="B10958" s="2">
        <v>54.131126961381717</v>
      </c>
    </row>
    <row r="10959" spans="1:2" x14ac:dyDescent="0.25">
      <c r="A10959" s="1">
        <v>41890.609027777777</v>
      </c>
      <c r="B10959" s="2">
        <v>39.572693808764356</v>
      </c>
    </row>
    <row r="10960" spans="1:2" x14ac:dyDescent="0.25">
      <c r="A10960" s="1">
        <v>41890.609722222223</v>
      </c>
      <c r="B10960" s="2">
        <v>43.10321045342959</v>
      </c>
    </row>
    <row r="10961" spans="1:2" x14ac:dyDescent="0.25">
      <c r="A10961" s="1">
        <v>41890.61041666667</v>
      </c>
      <c r="B10961" s="2">
        <v>94.977432567001472</v>
      </c>
    </row>
    <row r="10962" spans="1:2" x14ac:dyDescent="0.25">
      <c r="A10962" s="1">
        <v>41890.611111111109</v>
      </c>
      <c r="B10962" s="2">
        <v>113.21933373486972</v>
      </c>
    </row>
    <row r="10963" spans="1:2" x14ac:dyDescent="0.25">
      <c r="A10963" s="1">
        <v>41890.611805555556</v>
      </c>
      <c r="B10963" s="2">
        <v>122.31699897423192</v>
      </c>
    </row>
    <row r="10964" spans="1:2" x14ac:dyDescent="0.25">
      <c r="A10964" s="1">
        <v>41890.612500000003</v>
      </c>
      <c r="B10964" s="2">
        <v>175.80618874808229</v>
      </c>
    </row>
    <row r="10965" spans="1:2" x14ac:dyDescent="0.25">
      <c r="A10965" s="1">
        <v>41890.613194444442</v>
      </c>
      <c r="B10965" s="2">
        <v>247.36402772828006</v>
      </c>
    </row>
    <row r="10966" spans="1:2" x14ac:dyDescent="0.25">
      <c r="A10966" s="1">
        <v>41890.613888888889</v>
      </c>
      <c r="B10966" s="2">
        <v>277.19896699551026</v>
      </c>
    </row>
    <row r="10967" spans="1:2" x14ac:dyDescent="0.25">
      <c r="A10967" s="1">
        <v>41890.614583333336</v>
      </c>
      <c r="B10967" s="2">
        <v>267.5035332886502</v>
      </c>
    </row>
    <row r="10968" spans="1:2" x14ac:dyDescent="0.25">
      <c r="A10968" s="1">
        <v>41890.615277777775</v>
      </c>
      <c r="B10968" s="2">
        <v>296.0313430724122</v>
      </c>
    </row>
    <row r="10969" spans="1:2" x14ac:dyDescent="0.25">
      <c r="A10969" s="1">
        <v>41890.615972222222</v>
      </c>
      <c r="B10969" s="2">
        <v>253.49415365275928</v>
      </c>
    </row>
    <row r="10970" spans="1:2" x14ac:dyDescent="0.25">
      <c r="A10970" s="1">
        <v>41890.616666666669</v>
      </c>
      <c r="B10970" s="2">
        <v>236.8049364163812</v>
      </c>
    </row>
    <row r="10971" spans="1:2" x14ac:dyDescent="0.25">
      <c r="A10971" s="1">
        <v>41890.617361111108</v>
      </c>
      <c r="B10971" s="2">
        <v>234.23576614374761</v>
      </c>
    </row>
    <row r="10972" spans="1:2" x14ac:dyDescent="0.25">
      <c r="A10972" s="1">
        <v>41890.618055555555</v>
      </c>
      <c r="B10972" s="2">
        <v>176.38296917367649</v>
      </c>
    </row>
    <row r="10973" spans="1:2" x14ac:dyDescent="0.25">
      <c r="A10973" s="1">
        <v>41890.618750000001</v>
      </c>
      <c r="B10973" s="2">
        <v>137.27194502752198</v>
      </c>
    </row>
    <row r="10974" spans="1:2" x14ac:dyDescent="0.25">
      <c r="A10974" s="1">
        <v>41890.619444444441</v>
      </c>
      <c r="B10974" s="2">
        <v>153.80812782640956</v>
      </c>
    </row>
    <row r="10975" spans="1:2" x14ac:dyDescent="0.25">
      <c r="A10975" s="1">
        <v>41890.620138888888</v>
      </c>
      <c r="B10975" s="2">
        <v>156.041765693125</v>
      </c>
    </row>
    <row r="10976" spans="1:2" x14ac:dyDescent="0.25">
      <c r="A10976" s="1">
        <v>41890.620833333334</v>
      </c>
      <c r="B10976" s="2">
        <v>193.52016393891148</v>
      </c>
    </row>
    <row r="10977" spans="1:2" x14ac:dyDescent="0.25">
      <c r="A10977" s="1">
        <v>41890.621527777781</v>
      </c>
      <c r="B10977" s="2">
        <v>203.52278228711026</v>
      </c>
    </row>
    <row r="10978" spans="1:2" x14ac:dyDescent="0.25">
      <c r="A10978" s="1">
        <v>41890.62222222222</v>
      </c>
      <c r="B10978" s="2">
        <v>210.40028894947997</v>
      </c>
    </row>
    <row r="10979" spans="1:2" x14ac:dyDescent="0.25">
      <c r="A10979" s="1">
        <v>41890.622916666667</v>
      </c>
      <c r="B10979" s="2">
        <v>193.15543065548408</v>
      </c>
    </row>
    <row r="10980" spans="1:2" x14ac:dyDescent="0.25">
      <c r="A10980" s="1">
        <v>41890.623611111114</v>
      </c>
      <c r="B10980" s="2">
        <v>182.78063532549035</v>
      </c>
    </row>
    <row r="10981" spans="1:2" x14ac:dyDescent="0.25">
      <c r="A10981" s="1">
        <v>41890.624305555553</v>
      </c>
      <c r="B10981" s="2">
        <v>180.04512205113036</v>
      </c>
    </row>
    <row r="10982" spans="1:2" x14ac:dyDescent="0.25">
      <c r="A10982" s="1">
        <v>41890.625</v>
      </c>
      <c r="B10982" s="2">
        <v>148.40839923188324</v>
      </c>
    </row>
    <row r="10983" spans="1:2" x14ac:dyDescent="0.25">
      <c r="A10983" s="1">
        <v>41890.625694444447</v>
      </c>
      <c r="B10983" s="2">
        <v>125.94044825911793</v>
      </c>
    </row>
    <row r="10984" spans="1:2" x14ac:dyDescent="0.25">
      <c r="A10984" s="1">
        <v>41890.626388888886</v>
      </c>
      <c r="B10984" s="2">
        <v>95.148514605214586</v>
      </c>
    </row>
    <row r="10985" spans="1:2" x14ac:dyDescent="0.25">
      <c r="A10985" s="1">
        <v>41890.627083333333</v>
      </c>
      <c r="B10985" s="2">
        <v>98.249435905592208</v>
      </c>
    </row>
    <row r="10986" spans="1:2" x14ac:dyDescent="0.25">
      <c r="A10986" s="1">
        <v>41890.62777777778</v>
      </c>
      <c r="B10986" s="2">
        <v>33.491354251034984</v>
      </c>
    </row>
    <row r="10987" spans="1:2" x14ac:dyDescent="0.25">
      <c r="A10987" s="1">
        <v>41890.628472222219</v>
      </c>
      <c r="B10987" s="2">
        <v>79.42964988307989</v>
      </c>
    </row>
    <row r="10988" spans="1:2" x14ac:dyDescent="0.25">
      <c r="A10988" s="1">
        <v>41890.629166666666</v>
      </c>
      <c r="B10988" s="2">
        <v>94.314761229404638</v>
      </c>
    </row>
    <row r="10989" spans="1:2" x14ac:dyDescent="0.25">
      <c r="A10989" s="1">
        <v>41890.629861111112</v>
      </c>
      <c r="B10989" s="2">
        <v>71.934910479125875</v>
      </c>
    </row>
    <row r="10990" spans="1:2" x14ac:dyDescent="0.25">
      <c r="A10990" s="1">
        <v>41890.630555555559</v>
      </c>
      <c r="B10990" s="2">
        <v>61.806887006216371</v>
      </c>
    </row>
    <row r="10991" spans="1:2" x14ac:dyDescent="0.25">
      <c r="A10991" s="1">
        <v>41890.631249999999</v>
      </c>
      <c r="B10991" s="2">
        <v>69.753295477979307</v>
      </c>
    </row>
    <row r="10992" spans="1:2" x14ac:dyDescent="0.25">
      <c r="A10992" s="1">
        <v>41890.631944444445</v>
      </c>
      <c r="B10992" s="2">
        <v>69.486884478127706</v>
      </c>
    </row>
    <row r="10993" spans="1:2" x14ac:dyDescent="0.25">
      <c r="A10993" s="1">
        <v>41890.632638888892</v>
      </c>
      <c r="B10993" s="2">
        <v>25.362529338715103</v>
      </c>
    </row>
    <row r="10994" spans="1:2" x14ac:dyDescent="0.25">
      <c r="A10994" s="1">
        <v>41890.633333333331</v>
      </c>
      <c r="B10994" s="2">
        <v>23.90373512595567</v>
      </c>
    </row>
    <row r="10995" spans="1:2" x14ac:dyDescent="0.25">
      <c r="A10995" s="1">
        <v>41890.634027777778</v>
      </c>
      <c r="B10995" s="2">
        <v>23.303219206879294</v>
      </c>
    </row>
    <row r="10996" spans="1:2" x14ac:dyDescent="0.25">
      <c r="A10996" s="1">
        <v>41890.634722222225</v>
      </c>
      <c r="B10996" s="2">
        <v>0.39930032341399058</v>
      </c>
    </row>
    <row r="10997" spans="1:2" x14ac:dyDescent="0.25">
      <c r="A10997" s="1">
        <v>41890.635416666664</v>
      </c>
      <c r="B10997" s="2">
        <v>10.853514127772966</v>
      </c>
    </row>
    <row r="10998" spans="1:2" x14ac:dyDescent="0.25">
      <c r="A10998" s="1">
        <v>41890.636111111111</v>
      </c>
      <c r="B10998" s="2">
        <v>29.157063925610178</v>
      </c>
    </row>
    <row r="10999" spans="1:2" x14ac:dyDescent="0.25">
      <c r="A10999" s="1">
        <v>41890.636805555558</v>
      </c>
      <c r="B10999" s="2">
        <v>52.075147485385727</v>
      </c>
    </row>
    <row r="11000" spans="1:2" x14ac:dyDescent="0.25">
      <c r="A11000" s="1">
        <v>41890.637499999997</v>
      </c>
      <c r="B11000" s="2">
        <v>24.754708944289995</v>
      </c>
    </row>
    <row r="11001" spans="1:2" x14ac:dyDescent="0.25">
      <c r="A11001" s="1">
        <v>41890.638194444444</v>
      </c>
      <c r="B11001" s="2">
        <v>-25.797023663764655</v>
      </c>
    </row>
    <row r="11002" spans="1:2" x14ac:dyDescent="0.25">
      <c r="A11002" s="1">
        <v>41890.638888888891</v>
      </c>
      <c r="B11002" s="2">
        <v>-23.353203088848872</v>
      </c>
    </row>
    <row r="11003" spans="1:2" x14ac:dyDescent="0.25">
      <c r="A11003" s="1">
        <v>41890.63958333333</v>
      </c>
      <c r="B11003" s="2">
        <v>12.988179678135687</v>
      </c>
    </row>
    <row r="11004" spans="1:2" x14ac:dyDescent="0.25">
      <c r="A11004" s="1">
        <v>41890.640277777777</v>
      </c>
      <c r="B11004" s="2">
        <v>42.725876795142057</v>
      </c>
    </row>
    <row r="11005" spans="1:2" x14ac:dyDescent="0.25">
      <c r="A11005" s="1">
        <v>41890.640972222223</v>
      </c>
      <c r="B11005" s="2">
        <v>45.234737459081707</v>
      </c>
    </row>
    <row r="11006" spans="1:2" x14ac:dyDescent="0.25">
      <c r="A11006" s="1">
        <v>41890.64166666667</v>
      </c>
      <c r="B11006" s="2">
        <v>39.213091315342659</v>
      </c>
    </row>
    <row r="11007" spans="1:2" x14ac:dyDescent="0.25">
      <c r="A11007" s="1">
        <v>41890.642361111109</v>
      </c>
      <c r="B11007" s="2">
        <v>43.860555860598588</v>
      </c>
    </row>
    <row r="11008" spans="1:2" x14ac:dyDescent="0.25">
      <c r="A11008" s="1">
        <v>41890.643055555556</v>
      </c>
      <c r="B11008" s="2">
        <v>65.799632875545655</v>
      </c>
    </row>
    <row r="11009" spans="1:2" x14ac:dyDescent="0.25">
      <c r="A11009" s="1">
        <v>41890.643750000003</v>
      </c>
      <c r="B11009" s="2">
        <v>83.23146716865692</v>
      </c>
    </row>
    <row r="11010" spans="1:2" x14ac:dyDescent="0.25">
      <c r="A11010" s="1">
        <v>41890.644444444442</v>
      </c>
      <c r="B11010" s="2">
        <v>54.228165556600047</v>
      </c>
    </row>
    <row r="11011" spans="1:2" x14ac:dyDescent="0.25">
      <c r="A11011" s="1">
        <v>41890.645138888889</v>
      </c>
      <c r="B11011" s="2">
        <v>65.775226736969003</v>
      </c>
    </row>
    <row r="11012" spans="1:2" x14ac:dyDescent="0.25">
      <c r="A11012" s="1">
        <v>41890.645833333336</v>
      </c>
      <c r="B11012" s="2">
        <v>93.035228279811179</v>
      </c>
    </row>
    <row r="11013" spans="1:2" x14ac:dyDescent="0.25">
      <c r="A11013" s="1">
        <v>41890.646527777775</v>
      </c>
      <c r="B11013" s="2">
        <v>71.294073898904998</v>
      </c>
    </row>
    <row r="11014" spans="1:2" x14ac:dyDescent="0.25">
      <c r="A11014" s="1">
        <v>41890.647222222222</v>
      </c>
      <c r="B11014" s="2">
        <v>43.540809351536154</v>
      </c>
    </row>
    <row r="11015" spans="1:2" x14ac:dyDescent="0.25">
      <c r="A11015" s="1">
        <v>41890.647916666669</v>
      </c>
      <c r="B11015" s="2">
        <v>45.512091462364573</v>
      </c>
    </row>
    <row r="11016" spans="1:2" x14ac:dyDescent="0.25">
      <c r="A11016" s="1">
        <v>41890.648611111108</v>
      </c>
      <c r="B11016" s="2">
        <v>67.277200442916367</v>
      </c>
    </row>
    <row r="11017" spans="1:2" x14ac:dyDescent="0.25">
      <c r="A11017" s="1">
        <v>41890.649305555555</v>
      </c>
      <c r="B11017" s="2">
        <v>72.178079140042726</v>
      </c>
    </row>
    <row r="11018" spans="1:2" x14ac:dyDescent="0.25">
      <c r="A11018" s="1">
        <v>41890.65</v>
      </c>
      <c r="B11018" s="2">
        <v>29.793460728970967</v>
      </c>
    </row>
    <row r="11019" spans="1:2" x14ac:dyDescent="0.25">
      <c r="A11019" s="1">
        <v>41890.650694444441</v>
      </c>
      <c r="B11019" s="2">
        <v>31.604994961396248</v>
      </c>
    </row>
    <row r="11020" spans="1:2" x14ac:dyDescent="0.25">
      <c r="A11020" s="1">
        <v>41890.651388888888</v>
      </c>
      <c r="B11020" s="2">
        <v>49.759890698867579</v>
      </c>
    </row>
    <row r="11021" spans="1:2" x14ac:dyDescent="0.25">
      <c r="A11021" s="1">
        <v>41890.652083333334</v>
      </c>
      <c r="B11021" s="2">
        <v>48.246257095627762</v>
      </c>
    </row>
    <row r="11022" spans="1:2" x14ac:dyDescent="0.25">
      <c r="A11022" s="1">
        <v>41890.652777777781</v>
      </c>
      <c r="B11022" s="2">
        <v>92.81194199646707</v>
      </c>
    </row>
    <row r="11023" spans="1:2" x14ac:dyDescent="0.25">
      <c r="A11023" s="1">
        <v>41890.65347222222</v>
      </c>
      <c r="B11023" s="2">
        <v>58.741860352324629</v>
      </c>
    </row>
    <row r="11024" spans="1:2" x14ac:dyDescent="0.25">
      <c r="A11024" s="1">
        <v>41890.654166666667</v>
      </c>
      <c r="B11024" s="2">
        <v>50.287161853159581</v>
      </c>
    </row>
    <row r="11025" spans="1:2" x14ac:dyDescent="0.25">
      <c r="A11025" s="1">
        <v>41890.654861111114</v>
      </c>
      <c r="B11025" s="2">
        <v>49.836618309416615</v>
      </c>
    </row>
    <row r="11026" spans="1:2" x14ac:dyDescent="0.25">
      <c r="A11026" s="1">
        <v>41890.655555555553</v>
      </c>
      <c r="B11026" s="2">
        <v>47.220357057512352</v>
      </c>
    </row>
    <row r="11027" spans="1:2" x14ac:dyDescent="0.25">
      <c r="A11027" s="1">
        <v>41890.65625</v>
      </c>
      <c r="B11027" s="2">
        <v>35.765706204713446</v>
      </c>
    </row>
    <row r="11028" spans="1:2" x14ac:dyDescent="0.25">
      <c r="A11028" s="1">
        <v>41890.656944444447</v>
      </c>
      <c r="B11028" s="2">
        <v>50.151158242876285</v>
      </c>
    </row>
    <row r="11029" spans="1:2" x14ac:dyDescent="0.25">
      <c r="A11029" s="1">
        <v>41890.657638888886</v>
      </c>
      <c r="B11029" s="2">
        <v>45.533806168165029</v>
      </c>
    </row>
    <row r="11030" spans="1:2" x14ac:dyDescent="0.25">
      <c r="A11030" s="1">
        <v>41890.658333333333</v>
      </c>
      <c r="B11030" s="2">
        <v>50.187060027427407</v>
      </c>
    </row>
    <row r="11031" spans="1:2" x14ac:dyDescent="0.25">
      <c r="A11031" s="1">
        <v>41890.65902777778</v>
      </c>
      <c r="B11031" s="2">
        <v>24.14443617717237</v>
      </c>
    </row>
    <row r="11032" spans="1:2" x14ac:dyDescent="0.25">
      <c r="A11032" s="1">
        <v>41890.659722222219</v>
      </c>
      <c r="B11032" s="2">
        <v>21.181388748959094</v>
      </c>
    </row>
    <row r="11033" spans="1:2" x14ac:dyDescent="0.25">
      <c r="A11033" s="1">
        <v>41890.660416666666</v>
      </c>
      <c r="B11033" s="2">
        <v>12.118959056150439</v>
      </c>
    </row>
    <row r="11034" spans="1:2" x14ac:dyDescent="0.25">
      <c r="A11034" s="1">
        <v>41890.661111111112</v>
      </c>
      <c r="B11034" s="2">
        <v>23.715855314295915</v>
      </c>
    </row>
    <row r="11035" spans="1:2" x14ac:dyDescent="0.25">
      <c r="A11035" s="1">
        <v>41890.661805555559</v>
      </c>
      <c r="B11035" s="2">
        <v>41.760808680949658</v>
      </c>
    </row>
    <row r="11036" spans="1:2" x14ac:dyDescent="0.25">
      <c r="A11036" s="1">
        <v>41890.662499999999</v>
      </c>
      <c r="B11036" s="2">
        <v>10.430831249033993</v>
      </c>
    </row>
    <row r="11037" spans="1:2" x14ac:dyDescent="0.25">
      <c r="A11037" s="1">
        <v>41890.663194444445</v>
      </c>
      <c r="B11037" s="2">
        <v>-8.7750278750985071</v>
      </c>
    </row>
    <row r="11038" spans="1:2" x14ac:dyDescent="0.25">
      <c r="A11038" s="1">
        <v>41890.663888888892</v>
      </c>
      <c r="B11038" s="2">
        <v>15.735976031989169</v>
      </c>
    </row>
    <row r="11039" spans="1:2" x14ac:dyDescent="0.25">
      <c r="A11039" s="1">
        <v>41890.664583333331</v>
      </c>
      <c r="B11039" s="2">
        <v>40.518546004046222</v>
      </c>
    </row>
    <row r="11040" spans="1:2" x14ac:dyDescent="0.25">
      <c r="A11040" s="1">
        <v>41890.665277777778</v>
      </c>
      <c r="B11040" s="2">
        <v>26.641338895844335</v>
      </c>
    </row>
    <row r="11041" spans="1:2" x14ac:dyDescent="0.25">
      <c r="A11041" s="1">
        <v>41890.665972222225</v>
      </c>
      <c r="B11041" s="2">
        <v>50.642003796600811</v>
      </c>
    </row>
    <row r="11042" spans="1:2" x14ac:dyDescent="0.25">
      <c r="A11042" s="1">
        <v>41890.666666666664</v>
      </c>
      <c r="B11042" s="2">
        <v>73.21837544101291</v>
      </c>
    </row>
    <row r="11043" spans="1:2" x14ac:dyDescent="0.25">
      <c r="A11043" s="1">
        <v>41890.667361111111</v>
      </c>
      <c r="B11043" s="2">
        <v>67.882694996695506</v>
      </c>
    </row>
    <row r="11044" spans="1:2" x14ac:dyDescent="0.25">
      <c r="A11044" s="1">
        <v>41890.668055555558</v>
      </c>
      <c r="B11044" s="2">
        <v>47.343891488971231</v>
      </c>
    </row>
    <row r="11045" spans="1:2" x14ac:dyDescent="0.25">
      <c r="A11045" s="1">
        <v>41890.668749999997</v>
      </c>
      <c r="B11045" s="2">
        <v>94.489610589439209</v>
      </c>
    </row>
    <row r="11046" spans="1:2" x14ac:dyDescent="0.25">
      <c r="A11046" s="1">
        <v>41890.669444444444</v>
      </c>
      <c r="B11046" s="2">
        <v>113.12815838500974</v>
      </c>
    </row>
    <row r="11047" spans="1:2" x14ac:dyDescent="0.25">
      <c r="A11047" s="1">
        <v>41890.670138888891</v>
      </c>
      <c r="B11047" s="2">
        <v>109.46320977402502</v>
      </c>
    </row>
    <row r="11048" spans="1:2" x14ac:dyDescent="0.25">
      <c r="A11048" s="1">
        <v>41890.67083333333</v>
      </c>
      <c r="B11048" s="2">
        <v>114.0531912052286</v>
      </c>
    </row>
    <row r="11049" spans="1:2" x14ac:dyDescent="0.25">
      <c r="A11049" s="1">
        <v>41890.671527777777</v>
      </c>
      <c r="B11049" s="2">
        <v>114.40564095010049</v>
      </c>
    </row>
    <row r="11050" spans="1:2" x14ac:dyDescent="0.25">
      <c r="A11050" s="1">
        <v>41890.672222222223</v>
      </c>
      <c r="B11050" s="2">
        <v>103.53003628100075</v>
      </c>
    </row>
    <row r="11051" spans="1:2" x14ac:dyDescent="0.25">
      <c r="A11051" s="1">
        <v>41890.67291666667</v>
      </c>
      <c r="B11051" s="2">
        <v>76.810973759100307</v>
      </c>
    </row>
    <row r="11052" spans="1:2" x14ac:dyDescent="0.25">
      <c r="A11052" s="1">
        <v>41890.673611111109</v>
      </c>
      <c r="B11052" s="2">
        <v>59.841962378084041</v>
      </c>
    </row>
    <row r="11053" spans="1:2" x14ac:dyDescent="0.25">
      <c r="A11053" s="1">
        <v>41890.674305555556</v>
      </c>
      <c r="B11053" s="2">
        <v>54.99153452316726</v>
      </c>
    </row>
    <row r="11054" spans="1:2" x14ac:dyDescent="0.25">
      <c r="A11054" s="1">
        <v>41890.675000000003</v>
      </c>
      <c r="B11054" s="2">
        <v>61.009178344835526</v>
      </c>
    </row>
    <row r="11055" spans="1:2" x14ac:dyDescent="0.25">
      <c r="A11055" s="1">
        <v>41890.675694444442</v>
      </c>
      <c r="B11055" s="2">
        <v>78.710439132782625</v>
      </c>
    </row>
    <row r="11056" spans="1:2" x14ac:dyDescent="0.25">
      <c r="A11056" s="1">
        <v>41890.676388888889</v>
      </c>
      <c r="B11056" s="2">
        <v>97.073578907186558</v>
      </c>
    </row>
    <row r="11057" spans="1:2" x14ac:dyDescent="0.25">
      <c r="A11057" s="1">
        <v>41890.677083333336</v>
      </c>
      <c r="B11057" s="2">
        <v>63.576747466464681</v>
      </c>
    </row>
    <row r="11058" spans="1:2" x14ac:dyDescent="0.25">
      <c r="A11058" s="1">
        <v>41890.677777777775</v>
      </c>
      <c r="B11058" s="2">
        <v>74.356877507570118</v>
      </c>
    </row>
    <row r="11059" spans="1:2" x14ac:dyDescent="0.25">
      <c r="A11059" s="1">
        <v>41890.678472222222</v>
      </c>
      <c r="B11059" s="2">
        <v>59.010419942393973</v>
      </c>
    </row>
    <row r="11060" spans="1:2" x14ac:dyDescent="0.25">
      <c r="A11060" s="1">
        <v>41890.679166666669</v>
      </c>
      <c r="B11060" s="2">
        <v>74.761267000342684</v>
      </c>
    </row>
    <row r="11061" spans="1:2" x14ac:dyDescent="0.25">
      <c r="A11061" s="1">
        <v>41890.679861111108</v>
      </c>
      <c r="B11061" s="2">
        <v>106.89341220060209</v>
      </c>
    </row>
    <row r="11062" spans="1:2" x14ac:dyDescent="0.25">
      <c r="A11062" s="1">
        <v>41890.680555555555</v>
      </c>
      <c r="B11062" s="2">
        <v>102.91751101322589</v>
      </c>
    </row>
    <row r="11063" spans="1:2" x14ac:dyDescent="0.25">
      <c r="A11063" s="1">
        <v>41890.681250000001</v>
      </c>
      <c r="B11063" s="2">
        <v>119.20041617562335</v>
      </c>
    </row>
    <row r="11064" spans="1:2" x14ac:dyDescent="0.25">
      <c r="A11064" s="1">
        <v>41890.681944444441</v>
      </c>
      <c r="B11064" s="2">
        <v>100.00704282696242</v>
      </c>
    </row>
    <row r="11065" spans="1:2" x14ac:dyDescent="0.25">
      <c r="A11065" s="1">
        <v>41890.682638888888</v>
      </c>
      <c r="B11065" s="2">
        <v>97.540965604330026</v>
      </c>
    </row>
    <row r="11066" spans="1:2" x14ac:dyDescent="0.25">
      <c r="A11066" s="1">
        <v>41890.683333333334</v>
      </c>
      <c r="B11066" s="2">
        <v>104.71157373214179</v>
      </c>
    </row>
    <row r="11067" spans="1:2" x14ac:dyDescent="0.25">
      <c r="A11067" s="1">
        <v>41890.684027777781</v>
      </c>
      <c r="B11067" s="2">
        <v>103.41475144549428</v>
      </c>
    </row>
    <row r="11068" spans="1:2" x14ac:dyDescent="0.25">
      <c r="A11068" s="1">
        <v>41890.68472222222</v>
      </c>
      <c r="B11068" s="2">
        <v>74.12103762686408</v>
      </c>
    </row>
    <row r="11069" spans="1:2" x14ac:dyDescent="0.25">
      <c r="A11069" s="1">
        <v>41890.685416666667</v>
      </c>
      <c r="B11069" s="2">
        <v>102.12685938483725</v>
      </c>
    </row>
    <row r="11070" spans="1:2" x14ac:dyDescent="0.25">
      <c r="A11070" s="1">
        <v>41890.686111111114</v>
      </c>
      <c r="B11070" s="2">
        <v>143.03303924362214</v>
      </c>
    </row>
    <row r="11071" spans="1:2" x14ac:dyDescent="0.25">
      <c r="A11071" s="1">
        <v>41890.686805555553</v>
      </c>
      <c r="B11071" s="2">
        <v>116.83208800767703</v>
      </c>
    </row>
    <row r="11072" spans="1:2" x14ac:dyDescent="0.25">
      <c r="A11072" s="1">
        <v>41890.6875</v>
      </c>
      <c r="B11072" s="2">
        <v>114.41145366522251</v>
      </c>
    </row>
    <row r="11073" spans="1:2" x14ac:dyDescent="0.25">
      <c r="A11073" s="1">
        <v>41890.688194444447</v>
      </c>
      <c r="B11073" s="2">
        <v>156.22424601042488</v>
      </c>
    </row>
    <row r="11074" spans="1:2" x14ac:dyDescent="0.25">
      <c r="A11074" s="1">
        <v>41890.688888888886</v>
      </c>
      <c r="B11074" s="2">
        <v>100.94434798338141</v>
      </c>
    </row>
    <row r="11075" spans="1:2" x14ac:dyDescent="0.25">
      <c r="A11075" s="1">
        <v>41890.689583333333</v>
      </c>
      <c r="B11075" s="2">
        <v>137.12464519893012</v>
      </c>
    </row>
    <row r="11076" spans="1:2" x14ac:dyDescent="0.25">
      <c r="A11076" s="1">
        <v>41890.69027777778</v>
      </c>
      <c r="B11076" s="2">
        <v>125.97071522870101</v>
      </c>
    </row>
    <row r="11077" spans="1:2" x14ac:dyDescent="0.25">
      <c r="A11077" s="1">
        <v>41890.690972222219</v>
      </c>
      <c r="B11077" s="2">
        <v>96.428963824379025</v>
      </c>
    </row>
    <row r="11078" spans="1:2" x14ac:dyDescent="0.25">
      <c r="A11078" s="1">
        <v>41890.691666666666</v>
      </c>
      <c r="B11078" s="2">
        <v>103.98297178739644</v>
      </c>
    </row>
    <row r="11079" spans="1:2" x14ac:dyDescent="0.25">
      <c r="A11079" s="1">
        <v>41890.692361111112</v>
      </c>
      <c r="B11079" s="2">
        <v>111.84414966765908</v>
      </c>
    </row>
    <row r="11080" spans="1:2" x14ac:dyDescent="0.25">
      <c r="A11080" s="1">
        <v>41890.693055555559</v>
      </c>
      <c r="B11080" s="2">
        <v>129.15259497625908</v>
      </c>
    </row>
    <row r="11081" spans="1:2" x14ac:dyDescent="0.25">
      <c r="A11081" s="1">
        <v>41890.693749999999</v>
      </c>
      <c r="B11081" s="2">
        <v>129.8421364409364</v>
      </c>
    </row>
    <row r="11082" spans="1:2" x14ac:dyDescent="0.25">
      <c r="A11082" s="1">
        <v>41890.694444444445</v>
      </c>
      <c r="B11082" s="2">
        <v>157.01178669564737</v>
      </c>
    </row>
    <row r="11083" spans="1:2" x14ac:dyDescent="0.25">
      <c r="A11083" s="1">
        <v>41890.695138888892</v>
      </c>
      <c r="B11083" s="2">
        <v>138.91839074074329</v>
      </c>
    </row>
    <row r="11084" spans="1:2" x14ac:dyDescent="0.25">
      <c r="A11084" s="1">
        <v>41890.695833333331</v>
      </c>
      <c r="B11084" s="2">
        <v>141.50174329617681</v>
      </c>
    </row>
    <row r="11085" spans="1:2" x14ac:dyDescent="0.25">
      <c r="A11085" s="1">
        <v>41890.696527777778</v>
      </c>
      <c r="B11085" s="2">
        <v>153.52938778047684</v>
      </c>
    </row>
    <row r="11086" spans="1:2" x14ac:dyDescent="0.25">
      <c r="A11086" s="1">
        <v>41890.697222222225</v>
      </c>
      <c r="B11086" s="2">
        <v>153.66651389077305</v>
      </c>
    </row>
    <row r="11087" spans="1:2" x14ac:dyDescent="0.25">
      <c r="A11087" s="1">
        <v>41890.697916666664</v>
      </c>
      <c r="B11087" s="2">
        <v>178.76337859945681</v>
      </c>
    </row>
    <row r="11088" spans="1:2" x14ac:dyDescent="0.25">
      <c r="A11088" s="1">
        <v>41890.698611111111</v>
      </c>
      <c r="B11088" s="2">
        <v>171.736997196315</v>
      </c>
    </row>
    <row r="11089" spans="1:2" x14ac:dyDescent="0.25">
      <c r="A11089" s="1">
        <v>41890.699305555558</v>
      </c>
      <c r="B11089" s="2">
        <v>293.43609163431296</v>
      </c>
    </row>
    <row r="11090" spans="1:2" x14ac:dyDescent="0.25">
      <c r="A11090" s="1">
        <v>41890.699999999997</v>
      </c>
      <c r="B11090" s="2">
        <v>353.28880522570881</v>
      </c>
    </row>
    <row r="11091" spans="1:2" x14ac:dyDescent="0.25">
      <c r="A11091" s="1">
        <v>41890.700694444444</v>
      </c>
      <c r="B11091" s="2">
        <v>343.67943101271521</v>
      </c>
    </row>
    <row r="11092" spans="1:2" x14ac:dyDescent="0.25">
      <c r="A11092" s="1">
        <v>41890.701388888891</v>
      </c>
      <c r="B11092" s="2">
        <v>341.09687550671708</v>
      </c>
    </row>
    <row r="11093" spans="1:2" x14ac:dyDescent="0.25">
      <c r="A11093" s="1">
        <v>41890.70208333333</v>
      </c>
      <c r="B11093" s="2">
        <v>337.15996445775966</v>
      </c>
    </row>
    <row r="11094" spans="1:2" x14ac:dyDescent="0.25">
      <c r="A11094" s="1">
        <v>41890.702777777777</v>
      </c>
      <c r="B11094" s="2">
        <v>311.35290609017636</v>
      </c>
    </row>
    <row r="11095" spans="1:2" x14ac:dyDescent="0.25">
      <c r="A11095" s="1">
        <v>41890.703472222223</v>
      </c>
      <c r="B11095" s="2">
        <v>289.45002666361012</v>
      </c>
    </row>
    <row r="11096" spans="1:2" x14ac:dyDescent="0.25">
      <c r="A11096" s="1">
        <v>41890.70416666667</v>
      </c>
      <c r="B11096" s="2">
        <v>258.84958853445329</v>
      </c>
    </row>
    <row r="11097" spans="1:2" x14ac:dyDescent="0.25">
      <c r="A11097" s="1">
        <v>41890.704861111109</v>
      </c>
      <c r="B11097" s="2">
        <v>227.22335265964114</v>
      </c>
    </row>
    <row r="11098" spans="1:2" x14ac:dyDescent="0.25">
      <c r="A11098" s="1">
        <v>41890.705555555556</v>
      </c>
      <c r="B11098" s="2">
        <v>218.49678155228031</v>
      </c>
    </row>
    <row r="11099" spans="1:2" x14ac:dyDescent="0.25">
      <c r="A11099" s="1">
        <v>41890.706250000003</v>
      </c>
      <c r="B11099" s="2">
        <v>204.78628715378389</v>
      </c>
    </row>
    <row r="11100" spans="1:2" x14ac:dyDescent="0.25">
      <c r="A11100" s="1">
        <v>41890.706944444442</v>
      </c>
      <c r="B11100" s="2">
        <v>177.47741971760988</v>
      </c>
    </row>
    <row r="11101" spans="1:2" x14ac:dyDescent="0.25">
      <c r="A11101" s="1">
        <v>41890.707638888889</v>
      </c>
      <c r="B11101" s="2">
        <v>122.29749345902238</v>
      </c>
    </row>
    <row r="11102" spans="1:2" x14ac:dyDescent="0.25">
      <c r="A11102" s="1">
        <v>41890.708333333336</v>
      </c>
      <c r="B11102" s="2">
        <v>52.22860693571468</v>
      </c>
    </row>
    <row r="11103" spans="1:2" x14ac:dyDescent="0.25">
      <c r="A11103" s="1">
        <v>41890.709027777775</v>
      </c>
      <c r="B11103" s="2">
        <v>43.387471444518695</v>
      </c>
    </row>
    <row r="11104" spans="1:2" x14ac:dyDescent="0.25">
      <c r="A11104" s="1">
        <v>41890.709722222222</v>
      </c>
      <c r="B11104" s="2">
        <v>27.46794882091417</v>
      </c>
    </row>
    <row r="11105" spans="1:2" x14ac:dyDescent="0.25">
      <c r="A11105" s="1">
        <v>41890.710416666669</v>
      </c>
      <c r="B11105" s="2">
        <v>27.313432872126576</v>
      </c>
    </row>
    <row r="11106" spans="1:2" x14ac:dyDescent="0.25">
      <c r="A11106" s="1">
        <v>41890.711111111108</v>
      </c>
      <c r="B11106" s="2">
        <v>-34.149932583967647</v>
      </c>
    </row>
    <row r="11107" spans="1:2" x14ac:dyDescent="0.25">
      <c r="A11107" s="1">
        <v>41890.711805555555</v>
      </c>
      <c r="B11107" s="2">
        <v>-7.3676298453615647</v>
      </c>
    </row>
    <row r="11108" spans="1:2" x14ac:dyDescent="0.25">
      <c r="A11108" s="1">
        <v>41890.712500000001</v>
      </c>
      <c r="B11108" s="2">
        <v>-40.549152707585016</v>
      </c>
    </row>
    <row r="11109" spans="1:2" x14ac:dyDescent="0.25">
      <c r="A11109" s="1">
        <v>41890.713194444441</v>
      </c>
      <c r="B11109" s="2">
        <v>-61.322133636351403</v>
      </c>
    </row>
    <row r="11110" spans="1:2" x14ac:dyDescent="0.25">
      <c r="A11110" s="1">
        <v>41890.713888888888</v>
      </c>
      <c r="B11110" s="2">
        <v>-50.917780746575836</v>
      </c>
    </row>
    <row r="11111" spans="1:2" x14ac:dyDescent="0.25">
      <c r="A11111" s="1">
        <v>41890.714583333334</v>
      </c>
      <c r="B11111" s="2">
        <v>-63.643168984800774</v>
      </c>
    </row>
    <row r="11112" spans="1:2" x14ac:dyDescent="0.25">
      <c r="A11112" s="1">
        <v>41890.715277777781</v>
      </c>
      <c r="B11112" s="2">
        <v>-79.772819233024109</v>
      </c>
    </row>
    <row r="11113" spans="1:2" x14ac:dyDescent="0.25">
      <c r="A11113" s="1">
        <v>41890.71597222222</v>
      </c>
      <c r="B11113" s="2">
        <v>-51.725830885998825</v>
      </c>
    </row>
    <row r="11114" spans="1:2" x14ac:dyDescent="0.25">
      <c r="A11114" s="1">
        <v>41890.716666666667</v>
      </c>
      <c r="B11114" s="2">
        <v>-77.011914595656947</v>
      </c>
    </row>
    <row r="11115" spans="1:2" x14ac:dyDescent="0.25">
      <c r="A11115" s="1">
        <v>41890.717361111114</v>
      </c>
      <c r="B11115" s="2">
        <v>-90.17480968858581</v>
      </c>
    </row>
    <row r="11116" spans="1:2" x14ac:dyDescent="0.25">
      <c r="A11116" s="1">
        <v>41890.718055555553</v>
      </c>
      <c r="B11116" s="2">
        <v>-92.161312876919212</v>
      </c>
    </row>
    <row r="11117" spans="1:2" x14ac:dyDescent="0.25">
      <c r="A11117" s="1">
        <v>41890.71875</v>
      </c>
      <c r="B11117" s="2">
        <v>-86.116679500738002</v>
      </c>
    </row>
    <row r="11118" spans="1:2" x14ac:dyDescent="0.25">
      <c r="A11118" s="1">
        <v>41890.719444444447</v>
      </c>
      <c r="B11118" s="2">
        <v>-25.918254295178485</v>
      </c>
    </row>
    <row r="11119" spans="1:2" x14ac:dyDescent="0.25">
      <c r="A11119" s="1">
        <v>41890.720138888886</v>
      </c>
      <c r="B11119" s="2">
        <v>-40.518651808649885</v>
      </c>
    </row>
    <row r="11120" spans="1:2" x14ac:dyDescent="0.25">
      <c r="A11120" s="1">
        <v>41890.720833333333</v>
      </c>
      <c r="B11120" s="2">
        <v>-36.952197018817728</v>
      </c>
    </row>
    <row r="11121" spans="1:2" x14ac:dyDescent="0.25">
      <c r="A11121" s="1">
        <v>41890.72152777778</v>
      </c>
      <c r="B11121" s="2">
        <v>-43.25686262679325</v>
      </c>
    </row>
    <row r="11122" spans="1:2" x14ac:dyDescent="0.25">
      <c r="A11122" s="1">
        <v>41890.722222222219</v>
      </c>
      <c r="B11122" s="2">
        <v>-34.051434851780265</v>
      </c>
    </row>
    <row r="11123" spans="1:2" x14ac:dyDescent="0.25">
      <c r="A11123" s="1">
        <v>41890.722916666666</v>
      </c>
      <c r="B11123" s="2">
        <v>-26.709743741492762</v>
      </c>
    </row>
    <row r="11124" spans="1:2" x14ac:dyDescent="0.25">
      <c r="A11124" s="1">
        <v>41890.723611111112</v>
      </c>
      <c r="B11124" s="2">
        <v>-19.133087823650808</v>
      </c>
    </row>
    <row r="11125" spans="1:2" x14ac:dyDescent="0.25">
      <c r="A11125" s="1">
        <v>41890.724305555559</v>
      </c>
      <c r="B11125" s="2">
        <v>-16.034007576063839</v>
      </c>
    </row>
    <row r="11126" spans="1:2" x14ac:dyDescent="0.25">
      <c r="A11126" s="1">
        <v>41890.724999999999</v>
      </c>
      <c r="B11126" s="2">
        <v>-5.1748904059742928</v>
      </c>
    </row>
    <row r="11127" spans="1:2" x14ac:dyDescent="0.25">
      <c r="A11127" s="1">
        <v>41890.725694444445</v>
      </c>
      <c r="B11127" s="2">
        <v>5.6354468914243627</v>
      </c>
    </row>
    <row r="11128" spans="1:2" x14ac:dyDescent="0.25">
      <c r="A11128" s="1">
        <v>41890.726388888892</v>
      </c>
      <c r="B11128" s="2">
        <v>10.488656847857539</v>
      </c>
    </row>
    <row r="11129" spans="1:2" x14ac:dyDescent="0.25">
      <c r="A11129" s="1">
        <v>41890.727083333331</v>
      </c>
      <c r="B11129" s="2">
        <v>-13.610840852643742</v>
      </c>
    </row>
    <row r="11130" spans="1:2" x14ac:dyDescent="0.25">
      <c r="A11130" s="1">
        <v>41890.727777777778</v>
      </c>
      <c r="B11130" s="2">
        <v>-19.313693091205764</v>
      </c>
    </row>
    <row r="11131" spans="1:2" x14ac:dyDescent="0.25">
      <c r="A11131" s="1">
        <v>41890.728472222225</v>
      </c>
      <c r="B11131" s="2">
        <v>-17.199787558426518</v>
      </c>
    </row>
    <row r="11132" spans="1:2" x14ac:dyDescent="0.25">
      <c r="A11132" s="1">
        <v>41890.729166666664</v>
      </c>
      <c r="B11132" s="2">
        <v>18.694690049818504</v>
      </c>
    </row>
    <row r="11133" spans="1:2" x14ac:dyDescent="0.25">
      <c r="A11133" s="1">
        <v>41890.729861111111</v>
      </c>
      <c r="B11133" s="2">
        <v>44.857521857716101</v>
      </c>
    </row>
    <row r="11134" spans="1:2" x14ac:dyDescent="0.25">
      <c r="A11134" s="1">
        <v>41890.730555555558</v>
      </c>
      <c r="B11134" s="2">
        <v>116.59123299720135</v>
      </c>
    </row>
    <row r="11135" spans="1:2" x14ac:dyDescent="0.25">
      <c r="A11135" s="1">
        <v>41890.731249999997</v>
      </c>
      <c r="B11135" s="2">
        <v>47.363187301075477</v>
      </c>
    </row>
    <row r="11136" spans="1:2" x14ac:dyDescent="0.25">
      <c r="A11136" s="1">
        <v>41890.731944444444</v>
      </c>
      <c r="B11136" s="2">
        <v>36.297956045756777</v>
      </c>
    </row>
    <row r="11137" spans="1:2" x14ac:dyDescent="0.25">
      <c r="A11137" s="1">
        <v>41890.732638888891</v>
      </c>
      <c r="B11137" s="2">
        <v>29.296436407449558</v>
      </c>
    </row>
    <row r="11138" spans="1:2" x14ac:dyDescent="0.25">
      <c r="A11138" s="1">
        <v>41890.73333333333</v>
      </c>
      <c r="B11138" s="2">
        <v>21.973163398197116</v>
      </c>
    </row>
    <row r="11139" spans="1:2" x14ac:dyDescent="0.25">
      <c r="A11139" s="1">
        <v>41890.734027777777</v>
      </c>
      <c r="B11139" s="2">
        <v>17.701381914328035</v>
      </c>
    </row>
    <row r="11140" spans="1:2" x14ac:dyDescent="0.25">
      <c r="A11140" s="1">
        <v>41890.734722222223</v>
      </c>
      <c r="B11140" s="2">
        <v>14.290464595283749</v>
      </c>
    </row>
    <row r="11141" spans="1:2" x14ac:dyDescent="0.25">
      <c r="A11141" s="1">
        <v>41890.73541666667</v>
      </c>
      <c r="B11141" s="2">
        <v>14.088471486641174</v>
      </c>
    </row>
    <row r="11142" spans="1:2" x14ac:dyDescent="0.25">
      <c r="A11142" s="1">
        <v>41890.736111111109</v>
      </c>
      <c r="B11142" s="2">
        <v>12.108116089523779</v>
      </c>
    </row>
    <row r="11143" spans="1:2" x14ac:dyDescent="0.25">
      <c r="A11143" s="1">
        <v>41890.736805555556</v>
      </c>
      <c r="B11143" s="2">
        <v>15.513902796194209</v>
      </c>
    </row>
    <row r="11144" spans="1:2" x14ac:dyDescent="0.25">
      <c r="A11144" s="1">
        <v>41890.737500000003</v>
      </c>
      <c r="B11144" s="2">
        <v>12.99655651859163</v>
      </c>
    </row>
    <row r="11145" spans="1:2" x14ac:dyDescent="0.25">
      <c r="A11145" s="1">
        <v>41890.738194444442</v>
      </c>
      <c r="B11145" s="2">
        <v>-2.3376743707451775</v>
      </c>
    </row>
    <row r="11146" spans="1:2" x14ac:dyDescent="0.25">
      <c r="A11146" s="1">
        <v>41890.738888888889</v>
      </c>
      <c r="B11146" s="2">
        <v>-10.026905175966386</v>
      </c>
    </row>
    <row r="11147" spans="1:2" x14ac:dyDescent="0.25">
      <c r="A11147" s="1">
        <v>41890.739583333336</v>
      </c>
      <c r="B11147" s="2">
        <v>-2.5669422775696149</v>
      </c>
    </row>
    <row r="11148" spans="1:2" x14ac:dyDescent="0.25">
      <c r="A11148" s="1">
        <v>41890.740277777775</v>
      </c>
      <c r="B11148" s="2">
        <v>5.2166087829413303</v>
      </c>
    </row>
    <row r="11149" spans="1:2" x14ac:dyDescent="0.25">
      <c r="A11149" s="1">
        <v>41890.740972222222</v>
      </c>
      <c r="B11149" s="2">
        <v>9.2597997895133926</v>
      </c>
    </row>
    <row r="11150" spans="1:2" x14ac:dyDescent="0.25">
      <c r="A11150" s="1">
        <v>41890.741666666669</v>
      </c>
      <c r="B11150" s="2">
        <v>4.4945283077133356</v>
      </c>
    </row>
    <row r="11151" spans="1:2" x14ac:dyDescent="0.25">
      <c r="A11151" s="1">
        <v>41890.742361111108</v>
      </c>
      <c r="B11151" s="2">
        <v>26.007994557262283</v>
      </c>
    </row>
    <row r="11152" spans="1:2" x14ac:dyDescent="0.25">
      <c r="A11152" s="1">
        <v>41890.743055555555</v>
      </c>
      <c r="B11152" s="2">
        <v>25.807254964543972</v>
      </c>
    </row>
    <row r="11153" spans="1:2" x14ac:dyDescent="0.25">
      <c r="A11153" s="1">
        <v>41890.743750000001</v>
      </c>
      <c r="B11153" s="2">
        <v>-0.39015667058968878</v>
      </c>
    </row>
    <row r="11154" spans="1:2" x14ac:dyDescent="0.25">
      <c r="A11154" s="1">
        <v>41890.744444444441</v>
      </c>
      <c r="B11154" s="2">
        <v>-5.7889888880245657</v>
      </c>
    </row>
    <row r="11155" spans="1:2" x14ac:dyDescent="0.25">
      <c r="A11155" s="1">
        <v>41890.745138888888</v>
      </c>
      <c r="B11155" s="2">
        <v>1.7583880917159755</v>
      </c>
    </row>
    <row r="11156" spans="1:2" x14ac:dyDescent="0.25">
      <c r="A11156" s="1">
        <v>41890.745833333334</v>
      </c>
      <c r="B11156" s="2">
        <v>28.095400958842767</v>
      </c>
    </row>
    <row r="11157" spans="1:2" x14ac:dyDescent="0.25">
      <c r="A11157" s="1">
        <v>41890.746527777781</v>
      </c>
      <c r="B11157" s="2">
        <v>22.718334888606478</v>
      </c>
    </row>
    <row r="11158" spans="1:2" x14ac:dyDescent="0.25">
      <c r="A11158" s="1">
        <v>41890.74722222222</v>
      </c>
      <c r="B11158" s="2">
        <v>11.196354109610184</v>
      </c>
    </row>
    <row r="11159" spans="1:2" x14ac:dyDescent="0.25">
      <c r="A11159" s="1">
        <v>41890.747916666667</v>
      </c>
      <c r="B11159" s="2">
        <v>-13.41779720164365</v>
      </c>
    </row>
    <row r="11160" spans="1:2" x14ac:dyDescent="0.25">
      <c r="A11160" s="1">
        <v>41890.748611111114</v>
      </c>
      <c r="B11160" s="2">
        <v>-18.901437695842226</v>
      </c>
    </row>
    <row r="11161" spans="1:2" x14ac:dyDescent="0.25">
      <c r="A11161" s="1">
        <v>41890.749305555553</v>
      </c>
      <c r="B11161" s="2">
        <v>-21.53775059738182</v>
      </c>
    </row>
    <row r="11162" spans="1:2" x14ac:dyDescent="0.25">
      <c r="A11162" s="1">
        <v>41890.75</v>
      </c>
      <c r="B11162" s="2">
        <v>-18.59457761502102</v>
      </c>
    </row>
    <row r="11163" spans="1:2" x14ac:dyDescent="0.25">
      <c r="A11163" s="1">
        <v>41890.750694444447</v>
      </c>
      <c r="B11163" s="2">
        <v>0.50877343232787098</v>
      </c>
    </row>
    <row r="11164" spans="1:2" x14ac:dyDescent="0.25">
      <c r="A11164" s="1">
        <v>41890.751388888886</v>
      </c>
      <c r="B11164" s="2">
        <v>12.116961439301182</v>
      </c>
    </row>
    <row r="11165" spans="1:2" x14ac:dyDescent="0.25">
      <c r="A11165" s="1">
        <v>41890.752083333333</v>
      </c>
      <c r="B11165" s="2">
        <v>9.736564151607066</v>
      </c>
    </row>
    <row r="11166" spans="1:2" x14ac:dyDescent="0.25">
      <c r="A11166" s="1">
        <v>41890.75277777778</v>
      </c>
      <c r="B11166" s="2">
        <v>18.595680216007896</v>
      </c>
    </row>
    <row r="11167" spans="1:2" x14ac:dyDescent="0.25">
      <c r="A11167" s="1">
        <v>41890.753472222219</v>
      </c>
      <c r="B11167" s="2">
        <v>-3.7359240689137851</v>
      </c>
    </row>
    <row r="11168" spans="1:2" x14ac:dyDescent="0.25">
      <c r="A11168" s="1">
        <v>41890.754166666666</v>
      </c>
      <c r="B11168" s="2">
        <v>-1.5588159264157488</v>
      </c>
    </row>
    <row r="11169" spans="1:2" x14ac:dyDescent="0.25">
      <c r="A11169" s="1">
        <v>41890.754861111112</v>
      </c>
      <c r="B11169" s="2">
        <v>-14.965381689303225</v>
      </c>
    </row>
    <row r="11170" spans="1:2" x14ac:dyDescent="0.25">
      <c r="A11170" s="1">
        <v>41890.755555555559</v>
      </c>
      <c r="B11170" s="2">
        <v>-16.571850190230421</v>
      </c>
    </row>
    <row r="11171" spans="1:2" x14ac:dyDescent="0.25">
      <c r="A11171" s="1">
        <v>41890.756249999999</v>
      </c>
      <c r="B11171" s="2">
        <v>-20.07492616797196</v>
      </c>
    </row>
    <row r="11172" spans="1:2" x14ac:dyDescent="0.25">
      <c r="A11172" s="1">
        <v>41890.756944444445</v>
      </c>
      <c r="B11172" s="2">
        <v>-35.486376799984036</v>
      </c>
    </row>
    <row r="11173" spans="1:2" x14ac:dyDescent="0.25">
      <c r="A11173" s="1">
        <v>41890.757638888892</v>
      </c>
      <c r="B11173" s="2">
        <v>-12.931314448596337</v>
      </c>
    </row>
    <row r="11174" spans="1:2" x14ac:dyDescent="0.25">
      <c r="A11174" s="1">
        <v>41890.758333333331</v>
      </c>
      <c r="B11174" s="2">
        <v>0.95947908677329297</v>
      </c>
    </row>
    <row r="11175" spans="1:2" x14ac:dyDescent="0.25">
      <c r="A11175" s="1">
        <v>41890.759027777778</v>
      </c>
      <c r="B11175" s="2">
        <v>18.658026420981333</v>
      </c>
    </row>
    <row r="11176" spans="1:2" x14ac:dyDescent="0.25">
      <c r="A11176" s="1">
        <v>41890.759722222225</v>
      </c>
      <c r="B11176" s="2">
        <v>30.007509438933145</v>
      </c>
    </row>
    <row r="11177" spans="1:2" x14ac:dyDescent="0.25">
      <c r="A11177" s="1">
        <v>41890.760416666664</v>
      </c>
      <c r="B11177" s="2">
        <v>61.34621161132042</v>
      </c>
    </row>
    <row r="11178" spans="1:2" x14ac:dyDescent="0.25">
      <c r="A11178" s="1">
        <v>41890.761111111111</v>
      </c>
      <c r="B11178" s="2">
        <v>5.833524949254449E-2</v>
      </c>
    </row>
    <row r="11179" spans="1:2" x14ac:dyDescent="0.25">
      <c r="A11179" s="1">
        <v>41890.761805555558</v>
      </c>
      <c r="B11179" s="2">
        <v>10.038309569109696</v>
      </c>
    </row>
    <row r="11180" spans="1:2" x14ac:dyDescent="0.25">
      <c r="A11180" s="1">
        <v>41890.762499999997</v>
      </c>
      <c r="B11180" s="2">
        <v>22.333246913386876</v>
      </c>
    </row>
    <row r="11181" spans="1:2" x14ac:dyDescent="0.25">
      <c r="A11181" s="1">
        <v>41890.763194444444</v>
      </c>
      <c r="B11181" s="2">
        <v>12.984057463001955</v>
      </c>
    </row>
    <row r="11182" spans="1:2" x14ac:dyDescent="0.25">
      <c r="A11182" s="1">
        <v>41890.763888888891</v>
      </c>
      <c r="B11182" s="2">
        <v>24.526310350747373</v>
      </c>
    </row>
    <row r="11183" spans="1:2" x14ac:dyDescent="0.25">
      <c r="A11183" s="1">
        <v>41890.76458333333</v>
      </c>
      <c r="B11183" s="2">
        <v>51.386405342453507</v>
      </c>
    </row>
    <row r="11184" spans="1:2" x14ac:dyDescent="0.25">
      <c r="A11184" s="1">
        <v>41890.765277777777</v>
      </c>
      <c r="B11184" s="2">
        <v>56.703080119151856</v>
      </c>
    </row>
    <row r="11185" spans="1:2" x14ac:dyDescent="0.25">
      <c r="A11185" s="1">
        <v>41890.765972222223</v>
      </c>
      <c r="B11185" s="2">
        <v>55.791515179529476</v>
      </c>
    </row>
    <row r="11186" spans="1:2" x14ac:dyDescent="0.25">
      <c r="A11186" s="1">
        <v>41890.76666666667</v>
      </c>
      <c r="B11186" s="2">
        <v>57.373580322618366</v>
      </c>
    </row>
    <row r="11187" spans="1:2" x14ac:dyDescent="0.25">
      <c r="A11187" s="1">
        <v>41890.767361111109</v>
      </c>
      <c r="B11187" s="2">
        <v>56.612786796740451</v>
      </c>
    </row>
    <row r="11188" spans="1:2" x14ac:dyDescent="0.25">
      <c r="A11188" s="1">
        <v>41890.768055555556</v>
      </c>
      <c r="B11188" s="2">
        <v>57.654320424665151</v>
      </c>
    </row>
    <row r="11189" spans="1:2" x14ac:dyDescent="0.25">
      <c r="A11189" s="1">
        <v>41890.768750000003</v>
      </c>
      <c r="B11189" s="2">
        <v>57.105120391360835</v>
      </c>
    </row>
    <row r="11190" spans="1:2" x14ac:dyDescent="0.25">
      <c r="A11190" s="1">
        <v>41890.769444444442</v>
      </c>
      <c r="B11190" s="2">
        <v>66.236622999801568</v>
      </c>
    </row>
    <row r="11191" spans="1:2" x14ac:dyDescent="0.25">
      <c r="A11191" s="1">
        <v>41890.770138888889</v>
      </c>
      <c r="B11191" s="2">
        <v>63.370835866278505</v>
      </c>
    </row>
    <row r="11192" spans="1:2" x14ac:dyDescent="0.25">
      <c r="A11192" s="1">
        <v>41890.770833333336</v>
      </c>
      <c r="B11192" s="2">
        <v>73.580764952085644</v>
      </c>
    </row>
    <row r="11193" spans="1:2" x14ac:dyDescent="0.25">
      <c r="A11193" s="1">
        <v>41890.771527777775</v>
      </c>
      <c r="B11193" s="2">
        <v>72.898816367335769</v>
      </c>
    </row>
    <row r="11194" spans="1:2" x14ac:dyDescent="0.25">
      <c r="A11194" s="1">
        <v>41890.772222222222</v>
      </c>
      <c r="B11194" s="2">
        <v>57.727679684945421</v>
      </c>
    </row>
    <row r="11195" spans="1:2" x14ac:dyDescent="0.25">
      <c r="A11195" s="1">
        <v>41890.772916666669</v>
      </c>
      <c r="B11195" s="2">
        <v>16.629856831173676</v>
      </c>
    </row>
    <row r="11196" spans="1:2" x14ac:dyDescent="0.25">
      <c r="A11196" s="1">
        <v>41890.773611111108</v>
      </c>
      <c r="B11196" s="2">
        <v>16.820520319428518</v>
      </c>
    </row>
    <row r="11197" spans="1:2" x14ac:dyDescent="0.25">
      <c r="A11197" s="1">
        <v>41890.774305555555</v>
      </c>
      <c r="B11197" s="2">
        <v>1.337915629547145</v>
      </c>
    </row>
    <row r="11198" spans="1:2" x14ac:dyDescent="0.25">
      <c r="A11198" s="1">
        <v>41890.775000000001</v>
      </c>
      <c r="B11198" s="2">
        <v>-12.836774772611291</v>
      </c>
    </row>
    <row r="11199" spans="1:2" x14ac:dyDescent="0.25">
      <c r="A11199" s="1">
        <v>41890.775694444441</v>
      </c>
      <c r="B11199" s="2">
        <v>-15.106487436660245</v>
      </c>
    </row>
    <row r="11200" spans="1:2" x14ac:dyDescent="0.25">
      <c r="A11200" s="1">
        <v>41890.776388888888</v>
      </c>
      <c r="B11200" s="2">
        <v>-14.401282787019833</v>
      </c>
    </row>
    <row r="11201" spans="1:2" x14ac:dyDescent="0.25">
      <c r="A11201" s="1">
        <v>41890.777083333334</v>
      </c>
      <c r="B11201" s="2">
        <v>-12.411411704889966</v>
      </c>
    </row>
    <row r="11202" spans="1:2" x14ac:dyDescent="0.25">
      <c r="A11202" s="1">
        <v>41890.777777777781</v>
      </c>
      <c r="B11202" s="2">
        <v>0.21589946854898395</v>
      </c>
    </row>
    <row r="11203" spans="1:2" x14ac:dyDescent="0.25">
      <c r="A11203" s="1">
        <v>41890.77847222222</v>
      </c>
      <c r="B11203" s="2">
        <v>-10.923113870888422</v>
      </c>
    </row>
    <row r="11204" spans="1:2" x14ac:dyDescent="0.25">
      <c r="A11204" s="1">
        <v>41890.779166666667</v>
      </c>
      <c r="B11204" s="2">
        <v>-15.493022974025855</v>
      </c>
    </row>
    <row r="11205" spans="1:2" x14ac:dyDescent="0.25">
      <c r="A11205" s="1">
        <v>41890.779861111114</v>
      </c>
      <c r="B11205" s="2">
        <v>-20.423246260077818</v>
      </c>
    </row>
    <row r="11206" spans="1:2" x14ac:dyDescent="0.25">
      <c r="A11206" s="1">
        <v>41890.780555555553</v>
      </c>
      <c r="B11206" s="2">
        <v>-3.0455548435619373</v>
      </c>
    </row>
    <row r="11207" spans="1:2" x14ac:dyDescent="0.25">
      <c r="A11207" s="1">
        <v>41890.78125</v>
      </c>
      <c r="B11207" s="2">
        <v>-44.356164285275739</v>
      </c>
    </row>
    <row r="11208" spans="1:2" x14ac:dyDescent="0.25">
      <c r="A11208" s="1">
        <v>41890.781944444447</v>
      </c>
      <c r="B11208" s="2">
        <v>-65.247098969805904</v>
      </c>
    </row>
    <row r="11209" spans="1:2" x14ac:dyDescent="0.25">
      <c r="A11209" s="1">
        <v>41890.782638888886</v>
      </c>
      <c r="B11209" s="2">
        <v>-64.002522797971807</v>
      </c>
    </row>
    <row r="11210" spans="1:2" x14ac:dyDescent="0.25">
      <c r="A11210" s="1">
        <v>41890.783333333333</v>
      </c>
      <c r="B11210" s="2">
        <v>-64.969990138144937</v>
      </c>
    </row>
    <row r="11211" spans="1:2" x14ac:dyDescent="0.25">
      <c r="A11211" s="1">
        <v>41890.78402777778</v>
      </c>
      <c r="B11211" s="2">
        <v>-46.459920813802938</v>
      </c>
    </row>
    <row r="11212" spans="1:2" x14ac:dyDescent="0.25">
      <c r="A11212" s="1">
        <v>41890.784722222219</v>
      </c>
      <c r="B11212" s="2">
        <v>-97.573915878194384</v>
      </c>
    </row>
    <row r="11213" spans="1:2" x14ac:dyDescent="0.25">
      <c r="A11213" s="1">
        <v>41890.785416666666</v>
      </c>
      <c r="B11213" s="2">
        <v>-125.2479138103663</v>
      </c>
    </row>
    <row r="11214" spans="1:2" x14ac:dyDescent="0.25">
      <c r="A11214" s="1">
        <v>41890.786111111112</v>
      </c>
      <c r="B11214" s="2">
        <v>-107.85960005304659</v>
      </c>
    </row>
    <row r="11215" spans="1:2" x14ac:dyDescent="0.25">
      <c r="A11215" s="1">
        <v>41890.786805555559</v>
      </c>
      <c r="B11215" s="2">
        <v>-91.366726539586665</v>
      </c>
    </row>
    <row r="11216" spans="1:2" x14ac:dyDescent="0.25">
      <c r="A11216" s="1">
        <v>41890.787499999999</v>
      </c>
      <c r="B11216" s="2">
        <v>-81.788177719036085</v>
      </c>
    </row>
    <row r="11217" spans="1:2" x14ac:dyDescent="0.25">
      <c r="A11217" s="1">
        <v>41890.788194444445</v>
      </c>
      <c r="B11217" s="2">
        <v>-73.158686777279939</v>
      </c>
    </row>
    <row r="11218" spans="1:2" x14ac:dyDescent="0.25">
      <c r="A11218" s="1">
        <v>41890.788888888892</v>
      </c>
      <c r="B11218" s="2">
        <v>-67.905907893069283</v>
      </c>
    </row>
    <row r="11219" spans="1:2" x14ac:dyDescent="0.25">
      <c r="A11219" s="1">
        <v>41890.789583333331</v>
      </c>
      <c r="B11219" s="2">
        <v>-42.007364567845556</v>
      </c>
    </row>
    <row r="11220" spans="1:2" x14ac:dyDescent="0.25">
      <c r="A11220" s="1">
        <v>41890.790277777778</v>
      </c>
      <c r="B11220" s="2">
        <v>-33.334892252476131</v>
      </c>
    </row>
    <row r="11221" spans="1:2" x14ac:dyDescent="0.25">
      <c r="A11221" s="1">
        <v>41890.790972222225</v>
      </c>
      <c r="B11221" s="2">
        <v>-24.839807444431063</v>
      </c>
    </row>
    <row r="11222" spans="1:2" x14ac:dyDescent="0.25">
      <c r="A11222" s="1">
        <v>41890.791666666664</v>
      </c>
      <c r="B11222" s="2">
        <v>-21.554326185297636</v>
      </c>
    </row>
    <row r="11223" spans="1:2" x14ac:dyDescent="0.25">
      <c r="A11223" s="1">
        <v>41890.792361111111</v>
      </c>
      <c r="B11223" s="2">
        <v>-7.8902356071634134</v>
      </c>
    </row>
    <row r="11224" spans="1:2" x14ac:dyDescent="0.25">
      <c r="A11224" s="1">
        <v>41890.793055555558</v>
      </c>
      <c r="B11224" s="2">
        <v>15.136797854859106</v>
      </c>
    </row>
    <row r="11225" spans="1:2" x14ac:dyDescent="0.25">
      <c r="A11225" s="1">
        <v>41890.793749999997</v>
      </c>
      <c r="B11225" s="2">
        <v>57.598725190842138</v>
      </c>
    </row>
    <row r="11226" spans="1:2" x14ac:dyDescent="0.25">
      <c r="A11226" s="1">
        <v>41890.794444444444</v>
      </c>
      <c r="B11226" s="2">
        <v>60.724293218725748</v>
      </c>
    </row>
    <row r="11227" spans="1:2" x14ac:dyDescent="0.25">
      <c r="A11227" s="1">
        <v>41890.795138888891</v>
      </c>
      <c r="B11227" s="2">
        <v>57.196892486566021</v>
      </c>
    </row>
    <row r="11228" spans="1:2" x14ac:dyDescent="0.25">
      <c r="A11228" s="1">
        <v>41890.79583333333</v>
      </c>
      <c r="B11228" s="2">
        <v>51.327333770830109</v>
      </c>
    </row>
    <row r="11229" spans="1:2" x14ac:dyDescent="0.25">
      <c r="A11229" s="1">
        <v>41890.796527777777</v>
      </c>
      <c r="B11229" s="2">
        <v>82.994792335397022</v>
      </c>
    </row>
    <row r="11230" spans="1:2" x14ac:dyDescent="0.25">
      <c r="A11230" s="1">
        <v>41890.797222222223</v>
      </c>
      <c r="B11230" s="2">
        <v>105.30257051556934</v>
      </c>
    </row>
    <row r="11231" spans="1:2" x14ac:dyDescent="0.25">
      <c r="A11231" s="1">
        <v>41890.79791666667</v>
      </c>
      <c r="B11231" s="2">
        <v>52.531641605065673</v>
      </c>
    </row>
    <row r="11232" spans="1:2" x14ac:dyDescent="0.25">
      <c r="A11232" s="1">
        <v>41890.798611111109</v>
      </c>
      <c r="B11232" s="2">
        <v>54.766603380117644</v>
      </c>
    </row>
    <row r="11233" spans="1:2" x14ac:dyDescent="0.25">
      <c r="A11233" s="1">
        <v>41890.799305555556</v>
      </c>
      <c r="B11233" s="2">
        <v>73.195005558642634</v>
      </c>
    </row>
    <row r="11234" spans="1:2" x14ac:dyDescent="0.25">
      <c r="A11234" s="1">
        <v>41890.800000000003</v>
      </c>
      <c r="B11234" s="2">
        <v>98.184868804760242</v>
      </c>
    </row>
    <row r="11235" spans="1:2" x14ac:dyDescent="0.25">
      <c r="A11235" s="1">
        <v>41890.800694444442</v>
      </c>
      <c r="B11235" s="2">
        <v>61.65466817370325</v>
      </c>
    </row>
    <row r="11236" spans="1:2" x14ac:dyDescent="0.25">
      <c r="A11236" s="1">
        <v>41890.801388888889</v>
      </c>
      <c r="B11236" s="2">
        <v>80.146607070668452</v>
      </c>
    </row>
    <row r="11237" spans="1:2" x14ac:dyDescent="0.25">
      <c r="A11237" s="1">
        <v>41890.802083333336</v>
      </c>
      <c r="B11237" s="2">
        <v>126.40472781583667</v>
      </c>
    </row>
    <row r="11238" spans="1:2" x14ac:dyDescent="0.25">
      <c r="A11238" s="1">
        <v>41890.802777777775</v>
      </c>
      <c r="B11238" s="2">
        <v>117.38248376930909</v>
      </c>
    </row>
    <row r="11239" spans="1:2" x14ac:dyDescent="0.25">
      <c r="A11239" s="1">
        <v>41890.803472222222</v>
      </c>
      <c r="B11239" s="2">
        <v>104.87471284673666</v>
      </c>
    </row>
    <row r="11240" spans="1:2" x14ac:dyDescent="0.25">
      <c r="A11240" s="1">
        <v>41890.804166666669</v>
      </c>
      <c r="B11240" s="2">
        <v>88.676509040989913</v>
      </c>
    </row>
    <row r="11241" spans="1:2" x14ac:dyDescent="0.25">
      <c r="A11241" s="1">
        <v>41890.804861111108</v>
      </c>
      <c r="B11241" s="2">
        <v>80.009938596921472</v>
      </c>
    </row>
    <row r="11242" spans="1:2" x14ac:dyDescent="0.25">
      <c r="A11242" s="1">
        <v>41890.805555555555</v>
      </c>
      <c r="B11242" s="2">
        <v>82.833815397108751</v>
      </c>
    </row>
    <row r="11243" spans="1:2" x14ac:dyDescent="0.25">
      <c r="A11243" s="1">
        <v>41890.806250000001</v>
      </c>
      <c r="B11243" s="2">
        <v>54.682879588087481</v>
      </c>
    </row>
    <row r="11244" spans="1:2" x14ac:dyDescent="0.25">
      <c r="A11244" s="1">
        <v>41890.806944444441</v>
      </c>
      <c r="B11244" s="2">
        <v>64.55906503149987</v>
      </c>
    </row>
    <row r="11245" spans="1:2" x14ac:dyDescent="0.25">
      <c r="A11245" s="1">
        <v>41890.807638888888</v>
      </c>
      <c r="B11245" s="2">
        <v>59.31699521706517</v>
      </c>
    </row>
    <row r="11246" spans="1:2" x14ac:dyDescent="0.25">
      <c r="A11246" s="1">
        <v>41890.808333333334</v>
      </c>
      <c r="B11246" s="2">
        <v>66.487883753892191</v>
      </c>
    </row>
    <row r="11247" spans="1:2" x14ac:dyDescent="0.25">
      <c r="A11247" s="1">
        <v>41890.809027777781</v>
      </c>
      <c r="B11247" s="2">
        <v>55.79507699541864</v>
      </c>
    </row>
    <row r="11248" spans="1:2" x14ac:dyDescent="0.25">
      <c r="A11248" s="1">
        <v>41890.80972222222</v>
      </c>
      <c r="B11248" s="2">
        <v>63.807035128978896</v>
      </c>
    </row>
    <row r="11249" spans="1:2" x14ac:dyDescent="0.25">
      <c r="A11249" s="1">
        <v>41890.810416666667</v>
      </c>
      <c r="B11249" s="2">
        <v>65.436038112405612</v>
      </c>
    </row>
    <row r="11250" spans="1:2" x14ac:dyDescent="0.25">
      <c r="A11250" s="1">
        <v>41890.811111111114</v>
      </c>
      <c r="B11250" s="2">
        <v>83.451003042871406</v>
      </c>
    </row>
    <row r="11251" spans="1:2" x14ac:dyDescent="0.25">
      <c r="A11251" s="1">
        <v>41890.811805555553</v>
      </c>
      <c r="B11251" s="2">
        <v>-3.3662677355867952</v>
      </c>
    </row>
    <row r="11252" spans="1:2" x14ac:dyDescent="0.25">
      <c r="A11252" s="1">
        <v>41890.8125</v>
      </c>
      <c r="B11252" s="2">
        <v>-7.1618819381042158</v>
      </c>
    </row>
    <row r="11253" spans="1:2" x14ac:dyDescent="0.25">
      <c r="A11253" s="1">
        <v>41890.813194444447</v>
      </c>
      <c r="B11253" s="2">
        <v>-17.450949154347473</v>
      </c>
    </row>
    <row r="11254" spans="1:2" x14ac:dyDescent="0.25">
      <c r="A11254" s="1">
        <v>41890.813888888886</v>
      </c>
      <c r="B11254" s="2">
        <v>-15.197541926321962</v>
      </c>
    </row>
    <row r="11255" spans="1:2" x14ac:dyDescent="0.25">
      <c r="A11255" s="1">
        <v>41890.814583333333</v>
      </c>
      <c r="B11255" s="2">
        <v>-9.2104656315778506</v>
      </c>
    </row>
    <row r="11256" spans="1:2" x14ac:dyDescent="0.25">
      <c r="A11256" s="1">
        <v>41890.81527777778</v>
      </c>
      <c r="B11256" s="2">
        <v>4.7039676131781256</v>
      </c>
    </row>
    <row r="11257" spans="1:2" x14ac:dyDescent="0.25">
      <c r="A11257" s="1">
        <v>41890.815972222219</v>
      </c>
      <c r="B11257" s="2">
        <v>14.516207493609546</v>
      </c>
    </row>
    <row r="11258" spans="1:2" x14ac:dyDescent="0.25">
      <c r="A11258" s="1">
        <v>41890.816666666666</v>
      </c>
      <c r="B11258" s="2">
        <v>27.885629726156427</v>
      </c>
    </row>
    <row r="11259" spans="1:2" x14ac:dyDescent="0.25">
      <c r="A11259" s="1">
        <v>41890.817361111112</v>
      </c>
      <c r="B11259" s="2">
        <v>59.188299038747211</v>
      </c>
    </row>
    <row r="11260" spans="1:2" x14ac:dyDescent="0.25">
      <c r="A11260" s="1">
        <v>41890.818055555559</v>
      </c>
      <c r="B11260" s="2">
        <v>60.41800195587178</v>
      </c>
    </row>
    <row r="11261" spans="1:2" x14ac:dyDescent="0.25">
      <c r="A11261" s="1">
        <v>41890.818749999999</v>
      </c>
      <c r="B11261" s="2">
        <v>75.902359528732873</v>
      </c>
    </row>
    <row r="11262" spans="1:2" x14ac:dyDescent="0.25">
      <c r="A11262" s="1">
        <v>41890.819444444445</v>
      </c>
      <c r="B11262" s="2">
        <v>90.270680051188293</v>
      </c>
    </row>
    <row r="11263" spans="1:2" x14ac:dyDescent="0.25">
      <c r="A11263" s="1">
        <v>41890.820138888892</v>
      </c>
      <c r="B11263" s="2">
        <v>98.222132602869536</v>
      </c>
    </row>
    <row r="11264" spans="1:2" x14ac:dyDescent="0.25">
      <c r="A11264" s="1">
        <v>41890.820833333331</v>
      </c>
      <c r="B11264" s="2">
        <v>80.26638948489466</v>
      </c>
    </row>
    <row r="11265" spans="1:2" x14ac:dyDescent="0.25">
      <c r="A11265" s="1">
        <v>41890.821527777778</v>
      </c>
      <c r="B11265" s="2">
        <v>86.098821052515021</v>
      </c>
    </row>
    <row r="11266" spans="1:2" x14ac:dyDescent="0.25">
      <c r="A11266" s="1">
        <v>41890.822222222225</v>
      </c>
      <c r="B11266" s="2">
        <v>93.128673900291318</v>
      </c>
    </row>
    <row r="11267" spans="1:2" x14ac:dyDescent="0.25">
      <c r="A11267" s="1">
        <v>41890.822916666664</v>
      </c>
      <c r="B11267" s="2">
        <v>102.4043821418134</v>
      </c>
    </row>
    <row r="11268" spans="1:2" x14ac:dyDescent="0.25">
      <c r="A11268" s="1">
        <v>41890.823611111111</v>
      </c>
      <c r="B11268" s="2">
        <v>160.25264523248188</v>
      </c>
    </row>
    <row r="11269" spans="1:2" x14ac:dyDescent="0.25">
      <c r="A11269" s="1">
        <v>41890.824305555558</v>
      </c>
      <c r="B11269" s="2">
        <v>98.947425847568468</v>
      </c>
    </row>
    <row r="11270" spans="1:2" x14ac:dyDescent="0.25">
      <c r="A11270" s="1">
        <v>41890.824999999997</v>
      </c>
      <c r="B11270" s="2">
        <v>105.59825113023592</v>
      </c>
    </row>
    <row r="11271" spans="1:2" x14ac:dyDescent="0.25">
      <c r="A11271" s="1">
        <v>41890.825694444444</v>
      </c>
      <c r="B11271" s="2">
        <v>93.5508064404615</v>
      </c>
    </row>
    <row r="11272" spans="1:2" x14ac:dyDescent="0.25">
      <c r="A11272" s="1">
        <v>41890.826388888891</v>
      </c>
      <c r="B11272" s="2">
        <v>152.1906703909471</v>
      </c>
    </row>
    <row r="11273" spans="1:2" x14ac:dyDescent="0.25">
      <c r="A11273" s="1">
        <v>41890.82708333333</v>
      </c>
      <c r="B11273" s="2">
        <v>117.83226940749252</v>
      </c>
    </row>
    <row r="11274" spans="1:2" x14ac:dyDescent="0.25">
      <c r="A11274" s="1">
        <v>41890.827777777777</v>
      </c>
      <c r="B11274" s="2">
        <v>88.894309582753337</v>
      </c>
    </row>
    <row r="11275" spans="1:2" x14ac:dyDescent="0.25">
      <c r="A11275" s="1">
        <v>41890.828472222223</v>
      </c>
      <c r="B11275" s="2">
        <v>129.06357336674895</v>
      </c>
    </row>
    <row r="11276" spans="1:2" x14ac:dyDescent="0.25">
      <c r="A11276" s="1">
        <v>41890.82916666667</v>
      </c>
      <c r="B11276" s="2">
        <v>95.409562662298171</v>
      </c>
    </row>
    <row r="11277" spans="1:2" x14ac:dyDescent="0.25">
      <c r="A11277" s="1">
        <v>41890.829861111109</v>
      </c>
      <c r="B11277" s="2">
        <v>118.95901507607583</v>
      </c>
    </row>
    <row r="11278" spans="1:2" x14ac:dyDescent="0.25">
      <c r="A11278" s="1">
        <v>41890.830555555556</v>
      </c>
      <c r="B11278" s="2">
        <v>120.48781565414393</v>
      </c>
    </row>
    <row r="11279" spans="1:2" x14ac:dyDescent="0.25">
      <c r="A11279" s="1">
        <v>41890.831250000003</v>
      </c>
      <c r="B11279" s="2">
        <v>117.38410457022061</v>
      </c>
    </row>
    <row r="11280" spans="1:2" x14ac:dyDescent="0.25">
      <c r="A11280" s="1">
        <v>41890.831944444442</v>
      </c>
      <c r="B11280" s="2">
        <v>106.87791390077521</v>
      </c>
    </row>
    <row r="11281" spans="1:2" x14ac:dyDescent="0.25">
      <c r="A11281" s="1">
        <v>41890.832638888889</v>
      </c>
      <c r="B11281" s="2">
        <v>126.12942006584295</v>
      </c>
    </row>
    <row r="11282" spans="1:2" x14ac:dyDescent="0.25">
      <c r="A11282" s="1">
        <v>41890.833333333336</v>
      </c>
      <c r="B11282" s="2">
        <v>139.04194435682729</v>
      </c>
    </row>
    <row r="11283" spans="1:2" x14ac:dyDescent="0.25">
      <c r="A11283" s="1">
        <v>41890.834027777775</v>
      </c>
      <c r="B11283" s="2">
        <v>138.38368649421608</v>
      </c>
    </row>
    <row r="11284" spans="1:2" x14ac:dyDescent="0.25">
      <c r="A11284" s="1">
        <v>41890.834722222222</v>
      </c>
      <c r="B11284" s="2">
        <v>135.28334117752382</v>
      </c>
    </row>
    <row r="11285" spans="1:2" x14ac:dyDescent="0.25">
      <c r="A11285" s="1">
        <v>41890.835416666669</v>
      </c>
      <c r="B11285" s="2">
        <v>113.60474867027564</v>
      </c>
    </row>
    <row r="11286" spans="1:2" x14ac:dyDescent="0.25">
      <c r="A11286" s="1">
        <v>41890.836111111108</v>
      </c>
      <c r="B11286" s="2">
        <v>91.539798815154555</v>
      </c>
    </row>
    <row r="11287" spans="1:2" x14ac:dyDescent="0.25">
      <c r="A11287" s="1">
        <v>41890.836805555555</v>
      </c>
      <c r="B11287" s="2">
        <v>78.563530503236692</v>
      </c>
    </row>
    <row r="11288" spans="1:2" x14ac:dyDescent="0.25">
      <c r="A11288" s="1">
        <v>41890.837500000001</v>
      </c>
      <c r="B11288" s="2">
        <v>93.907081052454302</v>
      </c>
    </row>
    <row r="11289" spans="1:2" x14ac:dyDescent="0.25">
      <c r="A11289" s="1">
        <v>41890.838194444441</v>
      </c>
      <c r="B11289" s="2">
        <v>98.804280030781712</v>
      </c>
    </row>
    <row r="11290" spans="1:2" x14ac:dyDescent="0.25">
      <c r="A11290" s="1">
        <v>41890.838888888888</v>
      </c>
      <c r="B11290" s="2">
        <v>57.157179556851773</v>
      </c>
    </row>
    <row r="11291" spans="1:2" x14ac:dyDescent="0.25">
      <c r="A11291" s="1">
        <v>41890.839583333334</v>
      </c>
      <c r="B11291" s="2">
        <v>3.211993643656327</v>
      </c>
    </row>
    <row r="11292" spans="1:2" x14ac:dyDescent="0.25">
      <c r="A11292" s="1">
        <v>41890.840277777781</v>
      </c>
      <c r="B11292" s="2">
        <v>-7.1112566686783492</v>
      </c>
    </row>
    <row r="11293" spans="1:2" x14ac:dyDescent="0.25">
      <c r="A11293" s="1">
        <v>41890.84097222222</v>
      </c>
      <c r="B11293" s="2">
        <v>19.443288190406019</v>
      </c>
    </row>
    <row r="11294" spans="1:2" x14ac:dyDescent="0.25">
      <c r="A11294" s="1">
        <v>41890.841666666667</v>
      </c>
      <c r="B11294" s="2">
        <v>5.1247044332844478</v>
      </c>
    </row>
    <row r="11295" spans="1:2" x14ac:dyDescent="0.25">
      <c r="A11295" s="1">
        <v>41890.842361111114</v>
      </c>
      <c r="B11295" s="2">
        <v>-4.3993846818006812</v>
      </c>
    </row>
    <row r="11296" spans="1:2" x14ac:dyDescent="0.25">
      <c r="A11296" s="1">
        <v>41890.843055555553</v>
      </c>
      <c r="B11296" s="2">
        <v>2.9868863584075975</v>
      </c>
    </row>
    <row r="11297" spans="1:2" x14ac:dyDescent="0.25">
      <c r="A11297" s="1">
        <v>41890.84375</v>
      </c>
      <c r="B11297" s="2">
        <v>34.515621600721111</v>
      </c>
    </row>
    <row r="11298" spans="1:2" x14ac:dyDescent="0.25">
      <c r="A11298" s="1">
        <v>41890.844444444447</v>
      </c>
      <c r="B11298" s="2">
        <v>7.2041103023173489</v>
      </c>
    </row>
    <row r="11299" spans="1:2" x14ac:dyDescent="0.25">
      <c r="A11299" s="1">
        <v>41890.845138888886</v>
      </c>
      <c r="B11299" s="2">
        <v>6.6184844601004444</v>
      </c>
    </row>
    <row r="11300" spans="1:2" x14ac:dyDescent="0.25">
      <c r="A11300" s="1">
        <v>41890.845833333333</v>
      </c>
      <c r="B11300" s="2">
        <v>15.673958960228628</v>
      </c>
    </row>
    <row r="11301" spans="1:2" x14ac:dyDescent="0.25">
      <c r="A11301" s="1">
        <v>41890.84652777778</v>
      </c>
      <c r="B11301" s="2">
        <v>39.207508605841817</v>
      </c>
    </row>
    <row r="11302" spans="1:2" x14ac:dyDescent="0.25">
      <c r="A11302" s="1">
        <v>41890.847222222219</v>
      </c>
      <c r="B11302" s="2">
        <v>20.347154544489847</v>
      </c>
    </row>
    <row r="11303" spans="1:2" x14ac:dyDescent="0.25">
      <c r="A11303" s="1">
        <v>41890.847916666666</v>
      </c>
      <c r="B11303" s="2">
        <v>22.17668542369065</v>
      </c>
    </row>
    <row r="11304" spans="1:2" x14ac:dyDescent="0.25">
      <c r="A11304" s="1">
        <v>41890.848611111112</v>
      </c>
      <c r="B11304" s="2">
        <v>38.725909846290598</v>
      </c>
    </row>
    <row r="11305" spans="1:2" x14ac:dyDescent="0.25">
      <c r="A11305" s="1">
        <v>41890.849305555559</v>
      </c>
      <c r="B11305" s="2">
        <v>25.380787005423432</v>
      </c>
    </row>
    <row r="11306" spans="1:2" x14ac:dyDescent="0.25">
      <c r="A11306" s="1">
        <v>41890.85</v>
      </c>
      <c r="B11306" s="2">
        <v>12.707316669368932</v>
      </c>
    </row>
    <row r="11307" spans="1:2" x14ac:dyDescent="0.25">
      <c r="A11307" s="1">
        <v>41890.850694444445</v>
      </c>
      <c r="B11307" s="2">
        <v>41.181860731354391</v>
      </c>
    </row>
    <row r="11308" spans="1:2" x14ac:dyDescent="0.25">
      <c r="A11308" s="1">
        <v>41890.851388888892</v>
      </c>
      <c r="B11308" s="2">
        <v>52.844070708423779</v>
      </c>
    </row>
    <row r="11309" spans="1:2" x14ac:dyDescent="0.25">
      <c r="A11309" s="1">
        <v>41890.852083333331</v>
      </c>
      <c r="B11309" s="2">
        <v>51.440156525784793</v>
      </c>
    </row>
    <row r="11310" spans="1:2" x14ac:dyDescent="0.25">
      <c r="A11310" s="1">
        <v>41890.852777777778</v>
      </c>
      <c r="B11310" s="2">
        <v>20.888987707622679</v>
      </c>
    </row>
    <row r="11311" spans="1:2" x14ac:dyDescent="0.25">
      <c r="A11311" s="1">
        <v>41890.853472222225</v>
      </c>
      <c r="B11311" s="2">
        <v>24.375343230964791</v>
      </c>
    </row>
    <row r="11312" spans="1:2" x14ac:dyDescent="0.25">
      <c r="A11312" s="1">
        <v>41890.854166666664</v>
      </c>
      <c r="B11312" s="2">
        <v>22.857504082096177</v>
      </c>
    </row>
    <row r="11313" spans="1:2" x14ac:dyDescent="0.25">
      <c r="A11313" s="1">
        <v>41890.854861111111</v>
      </c>
      <c r="B11313" s="2">
        <v>17.769252265560983</v>
      </c>
    </row>
    <row r="11314" spans="1:2" x14ac:dyDescent="0.25">
      <c r="A11314" s="1">
        <v>41890.855555555558</v>
      </c>
      <c r="B11314" s="2">
        <v>31.70715758263832</v>
      </c>
    </row>
    <row r="11315" spans="1:2" x14ac:dyDescent="0.25">
      <c r="A11315" s="1">
        <v>41890.856249999997</v>
      </c>
      <c r="B11315" s="2">
        <v>-1.0762516184481987</v>
      </c>
    </row>
    <row r="11316" spans="1:2" x14ac:dyDescent="0.25">
      <c r="A11316" s="1">
        <v>41890.856944444444</v>
      </c>
      <c r="B11316" s="2">
        <v>-11.272030921953652</v>
      </c>
    </row>
    <row r="11317" spans="1:2" x14ac:dyDescent="0.25">
      <c r="A11317" s="1">
        <v>41890.857638888891</v>
      </c>
      <c r="B11317" s="2">
        <v>14.976119452938535</v>
      </c>
    </row>
    <row r="11318" spans="1:2" x14ac:dyDescent="0.25">
      <c r="A11318" s="1">
        <v>41890.85833333333</v>
      </c>
      <c r="B11318" s="2">
        <v>24.725804951543978</v>
      </c>
    </row>
    <row r="11319" spans="1:2" x14ac:dyDescent="0.25">
      <c r="A11319" s="1">
        <v>41890.859027777777</v>
      </c>
      <c r="B11319" s="2">
        <v>-2.2801962058802019</v>
      </c>
    </row>
    <row r="11320" spans="1:2" x14ac:dyDescent="0.25">
      <c r="A11320" s="1">
        <v>41890.859722222223</v>
      </c>
      <c r="B11320" s="2">
        <v>-18.030889650507984</v>
      </c>
    </row>
    <row r="11321" spans="1:2" x14ac:dyDescent="0.25">
      <c r="A11321" s="1">
        <v>41890.86041666667</v>
      </c>
      <c r="B11321" s="2">
        <v>-1.6702791389606622</v>
      </c>
    </row>
    <row r="11322" spans="1:2" x14ac:dyDescent="0.25">
      <c r="A11322" s="1">
        <v>41890.861111111109</v>
      </c>
      <c r="B11322" s="2">
        <v>-13.490205965877006</v>
      </c>
    </row>
    <row r="11323" spans="1:2" x14ac:dyDescent="0.25">
      <c r="A11323" s="1">
        <v>41890.861805555556</v>
      </c>
      <c r="B11323" s="2">
        <v>-14.868081973522688</v>
      </c>
    </row>
    <row r="11324" spans="1:2" x14ac:dyDescent="0.25">
      <c r="A11324" s="1">
        <v>41890.862500000003</v>
      </c>
      <c r="B11324" s="2">
        <v>-26.875482443221458</v>
      </c>
    </row>
    <row r="11325" spans="1:2" x14ac:dyDescent="0.25">
      <c r="A11325" s="1">
        <v>41890.863194444442</v>
      </c>
      <c r="B11325" s="2">
        <v>-38.111091569273654</v>
      </c>
    </row>
    <row r="11326" spans="1:2" x14ac:dyDescent="0.25">
      <c r="A11326" s="1">
        <v>41890.863888888889</v>
      </c>
      <c r="B11326" s="2">
        <v>-56.47027406648364</v>
      </c>
    </row>
    <row r="11327" spans="1:2" x14ac:dyDescent="0.25">
      <c r="A11327" s="1">
        <v>41890.864583333336</v>
      </c>
      <c r="B11327" s="2">
        <v>-64.259158163625401</v>
      </c>
    </row>
    <row r="11328" spans="1:2" x14ac:dyDescent="0.25">
      <c r="A11328" s="1">
        <v>41890.865277777775</v>
      </c>
      <c r="B11328" s="2">
        <v>-80.624658199999246</v>
      </c>
    </row>
    <row r="11329" spans="1:2" x14ac:dyDescent="0.25">
      <c r="A11329" s="1">
        <v>41890.865972222222</v>
      </c>
      <c r="B11329" s="2">
        <v>-71.556680993685347</v>
      </c>
    </row>
    <row r="11330" spans="1:2" x14ac:dyDescent="0.25">
      <c r="A11330" s="1">
        <v>41890.866666666669</v>
      </c>
      <c r="B11330" s="2">
        <v>-48.184930387340138</v>
      </c>
    </row>
    <row r="11331" spans="1:2" x14ac:dyDescent="0.25">
      <c r="A11331" s="1">
        <v>41890.867361111108</v>
      </c>
      <c r="B11331" s="2">
        <v>-41.567029630169174</v>
      </c>
    </row>
    <row r="11332" spans="1:2" x14ac:dyDescent="0.25">
      <c r="A11332" s="1">
        <v>41890.868055555555</v>
      </c>
      <c r="B11332" s="2">
        <v>-46.592130935423</v>
      </c>
    </row>
    <row r="11333" spans="1:2" x14ac:dyDescent="0.25">
      <c r="A11333" s="1">
        <v>41890.868750000001</v>
      </c>
      <c r="B11333" s="2">
        <v>-25.376239078276072</v>
      </c>
    </row>
    <row r="11334" spans="1:2" x14ac:dyDescent="0.25">
      <c r="A11334" s="1">
        <v>41890.869444444441</v>
      </c>
      <c r="B11334" s="2">
        <v>-33.918251614453041</v>
      </c>
    </row>
    <row r="11335" spans="1:2" x14ac:dyDescent="0.25">
      <c r="A11335" s="1">
        <v>41890.870138888888</v>
      </c>
      <c r="B11335" s="2">
        <v>-53.665158493414246</v>
      </c>
    </row>
    <row r="11336" spans="1:2" x14ac:dyDescent="0.25">
      <c r="A11336" s="1">
        <v>41890.870833333334</v>
      </c>
      <c r="B11336" s="2">
        <v>-70.839239774396987</v>
      </c>
    </row>
    <row r="11337" spans="1:2" x14ac:dyDescent="0.25">
      <c r="A11337" s="1">
        <v>41890.871527777781</v>
      </c>
      <c r="B11337" s="2">
        <v>-65.871420314314307</v>
      </c>
    </row>
    <row r="11338" spans="1:2" x14ac:dyDescent="0.25">
      <c r="A11338" s="1">
        <v>41890.87222222222</v>
      </c>
      <c r="B11338" s="2">
        <v>-60.962724878505107</v>
      </c>
    </row>
    <row r="11339" spans="1:2" x14ac:dyDescent="0.25">
      <c r="A11339" s="1">
        <v>41890.872916666667</v>
      </c>
      <c r="B11339" s="2">
        <v>-68.500121384383718</v>
      </c>
    </row>
    <row r="11340" spans="1:2" x14ac:dyDescent="0.25">
      <c r="A11340" s="1">
        <v>41890.873611111114</v>
      </c>
      <c r="B11340" s="2">
        <v>-49.926955157633344</v>
      </c>
    </row>
    <row r="11341" spans="1:2" x14ac:dyDescent="0.25">
      <c r="A11341" s="1">
        <v>41890.874305555553</v>
      </c>
      <c r="B11341" s="2">
        <v>-35.799397286095335</v>
      </c>
    </row>
    <row r="11342" spans="1:2" x14ac:dyDescent="0.25">
      <c r="A11342" s="1">
        <v>41890.875</v>
      </c>
      <c r="B11342" s="2">
        <v>-14.653735948677179</v>
      </c>
    </row>
    <row r="11343" spans="1:2" x14ac:dyDescent="0.25">
      <c r="A11343" s="1">
        <v>41890.875694444447</v>
      </c>
      <c r="B11343" s="2">
        <v>-41.906635585490584</v>
      </c>
    </row>
    <row r="11344" spans="1:2" x14ac:dyDescent="0.25">
      <c r="A11344" s="1">
        <v>41890.876388888886</v>
      </c>
      <c r="B11344" s="2">
        <v>-57.804610769762078</v>
      </c>
    </row>
    <row r="11345" spans="1:2" x14ac:dyDescent="0.25">
      <c r="A11345" s="1">
        <v>41890.877083333333</v>
      </c>
      <c r="B11345" s="2">
        <v>-21.59101806109684</v>
      </c>
    </row>
    <row r="11346" spans="1:2" x14ac:dyDescent="0.25">
      <c r="A11346" s="1">
        <v>41890.87777777778</v>
      </c>
      <c r="B11346" s="2">
        <v>-5.283957468981801</v>
      </c>
    </row>
    <row r="11347" spans="1:2" x14ac:dyDescent="0.25">
      <c r="A11347" s="1">
        <v>41890.878472222219</v>
      </c>
      <c r="B11347" s="2">
        <v>-0.12195389869909073</v>
      </c>
    </row>
    <row r="11348" spans="1:2" x14ac:dyDescent="0.25">
      <c r="A11348" s="1">
        <v>41890.879166666666</v>
      </c>
      <c r="B11348" s="2">
        <v>30.389956336315176</v>
      </c>
    </row>
    <row r="11349" spans="1:2" x14ac:dyDescent="0.25">
      <c r="A11349" s="1">
        <v>41890.879861111112</v>
      </c>
      <c r="B11349" s="2">
        <v>5.235143865829741E-2</v>
      </c>
    </row>
    <row r="11350" spans="1:2" x14ac:dyDescent="0.25">
      <c r="A11350" s="1">
        <v>41890.880555555559</v>
      </c>
      <c r="B11350" s="2">
        <v>28.801199312960186</v>
      </c>
    </row>
    <row r="11351" spans="1:2" x14ac:dyDescent="0.25">
      <c r="A11351" s="1">
        <v>41890.881249999999</v>
      </c>
      <c r="B11351" s="2">
        <v>26.100903725548172</v>
      </c>
    </row>
    <row r="11352" spans="1:2" x14ac:dyDescent="0.25">
      <c r="A11352" s="1">
        <v>41890.881944444445</v>
      </c>
      <c r="B11352" s="2">
        <v>6.1501656477344415</v>
      </c>
    </row>
    <row r="11353" spans="1:2" x14ac:dyDescent="0.25">
      <c r="A11353" s="1">
        <v>41890.882638888892</v>
      </c>
      <c r="B11353" s="2">
        <v>-14.542592756583568</v>
      </c>
    </row>
    <row r="11354" spans="1:2" x14ac:dyDescent="0.25">
      <c r="A11354" s="1">
        <v>41890.883333333331</v>
      </c>
      <c r="B11354" s="2">
        <v>-20.887640354214817</v>
      </c>
    </row>
    <row r="11355" spans="1:2" x14ac:dyDescent="0.25">
      <c r="A11355" s="1">
        <v>41890.884027777778</v>
      </c>
      <c r="B11355" s="2">
        <v>-18.475843973569134</v>
      </c>
    </row>
    <row r="11356" spans="1:2" x14ac:dyDescent="0.25">
      <c r="A11356" s="1">
        <v>41890.884722222225</v>
      </c>
      <c r="B11356" s="2">
        <v>-1.3688224866124075</v>
      </c>
    </row>
    <row r="11357" spans="1:2" x14ac:dyDescent="0.25">
      <c r="A11357" s="1">
        <v>41890.885416666664</v>
      </c>
      <c r="B11357" s="2">
        <v>-17.644362142724763</v>
      </c>
    </row>
    <row r="11358" spans="1:2" x14ac:dyDescent="0.25">
      <c r="A11358" s="1">
        <v>41890.886111111111</v>
      </c>
      <c r="B11358" s="2">
        <v>-15.688007780132709</v>
      </c>
    </row>
    <row r="11359" spans="1:2" x14ac:dyDescent="0.25">
      <c r="A11359" s="1">
        <v>41890.886805555558</v>
      </c>
      <c r="B11359" s="2">
        <v>-10.403121484340227</v>
      </c>
    </row>
    <row r="11360" spans="1:2" x14ac:dyDescent="0.25">
      <c r="A11360" s="1">
        <v>41890.887499999997</v>
      </c>
      <c r="B11360" s="2">
        <v>62.778631892026169</v>
      </c>
    </row>
    <row r="11361" spans="1:2" x14ac:dyDescent="0.25">
      <c r="A11361" s="1">
        <v>41890.888194444444</v>
      </c>
      <c r="B11361" s="2">
        <v>77.34294945266447</v>
      </c>
    </row>
    <row r="11362" spans="1:2" x14ac:dyDescent="0.25">
      <c r="A11362" s="1">
        <v>41890.888888888891</v>
      </c>
      <c r="B11362" s="2">
        <v>85.034321818077785</v>
      </c>
    </row>
    <row r="11363" spans="1:2" x14ac:dyDescent="0.25">
      <c r="A11363" s="1">
        <v>41890.88958333333</v>
      </c>
      <c r="B11363" s="2">
        <v>67.331817853329511</v>
      </c>
    </row>
    <row r="11364" spans="1:2" x14ac:dyDescent="0.25">
      <c r="A11364" s="1">
        <v>41890.890277777777</v>
      </c>
      <c r="B11364" s="2">
        <v>46.164964459473659</v>
      </c>
    </row>
    <row r="11365" spans="1:2" x14ac:dyDescent="0.25">
      <c r="A11365" s="1">
        <v>41890.890972222223</v>
      </c>
      <c r="B11365" s="2">
        <v>30.250581689980756</v>
      </c>
    </row>
    <row r="11366" spans="1:2" x14ac:dyDescent="0.25">
      <c r="A11366" s="1">
        <v>41890.89166666667</v>
      </c>
      <c r="B11366" s="2">
        <v>15.355568162509977</v>
      </c>
    </row>
    <row r="11367" spans="1:2" x14ac:dyDescent="0.25">
      <c r="A11367" s="1">
        <v>41890.892361111109</v>
      </c>
      <c r="B11367" s="2">
        <v>-15.657470002330228</v>
      </c>
    </row>
    <row r="11368" spans="1:2" x14ac:dyDescent="0.25">
      <c r="A11368" s="1">
        <v>41890.893055555556</v>
      </c>
      <c r="B11368" s="2">
        <v>-4.4874109821491102</v>
      </c>
    </row>
    <row r="11369" spans="1:2" x14ac:dyDescent="0.25">
      <c r="A11369" s="1">
        <v>41890.893750000003</v>
      </c>
      <c r="B11369" s="2">
        <v>13.122473066552386</v>
      </c>
    </row>
    <row r="11370" spans="1:2" x14ac:dyDescent="0.25">
      <c r="A11370" s="1">
        <v>41890.894444444442</v>
      </c>
      <c r="B11370" s="2">
        <v>5.5301543187992745</v>
      </c>
    </row>
    <row r="11371" spans="1:2" x14ac:dyDescent="0.25">
      <c r="A11371" s="1">
        <v>41890.895138888889</v>
      </c>
      <c r="B11371" s="2">
        <v>-5.3027333692506851</v>
      </c>
    </row>
    <row r="11372" spans="1:2" x14ac:dyDescent="0.25">
      <c r="A11372" s="1">
        <v>41890.895833333336</v>
      </c>
      <c r="B11372" s="2">
        <v>-15.554970446571437</v>
      </c>
    </row>
    <row r="11373" spans="1:2" x14ac:dyDescent="0.25">
      <c r="A11373" s="1">
        <v>41890.896527777775</v>
      </c>
      <c r="B11373" s="2">
        <v>-22.73833153515637</v>
      </c>
    </row>
    <row r="11374" spans="1:2" x14ac:dyDescent="0.25">
      <c r="A11374" s="1">
        <v>41890.897222222222</v>
      </c>
      <c r="B11374" s="2">
        <v>-25.915672723228635</v>
      </c>
    </row>
    <row r="11375" spans="1:2" x14ac:dyDescent="0.25">
      <c r="A11375" s="1">
        <v>41890.897916666669</v>
      </c>
      <c r="B11375" s="2">
        <v>-40.971731025059611</v>
      </c>
    </row>
    <row r="11376" spans="1:2" x14ac:dyDescent="0.25">
      <c r="A11376" s="1">
        <v>41890.898611111108</v>
      </c>
      <c r="B11376" s="2">
        <v>-99.000738668131333</v>
      </c>
    </row>
    <row r="11377" spans="1:2" x14ac:dyDescent="0.25">
      <c r="A11377" s="1">
        <v>41890.899305555555</v>
      </c>
      <c r="B11377" s="2">
        <v>-50.095775385595822</v>
      </c>
    </row>
    <row r="11378" spans="1:2" x14ac:dyDescent="0.25">
      <c r="A11378" s="1">
        <v>41890.9</v>
      </c>
      <c r="B11378" s="2">
        <v>-52.104175585549093</v>
      </c>
    </row>
    <row r="11379" spans="1:2" x14ac:dyDescent="0.25">
      <c r="A11379" s="1">
        <v>41890.900694444441</v>
      </c>
      <c r="B11379" s="2">
        <v>-59.550170331884871</v>
      </c>
    </row>
    <row r="11380" spans="1:2" x14ac:dyDescent="0.25">
      <c r="A11380" s="1">
        <v>41890.901388888888</v>
      </c>
      <c r="B11380" s="2">
        <v>-57.428933557738006</v>
      </c>
    </row>
    <row r="11381" spans="1:2" x14ac:dyDescent="0.25">
      <c r="A11381" s="1">
        <v>41890.902083333334</v>
      </c>
      <c r="B11381" s="2">
        <v>-59.956083768806032</v>
      </c>
    </row>
    <row r="11382" spans="1:2" x14ac:dyDescent="0.25">
      <c r="A11382" s="1">
        <v>41890.902777777781</v>
      </c>
      <c r="B11382" s="2">
        <v>-70.671175242094122</v>
      </c>
    </row>
    <row r="11383" spans="1:2" x14ac:dyDescent="0.25">
      <c r="A11383" s="1">
        <v>41890.90347222222</v>
      </c>
      <c r="B11383" s="2">
        <v>-31.349989753140349</v>
      </c>
    </row>
    <row r="11384" spans="1:2" x14ac:dyDescent="0.25">
      <c r="A11384" s="1">
        <v>41890.904166666667</v>
      </c>
      <c r="B11384" s="2">
        <v>-30.402849664216287</v>
      </c>
    </row>
    <row r="11385" spans="1:2" x14ac:dyDescent="0.25">
      <c r="A11385" s="1">
        <v>41890.904861111114</v>
      </c>
      <c r="B11385" s="2">
        <v>16.693303815890978</v>
      </c>
    </row>
    <row r="11386" spans="1:2" x14ac:dyDescent="0.25">
      <c r="A11386" s="1">
        <v>41890.905555555553</v>
      </c>
      <c r="B11386" s="2">
        <v>54.237330890202429</v>
      </c>
    </row>
    <row r="11387" spans="1:2" x14ac:dyDescent="0.25">
      <c r="A11387" s="1">
        <v>41890.90625</v>
      </c>
      <c r="B11387" s="2">
        <v>45.263532529530252</v>
      </c>
    </row>
    <row r="11388" spans="1:2" x14ac:dyDescent="0.25">
      <c r="A11388" s="1">
        <v>41890.906944444447</v>
      </c>
      <c r="B11388" s="2">
        <v>40.181780808322465</v>
      </c>
    </row>
    <row r="11389" spans="1:2" x14ac:dyDescent="0.25">
      <c r="A11389" s="1">
        <v>41890.907638888886</v>
      </c>
      <c r="B11389" s="2">
        <v>60.120583200284941</v>
      </c>
    </row>
    <row r="11390" spans="1:2" x14ac:dyDescent="0.25">
      <c r="A11390" s="1">
        <v>41890.908333333333</v>
      </c>
      <c r="B11390" s="2">
        <v>77.245302583154995</v>
      </c>
    </row>
    <row r="11391" spans="1:2" x14ac:dyDescent="0.25">
      <c r="A11391" s="1">
        <v>41890.90902777778</v>
      </c>
      <c r="B11391" s="2">
        <v>83.468531561343113</v>
      </c>
    </row>
    <row r="11392" spans="1:2" x14ac:dyDescent="0.25">
      <c r="A11392" s="1">
        <v>41890.909722222219</v>
      </c>
      <c r="B11392" s="2">
        <v>96.134234843327434</v>
      </c>
    </row>
    <row r="11393" spans="1:2" x14ac:dyDescent="0.25">
      <c r="A11393" s="1">
        <v>41890.910416666666</v>
      </c>
      <c r="B11393" s="2">
        <v>40.717325041886703</v>
      </c>
    </row>
    <row r="11394" spans="1:2" x14ac:dyDescent="0.25">
      <c r="A11394" s="1">
        <v>41890.911111111112</v>
      </c>
      <c r="B11394" s="2">
        <v>-13.365780565263897</v>
      </c>
    </row>
    <row r="11395" spans="1:2" x14ac:dyDescent="0.25">
      <c r="A11395" s="1">
        <v>41890.911805555559</v>
      </c>
      <c r="B11395" s="2">
        <v>-8.5453706490622903</v>
      </c>
    </row>
    <row r="11396" spans="1:2" x14ac:dyDescent="0.25">
      <c r="A11396" s="1">
        <v>41890.912499999999</v>
      </c>
      <c r="B11396" s="2">
        <v>-6.936522671804414</v>
      </c>
    </row>
    <row r="11397" spans="1:2" x14ac:dyDescent="0.25">
      <c r="A11397" s="1">
        <v>41890.913194444445</v>
      </c>
      <c r="B11397" s="2">
        <v>7.1462765178600725</v>
      </c>
    </row>
    <row r="11398" spans="1:2" x14ac:dyDescent="0.25">
      <c r="A11398" s="1">
        <v>41890.913888888892</v>
      </c>
      <c r="B11398" s="2">
        <v>7.579082521887055</v>
      </c>
    </row>
    <row r="11399" spans="1:2" x14ac:dyDescent="0.25">
      <c r="A11399" s="1">
        <v>41890.914583333331</v>
      </c>
      <c r="B11399" s="2">
        <v>23.151346714899532</v>
      </c>
    </row>
    <row r="11400" spans="1:2" x14ac:dyDescent="0.25">
      <c r="A11400" s="1">
        <v>41890.915277777778</v>
      </c>
      <c r="B11400" s="2">
        <v>30.979620980602341</v>
      </c>
    </row>
    <row r="11401" spans="1:2" x14ac:dyDescent="0.25">
      <c r="A11401" s="1">
        <v>41890.915972222225</v>
      </c>
      <c r="B11401" s="2">
        <v>18.507543134489971</v>
      </c>
    </row>
    <row r="11402" spans="1:2" x14ac:dyDescent="0.25">
      <c r="A11402" s="1">
        <v>41890.916666666664</v>
      </c>
      <c r="B11402" s="2">
        <v>-11.860855271369413</v>
      </c>
    </row>
    <row r="11403" spans="1:2" x14ac:dyDescent="0.25">
      <c r="A11403" s="1">
        <v>41890.917361111111</v>
      </c>
      <c r="B11403" s="2">
        <v>-11.214348773298843</v>
      </c>
    </row>
    <row r="11404" spans="1:2" x14ac:dyDescent="0.25">
      <c r="A11404" s="1">
        <v>41890.918055555558</v>
      </c>
      <c r="B11404" s="2">
        <v>-12.857199240885166</v>
      </c>
    </row>
    <row r="11405" spans="1:2" x14ac:dyDescent="0.25">
      <c r="A11405" s="1">
        <v>41890.918749999997</v>
      </c>
      <c r="B11405" s="2">
        <v>-19.783641349540083</v>
      </c>
    </row>
    <row r="11406" spans="1:2" x14ac:dyDescent="0.25">
      <c r="A11406" s="1">
        <v>41890.919444444444</v>
      </c>
      <c r="B11406" s="2">
        <v>-0.55486106113833855</v>
      </c>
    </row>
    <row r="11407" spans="1:2" x14ac:dyDescent="0.25">
      <c r="A11407" s="1">
        <v>41890.920138888891</v>
      </c>
      <c r="B11407" s="2">
        <v>16.272356881515588</v>
      </c>
    </row>
    <row r="11408" spans="1:2" x14ac:dyDescent="0.25">
      <c r="A11408" s="1">
        <v>41890.92083333333</v>
      </c>
      <c r="B11408" s="2">
        <v>-14.36036175869255</v>
      </c>
    </row>
    <row r="11409" spans="1:2" x14ac:dyDescent="0.25">
      <c r="A11409" s="1">
        <v>41890.921527777777</v>
      </c>
      <c r="B11409" s="2">
        <v>-1.9591014917144395E-2</v>
      </c>
    </row>
    <row r="11410" spans="1:2" x14ac:dyDescent="0.25">
      <c r="A11410" s="1">
        <v>41890.922222222223</v>
      </c>
      <c r="B11410" s="2">
        <v>-33.480178520273576</v>
      </c>
    </row>
    <row r="11411" spans="1:2" x14ac:dyDescent="0.25">
      <c r="A11411" s="1">
        <v>41890.92291666667</v>
      </c>
      <c r="B11411" s="2">
        <v>1.8157858308972208</v>
      </c>
    </row>
    <row r="11412" spans="1:2" x14ac:dyDescent="0.25">
      <c r="A11412" s="1">
        <v>41890.923611111109</v>
      </c>
      <c r="B11412" s="2">
        <v>-21.563538593180418</v>
      </c>
    </row>
    <row r="11413" spans="1:2" x14ac:dyDescent="0.25">
      <c r="A11413" s="1">
        <v>41890.924305555556</v>
      </c>
      <c r="B11413" s="2">
        <v>-39.261712177093429</v>
      </c>
    </row>
    <row r="11414" spans="1:2" x14ac:dyDescent="0.25">
      <c r="A11414" s="1">
        <v>41890.925000000003</v>
      </c>
      <c r="B11414" s="2">
        <v>-13.528728475965181</v>
      </c>
    </row>
    <row r="11415" spans="1:2" x14ac:dyDescent="0.25">
      <c r="A11415" s="1">
        <v>41890.925694444442</v>
      </c>
      <c r="B11415" s="2">
        <v>-11.525419042355498</v>
      </c>
    </row>
    <row r="11416" spans="1:2" x14ac:dyDescent="0.25">
      <c r="A11416" s="1">
        <v>41890.926388888889</v>
      </c>
      <c r="B11416" s="2">
        <v>4.2754561784923375</v>
      </c>
    </row>
    <row r="11417" spans="1:2" x14ac:dyDescent="0.25">
      <c r="A11417" s="1">
        <v>41890.927083333336</v>
      </c>
      <c r="B11417" s="2">
        <v>27.089452048883807</v>
      </c>
    </row>
    <row r="11418" spans="1:2" x14ac:dyDescent="0.25">
      <c r="A11418" s="1">
        <v>41890.927777777775</v>
      </c>
      <c r="B11418" s="2">
        <v>68.64616540787587</v>
      </c>
    </row>
    <row r="11419" spans="1:2" x14ac:dyDescent="0.25">
      <c r="A11419" s="1">
        <v>41890.928472222222</v>
      </c>
      <c r="B11419" s="2">
        <v>43.58956689739037</v>
      </c>
    </row>
    <row r="11420" spans="1:2" x14ac:dyDescent="0.25">
      <c r="A11420" s="1">
        <v>41890.929166666669</v>
      </c>
      <c r="B11420" s="2">
        <v>43.142475836425731</v>
      </c>
    </row>
    <row r="11421" spans="1:2" x14ac:dyDescent="0.25">
      <c r="A11421" s="1">
        <v>41890.929861111108</v>
      </c>
      <c r="B11421" s="2">
        <v>61.655792955007442</v>
      </c>
    </row>
    <row r="11422" spans="1:2" x14ac:dyDescent="0.25">
      <c r="A11422" s="1">
        <v>41890.930555555555</v>
      </c>
      <c r="B11422" s="2">
        <v>68.171923318993265</v>
      </c>
    </row>
    <row r="11423" spans="1:2" x14ac:dyDescent="0.25">
      <c r="A11423" s="1">
        <v>41890.931250000001</v>
      </c>
      <c r="B11423" s="2">
        <v>48.95670608343935</v>
      </c>
    </row>
    <row r="11424" spans="1:2" x14ac:dyDescent="0.25">
      <c r="A11424" s="1">
        <v>41890.931944444441</v>
      </c>
      <c r="B11424" s="2">
        <v>46.188511672610183</v>
      </c>
    </row>
    <row r="11425" spans="1:2" x14ac:dyDescent="0.25">
      <c r="A11425" s="1">
        <v>41890.932638888888</v>
      </c>
      <c r="B11425" s="2">
        <v>30.758862447704207</v>
      </c>
    </row>
    <row r="11426" spans="1:2" x14ac:dyDescent="0.25">
      <c r="A11426" s="1">
        <v>41890.933333333334</v>
      </c>
      <c r="B11426" s="2">
        <v>32.051131796694243</v>
      </c>
    </row>
    <row r="11427" spans="1:2" x14ac:dyDescent="0.25">
      <c r="A11427" s="1">
        <v>41890.934027777781</v>
      </c>
      <c r="B11427" s="2">
        <v>38.044768929916124</v>
      </c>
    </row>
    <row r="11428" spans="1:2" x14ac:dyDescent="0.25">
      <c r="A11428" s="1">
        <v>41890.93472222222</v>
      </c>
      <c r="B11428" s="2">
        <v>49.709237505990316</v>
      </c>
    </row>
    <row r="11429" spans="1:2" x14ac:dyDescent="0.25">
      <c r="A11429" s="1">
        <v>41890.935416666667</v>
      </c>
      <c r="B11429" s="2">
        <v>59.234040542226282</v>
      </c>
    </row>
    <row r="11430" spans="1:2" x14ac:dyDescent="0.25">
      <c r="A11430" s="1">
        <v>41890.936111111114</v>
      </c>
      <c r="B11430" s="2">
        <v>72.190243542740546</v>
      </c>
    </row>
    <row r="11431" spans="1:2" x14ac:dyDescent="0.25">
      <c r="A11431" s="1">
        <v>41890.936805555553</v>
      </c>
      <c r="B11431" s="2">
        <v>60.017091445334763</v>
      </c>
    </row>
    <row r="11432" spans="1:2" x14ac:dyDescent="0.25">
      <c r="A11432" s="1">
        <v>41890.9375</v>
      </c>
      <c r="B11432" s="2">
        <v>48.601531676931579</v>
      </c>
    </row>
    <row r="11433" spans="1:2" x14ac:dyDescent="0.25">
      <c r="A11433" s="1">
        <v>41890.938194444447</v>
      </c>
      <c r="B11433" s="2">
        <v>16.848140167105157</v>
      </c>
    </row>
    <row r="11434" spans="1:2" x14ac:dyDescent="0.25">
      <c r="A11434" s="1">
        <v>41890.938888888886</v>
      </c>
      <c r="B11434" s="2">
        <v>20.870878564624096</v>
      </c>
    </row>
    <row r="11435" spans="1:2" x14ac:dyDescent="0.25">
      <c r="A11435" s="1">
        <v>41890.939583333333</v>
      </c>
      <c r="B11435" s="2">
        <v>12.725852264478453</v>
      </c>
    </row>
    <row r="11436" spans="1:2" x14ac:dyDescent="0.25">
      <c r="A11436" s="1">
        <v>41890.94027777778</v>
      </c>
      <c r="B11436" s="2">
        <v>20.454025126357497</v>
      </c>
    </row>
    <row r="11437" spans="1:2" x14ac:dyDescent="0.25">
      <c r="A11437" s="1">
        <v>41890.940972222219</v>
      </c>
      <c r="B11437" s="2">
        <v>16.231161993924129</v>
      </c>
    </row>
    <row r="11438" spans="1:2" x14ac:dyDescent="0.25">
      <c r="A11438" s="1">
        <v>41890.941666666666</v>
      </c>
      <c r="B11438" s="2">
        <v>38.875380984728203</v>
      </c>
    </row>
    <row r="11439" spans="1:2" x14ac:dyDescent="0.25">
      <c r="A11439" s="1">
        <v>41890.942361111112</v>
      </c>
      <c r="B11439" s="2">
        <v>43.954520401675836</v>
      </c>
    </row>
    <row r="11440" spans="1:2" x14ac:dyDescent="0.25">
      <c r="A11440" s="1">
        <v>41890.943055555559</v>
      </c>
      <c r="B11440" s="2">
        <v>65.106433727853201</v>
      </c>
    </row>
    <row r="11441" spans="1:2" x14ac:dyDescent="0.25">
      <c r="A11441" s="1">
        <v>41890.943749999999</v>
      </c>
      <c r="B11441" s="2">
        <v>68.814887428304061</v>
      </c>
    </row>
    <row r="11442" spans="1:2" x14ac:dyDescent="0.25">
      <c r="A11442" s="1">
        <v>41890.944444444445</v>
      </c>
      <c r="B11442" s="2">
        <v>35.907484573725377</v>
      </c>
    </row>
    <row r="11443" spans="1:2" x14ac:dyDescent="0.25">
      <c r="A11443" s="1">
        <v>41890.945138888892</v>
      </c>
      <c r="B11443" s="2">
        <v>27.48696001039983</v>
      </c>
    </row>
    <row r="11444" spans="1:2" x14ac:dyDescent="0.25">
      <c r="A11444" s="1">
        <v>41890.945833333331</v>
      </c>
      <c r="B11444" s="2">
        <v>17.442436598214407</v>
      </c>
    </row>
    <row r="11445" spans="1:2" x14ac:dyDescent="0.25">
      <c r="A11445" s="1">
        <v>41890.946527777778</v>
      </c>
      <c r="B11445" s="2">
        <v>7.1312129175174048</v>
      </c>
    </row>
    <row r="11446" spans="1:2" x14ac:dyDescent="0.25">
      <c r="A11446" s="1">
        <v>41890.947222222225</v>
      </c>
      <c r="B11446" s="2">
        <v>-10.383971666190094</v>
      </c>
    </row>
    <row r="11447" spans="1:2" x14ac:dyDescent="0.25">
      <c r="A11447" s="1">
        <v>41890.947916666664</v>
      </c>
      <c r="B11447" s="2">
        <v>-4.5219399208903877</v>
      </c>
    </row>
    <row r="11448" spans="1:2" x14ac:dyDescent="0.25">
      <c r="A11448" s="1">
        <v>41890.948611111111</v>
      </c>
      <c r="B11448" s="2">
        <v>0.80282413644217743</v>
      </c>
    </row>
    <row r="11449" spans="1:2" x14ac:dyDescent="0.25">
      <c r="A11449" s="1">
        <v>41890.949305555558</v>
      </c>
      <c r="B11449" s="2">
        <v>62.167710071159917</v>
      </c>
    </row>
    <row r="11450" spans="1:2" x14ac:dyDescent="0.25">
      <c r="A11450" s="1">
        <v>41890.949999999997</v>
      </c>
      <c r="B11450" s="2">
        <v>98.840112347115067</v>
      </c>
    </row>
    <row r="11451" spans="1:2" x14ac:dyDescent="0.25">
      <c r="A11451" s="1">
        <v>41890.950694444444</v>
      </c>
      <c r="B11451" s="2">
        <v>103.07377103284234</v>
      </c>
    </row>
    <row r="11452" spans="1:2" x14ac:dyDescent="0.25">
      <c r="A11452" s="1">
        <v>41890.951388888891</v>
      </c>
      <c r="B11452" s="2">
        <v>94.396581536583838</v>
      </c>
    </row>
    <row r="11453" spans="1:2" x14ac:dyDescent="0.25">
      <c r="A11453" s="1">
        <v>41890.95208333333</v>
      </c>
      <c r="B11453" s="2">
        <v>96.694183661786766</v>
      </c>
    </row>
    <row r="11454" spans="1:2" x14ac:dyDescent="0.25">
      <c r="A11454" s="1">
        <v>41890.952777777777</v>
      </c>
      <c r="B11454" s="2">
        <v>66.404779071003816</v>
      </c>
    </row>
    <row r="11455" spans="1:2" x14ac:dyDescent="0.25">
      <c r="A11455" s="1">
        <v>41890.953472222223</v>
      </c>
      <c r="B11455" s="2">
        <v>33.314469385522536</v>
      </c>
    </row>
    <row r="11456" spans="1:2" x14ac:dyDescent="0.25">
      <c r="A11456" s="1">
        <v>41890.95416666667</v>
      </c>
      <c r="B11456" s="2">
        <v>15.753172104537589</v>
      </c>
    </row>
    <row r="11457" spans="1:2" x14ac:dyDescent="0.25">
      <c r="A11457" s="1">
        <v>41890.954861111109</v>
      </c>
      <c r="B11457" s="2">
        <v>-1.6270588343005026</v>
      </c>
    </row>
    <row r="11458" spans="1:2" x14ac:dyDescent="0.25">
      <c r="A11458" s="1">
        <v>41890.955555555556</v>
      </c>
      <c r="B11458" s="2">
        <v>-3.0942484114430653</v>
      </c>
    </row>
    <row r="11459" spans="1:2" x14ac:dyDescent="0.25">
      <c r="A11459" s="1">
        <v>41890.956250000003</v>
      </c>
      <c r="B11459" s="2">
        <v>3.5479476286364542</v>
      </c>
    </row>
    <row r="11460" spans="1:2" x14ac:dyDescent="0.25">
      <c r="A11460" s="1">
        <v>41890.956944444442</v>
      </c>
      <c r="B11460" s="2">
        <v>9.879058418498941</v>
      </c>
    </row>
    <row r="11461" spans="1:2" x14ac:dyDescent="0.25">
      <c r="A11461" s="1">
        <v>41890.957638888889</v>
      </c>
      <c r="B11461" s="2">
        <v>10.279033732327418</v>
      </c>
    </row>
    <row r="11462" spans="1:2" x14ac:dyDescent="0.25">
      <c r="A11462" s="1">
        <v>41890.958333333336</v>
      </c>
      <c r="B11462" s="2">
        <v>-8.1217847404099306</v>
      </c>
    </row>
    <row r="11463" spans="1:2" x14ac:dyDescent="0.25">
      <c r="A11463" s="1">
        <v>41890.959027777775</v>
      </c>
      <c r="B11463" s="2">
        <v>31.337441022732431</v>
      </c>
    </row>
    <row r="11464" spans="1:2" x14ac:dyDescent="0.25">
      <c r="A11464" s="1">
        <v>41890.959722222222</v>
      </c>
      <c r="B11464" s="2">
        <v>28.581907331267818</v>
      </c>
    </row>
    <row r="11465" spans="1:2" x14ac:dyDescent="0.25">
      <c r="A11465" s="1">
        <v>41890.960416666669</v>
      </c>
      <c r="B11465" s="2">
        <v>17.228337909262823</v>
      </c>
    </row>
    <row r="11466" spans="1:2" x14ac:dyDescent="0.25">
      <c r="A11466" s="1">
        <v>41890.961111111108</v>
      </c>
      <c r="B11466" s="2">
        <v>18.930014824854151</v>
      </c>
    </row>
    <row r="11467" spans="1:2" x14ac:dyDescent="0.25">
      <c r="A11467" s="1">
        <v>41890.961805555555</v>
      </c>
      <c r="B11467" s="2">
        <v>69.277679145491376</v>
      </c>
    </row>
    <row r="11468" spans="1:2" x14ac:dyDescent="0.25">
      <c r="A11468" s="1">
        <v>41890.962500000001</v>
      </c>
      <c r="B11468" s="2">
        <v>61.805995487013327</v>
      </c>
    </row>
    <row r="11469" spans="1:2" x14ac:dyDescent="0.25">
      <c r="A11469" s="1">
        <v>41890.963194444441</v>
      </c>
      <c r="B11469" s="2">
        <v>53.984604367521634</v>
      </c>
    </row>
    <row r="11470" spans="1:2" x14ac:dyDescent="0.25">
      <c r="A11470" s="1">
        <v>41890.963888888888</v>
      </c>
      <c r="B11470" s="2">
        <v>29.421553793158576</v>
      </c>
    </row>
    <row r="11471" spans="1:2" x14ac:dyDescent="0.25">
      <c r="A11471" s="1">
        <v>41890.964583333334</v>
      </c>
      <c r="B11471" s="2">
        <v>23.537425637530397</v>
      </c>
    </row>
    <row r="11472" spans="1:2" x14ac:dyDescent="0.25">
      <c r="A11472" s="1">
        <v>41890.965277777781</v>
      </c>
      <c r="B11472" s="2">
        <v>3.4305122665823848</v>
      </c>
    </row>
    <row r="11473" spans="1:2" x14ac:dyDescent="0.25">
      <c r="A11473" s="1">
        <v>41890.96597222222</v>
      </c>
      <c r="B11473" s="2">
        <v>21.544834705601776</v>
      </c>
    </row>
    <row r="11474" spans="1:2" x14ac:dyDescent="0.25">
      <c r="A11474" s="1">
        <v>41890.966666666667</v>
      </c>
      <c r="B11474" s="2">
        <v>21.281874772563729</v>
      </c>
    </row>
    <row r="11475" spans="1:2" x14ac:dyDescent="0.25">
      <c r="A11475" s="1">
        <v>41890.967361111114</v>
      </c>
      <c r="B11475" s="2">
        <v>49.09770571826278</v>
      </c>
    </row>
    <row r="11476" spans="1:2" x14ac:dyDescent="0.25">
      <c r="A11476" s="1">
        <v>41890.968055555553</v>
      </c>
      <c r="B11476" s="2">
        <v>70.422207592573244</v>
      </c>
    </row>
    <row r="11477" spans="1:2" x14ac:dyDescent="0.25">
      <c r="A11477" s="1">
        <v>41890.96875</v>
      </c>
      <c r="B11477" s="2">
        <v>95.609733712593638</v>
      </c>
    </row>
    <row r="11478" spans="1:2" x14ac:dyDescent="0.25">
      <c r="A11478" s="1">
        <v>41890.969444444447</v>
      </c>
      <c r="B11478" s="2">
        <v>96.456108645988081</v>
      </c>
    </row>
    <row r="11479" spans="1:2" x14ac:dyDescent="0.25">
      <c r="A11479" s="1">
        <v>41890.970138888886</v>
      </c>
      <c r="B11479" s="2">
        <v>79.382302387270229</v>
      </c>
    </row>
    <row r="11480" spans="1:2" x14ac:dyDescent="0.25">
      <c r="A11480" s="1">
        <v>41890.970833333333</v>
      </c>
      <c r="B11480" s="2">
        <v>95.195988781212748</v>
      </c>
    </row>
    <row r="11481" spans="1:2" x14ac:dyDescent="0.25">
      <c r="A11481" s="1">
        <v>41890.97152777778</v>
      </c>
      <c r="B11481" s="2">
        <v>94.480166074961502</v>
      </c>
    </row>
    <row r="11482" spans="1:2" x14ac:dyDescent="0.25">
      <c r="A11482" s="1">
        <v>41890.972222222219</v>
      </c>
      <c r="B11482" s="2">
        <v>89.264702317669673</v>
      </c>
    </row>
    <row r="11483" spans="1:2" x14ac:dyDescent="0.25">
      <c r="A11483" s="1">
        <v>41890.972916666666</v>
      </c>
      <c r="B11483" s="2">
        <v>114.95132608197358</v>
      </c>
    </row>
    <row r="11484" spans="1:2" x14ac:dyDescent="0.25">
      <c r="A11484" s="1">
        <v>41890.973611111112</v>
      </c>
      <c r="B11484" s="2">
        <v>135.18646136352328</v>
      </c>
    </row>
    <row r="11485" spans="1:2" x14ac:dyDescent="0.25">
      <c r="A11485" s="1">
        <v>41890.974305555559</v>
      </c>
      <c r="B11485" s="2">
        <v>132.52555778558988</v>
      </c>
    </row>
    <row r="11486" spans="1:2" x14ac:dyDescent="0.25">
      <c r="A11486" s="1">
        <v>41890.974999999999</v>
      </c>
      <c r="B11486" s="2">
        <v>141.53991925446704</v>
      </c>
    </row>
    <row r="11487" spans="1:2" x14ac:dyDescent="0.25">
      <c r="A11487" s="1">
        <v>41890.975694444445</v>
      </c>
      <c r="B11487" s="2">
        <v>146.37141639687664</v>
      </c>
    </row>
    <row r="11488" spans="1:2" x14ac:dyDescent="0.25">
      <c r="A11488" s="1">
        <v>41890.976388888892</v>
      </c>
      <c r="B11488" s="2">
        <v>146.72721892052019</v>
      </c>
    </row>
    <row r="11489" spans="1:2" x14ac:dyDescent="0.25">
      <c r="A11489" s="1">
        <v>41890.977083333331</v>
      </c>
      <c r="B11489" s="2">
        <v>158.3882347311941</v>
      </c>
    </row>
    <row r="11490" spans="1:2" x14ac:dyDescent="0.25">
      <c r="A11490" s="1">
        <v>41890.977777777778</v>
      </c>
      <c r="B11490" s="2">
        <v>134.69990196896251</v>
      </c>
    </row>
    <row r="11491" spans="1:2" x14ac:dyDescent="0.25">
      <c r="A11491" s="1">
        <v>41890.978472222225</v>
      </c>
      <c r="B11491" s="2">
        <v>123.63457406694458</v>
      </c>
    </row>
    <row r="11492" spans="1:2" x14ac:dyDescent="0.25">
      <c r="A11492" s="1">
        <v>41890.979166666664</v>
      </c>
      <c r="B11492" s="2">
        <v>99.886973428735899</v>
      </c>
    </row>
    <row r="11493" spans="1:2" x14ac:dyDescent="0.25">
      <c r="A11493" s="1">
        <v>41890.979861111111</v>
      </c>
      <c r="B11493" s="2">
        <v>81.000179473531901</v>
      </c>
    </row>
    <row r="11494" spans="1:2" x14ac:dyDescent="0.25">
      <c r="A11494" s="1">
        <v>41890.980555555558</v>
      </c>
      <c r="B11494" s="2">
        <v>90.156939107750077</v>
      </c>
    </row>
    <row r="11495" spans="1:2" x14ac:dyDescent="0.25">
      <c r="A11495" s="1">
        <v>41890.981249999997</v>
      </c>
      <c r="B11495" s="2">
        <v>97.828384321553557</v>
      </c>
    </row>
    <row r="11496" spans="1:2" x14ac:dyDescent="0.25">
      <c r="A11496" s="1">
        <v>41890.981944444444</v>
      </c>
      <c r="B11496" s="2">
        <v>125.09501764856007</v>
      </c>
    </row>
    <row r="11497" spans="1:2" x14ac:dyDescent="0.25">
      <c r="A11497" s="1">
        <v>41890.982638888891</v>
      </c>
      <c r="B11497" s="2">
        <v>130.58612534612573</v>
      </c>
    </row>
    <row r="11498" spans="1:2" x14ac:dyDescent="0.25">
      <c r="A11498" s="1">
        <v>41890.98333333333</v>
      </c>
      <c r="B11498" s="2">
        <v>141.74302565112788</v>
      </c>
    </row>
    <row r="11499" spans="1:2" x14ac:dyDescent="0.25">
      <c r="A11499" s="1">
        <v>41890.984027777777</v>
      </c>
      <c r="B11499" s="2">
        <v>156.68001485395556</v>
      </c>
    </row>
    <row r="11500" spans="1:2" x14ac:dyDescent="0.25">
      <c r="A11500" s="1">
        <v>41890.984722222223</v>
      </c>
      <c r="B11500" s="2">
        <v>178.01093546277843</v>
      </c>
    </row>
    <row r="11501" spans="1:2" x14ac:dyDescent="0.25">
      <c r="A11501" s="1">
        <v>41890.98541666667</v>
      </c>
      <c r="B11501" s="2">
        <v>173.10639367388018</v>
      </c>
    </row>
    <row r="11502" spans="1:2" x14ac:dyDescent="0.25">
      <c r="A11502" s="1">
        <v>41890.986111111109</v>
      </c>
      <c r="B11502" s="2">
        <v>151.85901487010221</v>
      </c>
    </row>
    <row r="11503" spans="1:2" x14ac:dyDescent="0.25">
      <c r="A11503" s="1">
        <v>41890.986805555556</v>
      </c>
      <c r="B11503" s="2">
        <v>138.17341491477177</v>
      </c>
    </row>
    <row r="11504" spans="1:2" x14ac:dyDescent="0.25">
      <c r="A11504" s="1">
        <v>41890.987500000003</v>
      </c>
      <c r="B11504" s="2">
        <v>123.08726793727256</v>
      </c>
    </row>
    <row r="11505" spans="1:2" x14ac:dyDescent="0.25">
      <c r="A11505" s="1">
        <v>41890.988194444442</v>
      </c>
      <c r="B11505" s="2">
        <v>85.50747758427751</v>
      </c>
    </row>
    <row r="11506" spans="1:2" x14ac:dyDescent="0.25">
      <c r="A11506" s="1">
        <v>41890.988888888889</v>
      </c>
      <c r="B11506" s="2">
        <v>50.004735159815752</v>
      </c>
    </row>
    <row r="11507" spans="1:2" x14ac:dyDescent="0.25">
      <c r="A11507" s="1">
        <v>41890.989583333336</v>
      </c>
      <c r="B11507" s="2">
        <v>42.970038846302003</v>
      </c>
    </row>
    <row r="11508" spans="1:2" x14ac:dyDescent="0.25">
      <c r="A11508" s="1">
        <v>41890.990277777775</v>
      </c>
      <c r="B11508" s="2">
        <v>21.471359923664327</v>
      </c>
    </row>
    <row r="11509" spans="1:2" x14ac:dyDescent="0.25">
      <c r="A11509" s="1">
        <v>41890.990972222222</v>
      </c>
      <c r="B11509" s="2">
        <v>48.597838199896309</v>
      </c>
    </row>
    <row r="11510" spans="1:2" x14ac:dyDescent="0.25">
      <c r="A11510" s="1">
        <v>41890.991666666669</v>
      </c>
      <c r="B11510" s="2">
        <v>45.853545408391319</v>
      </c>
    </row>
    <row r="11511" spans="1:2" x14ac:dyDescent="0.25">
      <c r="A11511" s="1">
        <v>41890.992361111108</v>
      </c>
      <c r="B11511" s="2">
        <v>51.298534046940041</v>
      </c>
    </row>
    <row r="11512" spans="1:2" x14ac:dyDescent="0.25">
      <c r="A11512" s="1">
        <v>41890.993055555555</v>
      </c>
      <c r="B11512" s="2">
        <v>38.785353881029486</v>
      </c>
    </row>
    <row r="11513" spans="1:2" x14ac:dyDescent="0.25">
      <c r="A11513" s="1">
        <v>41890.993750000001</v>
      </c>
      <c r="B11513" s="2">
        <v>22.552874294820747</v>
      </c>
    </row>
    <row r="11514" spans="1:2" x14ac:dyDescent="0.25">
      <c r="A11514" s="1">
        <v>41890.994444444441</v>
      </c>
      <c r="B11514" s="2">
        <v>21.42205686084635</v>
      </c>
    </row>
    <row r="11515" spans="1:2" x14ac:dyDescent="0.25">
      <c r="A11515" s="1">
        <v>41890.995138888888</v>
      </c>
      <c r="B11515" s="2">
        <v>13.566636705427179</v>
      </c>
    </row>
    <row r="11516" spans="1:2" x14ac:dyDescent="0.25">
      <c r="A11516" s="1">
        <v>41890.995833333334</v>
      </c>
      <c r="B11516" s="2">
        <v>-8.1484716288119667</v>
      </c>
    </row>
    <row r="11517" spans="1:2" x14ac:dyDescent="0.25">
      <c r="A11517" s="1">
        <v>41890.996527777781</v>
      </c>
      <c r="B11517" s="2">
        <v>-14.753096481139316</v>
      </c>
    </row>
    <row r="11518" spans="1:2" x14ac:dyDescent="0.25">
      <c r="A11518" s="1">
        <v>41890.99722222222</v>
      </c>
      <c r="B11518" s="2">
        <v>-36.716168227532762</v>
      </c>
    </row>
    <row r="11519" spans="1:2" x14ac:dyDescent="0.25">
      <c r="A11519" s="1">
        <v>41890.997916666667</v>
      </c>
      <c r="B11519" s="2">
        <v>-16.270525089379468</v>
      </c>
    </row>
    <row r="11520" spans="1:2" x14ac:dyDescent="0.25">
      <c r="A11520" s="1">
        <v>41890.998611111114</v>
      </c>
      <c r="B11520" s="2">
        <v>-11.481143462018979</v>
      </c>
    </row>
    <row r="11521" spans="1:2" x14ac:dyDescent="0.25">
      <c r="A11521" s="1">
        <v>41890.999305555553</v>
      </c>
      <c r="B11521" s="2">
        <v>-8.0776894853189933</v>
      </c>
    </row>
    <row r="11522" spans="1:2" x14ac:dyDescent="0.25">
      <c r="A11522" s="1">
        <v>41891</v>
      </c>
      <c r="B11522" s="2">
        <v>-0.52809887320860682</v>
      </c>
    </row>
    <row r="11523" spans="1:2" x14ac:dyDescent="0.25">
      <c r="A11523" s="1">
        <v>41891.000694444447</v>
      </c>
      <c r="B11523" s="2">
        <v>14.919575001328546</v>
      </c>
    </row>
    <row r="11524" spans="1:2" x14ac:dyDescent="0.25">
      <c r="A11524" s="1">
        <v>41891.001388888886</v>
      </c>
      <c r="B11524" s="2">
        <v>-0.69045888452480242</v>
      </c>
    </row>
    <row r="11525" spans="1:2" x14ac:dyDescent="0.25">
      <c r="A11525" s="1">
        <v>41891.002083333333</v>
      </c>
      <c r="B11525" s="2">
        <v>-28.467519595228563</v>
      </c>
    </row>
    <row r="11526" spans="1:2" x14ac:dyDescent="0.25">
      <c r="A11526" s="1">
        <v>41891.00277777778</v>
      </c>
      <c r="B11526" s="2">
        <v>-52.256605521517727</v>
      </c>
    </row>
    <row r="11527" spans="1:2" x14ac:dyDescent="0.25">
      <c r="A11527" s="1">
        <v>41891.003472222219</v>
      </c>
      <c r="B11527" s="2">
        <v>-16.665178883093418</v>
      </c>
    </row>
    <row r="11528" spans="1:2" x14ac:dyDescent="0.25">
      <c r="A11528" s="1">
        <v>41891.004166666666</v>
      </c>
      <c r="B11528" s="2">
        <v>-26.950334722557212</v>
      </c>
    </row>
    <row r="11529" spans="1:2" x14ac:dyDescent="0.25">
      <c r="A11529" s="1">
        <v>41891.004861111112</v>
      </c>
      <c r="B11529" s="2">
        <v>-13.473269379455209</v>
      </c>
    </row>
    <row r="11530" spans="1:2" x14ac:dyDescent="0.25">
      <c r="A11530" s="1">
        <v>41891.005555555559</v>
      </c>
      <c r="B11530" s="2">
        <v>-6.3745667961338768</v>
      </c>
    </row>
    <row r="11531" spans="1:2" x14ac:dyDescent="0.25">
      <c r="A11531" s="1">
        <v>41891.006249999999</v>
      </c>
      <c r="B11531" s="2">
        <v>13.755270482941221</v>
      </c>
    </row>
    <row r="11532" spans="1:2" x14ac:dyDescent="0.25">
      <c r="A11532" s="1">
        <v>41891.006944444445</v>
      </c>
      <c r="B11532" s="2">
        <v>64.526321264408764</v>
      </c>
    </row>
    <row r="11533" spans="1:2" x14ac:dyDescent="0.25">
      <c r="A11533" s="1">
        <v>41891.007638888892</v>
      </c>
      <c r="B11533" s="2">
        <v>59.715900125770716</v>
      </c>
    </row>
    <row r="11534" spans="1:2" x14ac:dyDescent="0.25">
      <c r="A11534" s="1">
        <v>41891.008333333331</v>
      </c>
      <c r="B11534" s="2">
        <v>78.132673126992685</v>
      </c>
    </row>
    <row r="11535" spans="1:2" x14ac:dyDescent="0.25">
      <c r="A11535" s="1">
        <v>41891.009027777778</v>
      </c>
      <c r="B11535" s="2">
        <v>96.566245207072157</v>
      </c>
    </row>
    <row r="11536" spans="1:2" x14ac:dyDescent="0.25">
      <c r="A11536" s="1">
        <v>41891.009722222225</v>
      </c>
      <c r="B11536" s="2">
        <v>125.27748609950261</v>
      </c>
    </row>
    <row r="11537" spans="1:2" x14ac:dyDescent="0.25">
      <c r="A11537" s="1">
        <v>41891.010416666664</v>
      </c>
      <c r="B11537" s="2">
        <v>133.52691691936536</v>
      </c>
    </row>
    <row r="11538" spans="1:2" x14ac:dyDescent="0.25">
      <c r="A11538" s="1">
        <v>41891.011111111111</v>
      </c>
      <c r="B11538" s="2">
        <v>121.16970401844398</v>
      </c>
    </row>
    <row r="11539" spans="1:2" x14ac:dyDescent="0.25">
      <c r="A11539" s="1">
        <v>41891.011805555558</v>
      </c>
      <c r="B11539" s="2">
        <v>155.03004199340938</v>
      </c>
    </row>
    <row r="11540" spans="1:2" x14ac:dyDescent="0.25">
      <c r="A11540" s="1">
        <v>41891.012499999997</v>
      </c>
      <c r="B11540" s="2">
        <v>171.52173414829886</v>
      </c>
    </row>
    <row r="11541" spans="1:2" x14ac:dyDescent="0.25">
      <c r="A11541" s="1">
        <v>41891.013194444444</v>
      </c>
      <c r="B11541" s="2">
        <v>143.27888147191456</v>
      </c>
    </row>
    <row r="11542" spans="1:2" x14ac:dyDescent="0.25">
      <c r="A11542" s="1">
        <v>41891.013888888891</v>
      </c>
      <c r="B11542" s="2">
        <v>136.52280791063095</v>
      </c>
    </row>
    <row r="11543" spans="1:2" x14ac:dyDescent="0.25">
      <c r="A11543" s="1">
        <v>41891.01458333333</v>
      </c>
      <c r="B11543" s="2">
        <v>147.48726875976038</v>
      </c>
    </row>
    <row r="11544" spans="1:2" x14ac:dyDescent="0.25">
      <c r="A11544" s="1">
        <v>41891.015277777777</v>
      </c>
      <c r="B11544" s="2">
        <v>132.33648899671581</v>
      </c>
    </row>
    <row r="11545" spans="1:2" x14ac:dyDescent="0.25">
      <c r="A11545" s="1">
        <v>41891.015972222223</v>
      </c>
      <c r="B11545" s="2">
        <v>111.75104971357892</v>
      </c>
    </row>
    <row r="11546" spans="1:2" x14ac:dyDescent="0.25">
      <c r="A11546" s="1">
        <v>41891.01666666667</v>
      </c>
      <c r="B11546" s="2">
        <v>107.36661255300859</v>
      </c>
    </row>
    <row r="11547" spans="1:2" x14ac:dyDescent="0.25">
      <c r="A11547" s="1">
        <v>41891.017361111109</v>
      </c>
      <c r="B11547" s="2">
        <v>89.732018903078284</v>
      </c>
    </row>
    <row r="11548" spans="1:2" x14ac:dyDescent="0.25">
      <c r="A11548" s="1">
        <v>41891.018055555556</v>
      </c>
      <c r="B11548" s="2">
        <v>107.5940266253543</v>
      </c>
    </row>
    <row r="11549" spans="1:2" x14ac:dyDescent="0.25">
      <c r="A11549" s="1">
        <v>41891.018750000003</v>
      </c>
      <c r="B11549" s="2">
        <v>62.378843582904665</v>
      </c>
    </row>
    <row r="11550" spans="1:2" x14ac:dyDescent="0.25">
      <c r="A11550" s="1">
        <v>41891.019444444442</v>
      </c>
      <c r="B11550" s="2">
        <v>38.908247046351121</v>
      </c>
    </row>
    <row r="11551" spans="1:2" x14ac:dyDescent="0.25">
      <c r="A11551" s="1">
        <v>41891.020138888889</v>
      </c>
      <c r="B11551" s="2">
        <v>41.256690180505394</v>
      </c>
    </row>
    <row r="11552" spans="1:2" x14ac:dyDescent="0.25">
      <c r="A11552" s="1">
        <v>41891.020833333336</v>
      </c>
      <c r="B11552" s="2">
        <v>27.411260162654798</v>
      </c>
    </row>
    <row r="11553" spans="1:2" x14ac:dyDescent="0.25">
      <c r="A11553" s="1">
        <v>41891.021527777775</v>
      </c>
      <c r="B11553" s="2">
        <v>65.256448784431754</v>
      </c>
    </row>
    <row r="11554" spans="1:2" x14ac:dyDescent="0.25">
      <c r="A11554" s="1">
        <v>41891.022222222222</v>
      </c>
      <c r="B11554" s="2">
        <v>29.841718699781996</v>
      </c>
    </row>
    <row r="11555" spans="1:2" x14ac:dyDescent="0.25">
      <c r="A11555" s="1">
        <v>41891.022916666669</v>
      </c>
      <c r="B11555" s="2">
        <v>28.2455481213144</v>
      </c>
    </row>
    <row r="11556" spans="1:2" x14ac:dyDescent="0.25">
      <c r="A11556" s="1">
        <v>41891.023611111108</v>
      </c>
      <c r="B11556" s="2">
        <v>29.145679513361149</v>
      </c>
    </row>
    <row r="11557" spans="1:2" x14ac:dyDescent="0.25">
      <c r="A11557" s="1">
        <v>41891.024305555555</v>
      </c>
      <c r="B11557" s="2">
        <v>34.774638432043623</v>
      </c>
    </row>
    <row r="11558" spans="1:2" x14ac:dyDescent="0.25">
      <c r="A11558" s="1">
        <v>41891.025000000001</v>
      </c>
      <c r="B11558" s="2">
        <v>30.544738943413055</v>
      </c>
    </row>
    <row r="11559" spans="1:2" x14ac:dyDescent="0.25">
      <c r="A11559" s="1">
        <v>41891.025694444441</v>
      </c>
      <c r="B11559" s="2">
        <v>36.740055510863264</v>
      </c>
    </row>
    <row r="11560" spans="1:2" x14ac:dyDescent="0.25">
      <c r="A11560" s="1">
        <v>41891.026388888888</v>
      </c>
      <c r="B11560" s="2">
        <v>30.506645921235272</v>
      </c>
    </row>
    <row r="11561" spans="1:2" x14ac:dyDescent="0.25">
      <c r="A11561" s="1">
        <v>41891.027083333334</v>
      </c>
      <c r="B11561" s="2">
        <v>10.169644311971995</v>
      </c>
    </row>
    <row r="11562" spans="1:2" x14ac:dyDescent="0.25">
      <c r="A11562" s="1">
        <v>41891.027777777781</v>
      </c>
      <c r="B11562" s="2">
        <v>-1.0712858642742504</v>
      </c>
    </row>
    <row r="11563" spans="1:2" x14ac:dyDescent="0.25">
      <c r="A11563" s="1">
        <v>41891.02847222222</v>
      </c>
      <c r="B11563" s="2">
        <v>-1.1799498674142646</v>
      </c>
    </row>
    <row r="11564" spans="1:2" x14ac:dyDescent="0.25">
      <c r="A11564" s="1">
        <v>41891.029166666667</v>
      </c>
      <c r="B11564" s="2">
        <v>-5.9451854231345953</v>
      </c>
    </row>
    <row r="11565" spans="1:2" x14ac:dyDescent="0.25">
      <c r="A11565" s="1">
        <v>41891.029861111114</v>
      </c>
      <c r="B11565" s="2">
        <v>-8.4831285463437478</v>
      </c>
    </row>
    <row r="11566" spans="1:2" x14ac:dyDescent="0.25">
      <c r="A11566" s="1">
        <v>41891.030555555553</v>
      </c>
      <c r="B11566" s="2">
        <v>-3.2906717283625766</v>
      </c>
    </row>
    <row r="11567" spans="1:2" x14ac:dyDescent="0.25">
      <c r="A11567" s="1">
        <v>41891.03125</v>
      </c>
      <c r="B11567" s="2">
        <v>29.85542168601096</v>
      </c>
    </row>
    <row r="11568" spans="1:2" x14ac:dyDescent="0.25">
      <c r="A11568" s="1">
        <v>41891.031944444447</v>
      </c>
      <c r="B11568" s="2">
        <v>10.152049558365253</v>
      </c>
    </row>
    <row r="11569" spans="1:2" x14ac:dyDescent="0.25">
      <c r="A11569" s="1">
        <v>41891.032638888886</v>
      </c>
      <c r="B11569" s="2">
        <v>7.4259690157986675</v>
      </c>
    </row>
    <row r="11570" spans="1:2" x14ac:dyDescent="0.25">
      <c r="A11570" s="1">
        <v>41891.033333333333</v>
      </c>
      <c r="B11570" s="2">
        <v>18.397045913197509</v>
      </c>
    </row>
    <row r="11571" spans="1:2" x14ac:dyDescent="0.25">
      <c r="A11571" s="1">
        <v>41891.03402777778</v>
      </c>
      <c r="B11571" s="2">
        <v>22.042411454160661</v>
      </c>
    </row>
    <row r="11572" spans="1:2" x14ac:dyDescent="0.25">
      <c r="A11572" s="1">
        <v>41891.034722222219</v>
      </c>
      <c r="B11572" s="2">
        <v>25.088063398715168</v>
      </c>
    </row>
    <row r="11573" spans="1:2" x14ac:dyDescent="0.25">
      <c r="A11573" s="1">
        <v>41891.035416666666</v>
      </c>
      <c r="B11573" s="2">
        <v>56.1551548712916</v>
      </c>
    </row>
    <row r="11574" spans="1:2" x14ac:dyDescent="0.25">
      <c r="A11574" s="1">
        <v>41891.036111111112</v>
      </c>
      <c r="B11574" s="2">
        <v>46.506429998576643</v>
      </c>
    </row>
    <row r="11575" spans="1:2" x14ac:dyDescent="0.25">
      <c r="A11575" s="1">
        <v>41891.036805555559</v>
      </c>
      <c r="B11575" s="2">
        <v>47.489951448342374</v>
      </c>
    </row>
    <row r="11576" spans="1:2" x14ac:dyDescent="0.25">
      <c r="A11576" s="1">
        <v>41891.037499999999</v>
      </c>
      <c r="B11576" s="2">
        <v>23.230630653249683</v>
      </c>
    </row>
    <row r="11577" spans="1:2" x14ac:dyDescent="0.25">
      <c r="A11577" s="1">
        <v>41891.038194444445</v>
      </c>
      <c r="B11577" s="2">
        <v>12.831585882102566</v>
      </c>
    </row>
    <row r="11578" spans="1:2" x14ac:dyDescent="0.25">
      <c r="A11578" s="1">
        <v>41891.038888888892</v>
      </c>
      <c r="B11578" s="2">
        <v>-9.4190799167944839</v>
      </c>
    </row>
    <row r="11579" spans="1:2" x14ac:dyDescent="0.25">
      <c r="A11579" s="1">
        <v>41891.039583333331</v>
      </c>
      <c r="B11579" s="2">
        <v>-0.40884968368312308</v>
      </c>
    </row>
    <row r="11580" spans="1:2" x14ac:dyDescent="0.25">
      <c r="A11580" s="1">
        <v>41891.040277777778</v>
      </c>
      <c r="B11580" s="2">
        <v>14.042490138331535</v>
      </c>
    </row>
    <row r="11581" spans="1:2" x14ac:dyDescent="0.25">
      <c r="A11581" s="1">
        <v>41891.040972222225</v>
      </c>
      <c r="B11581" s="2">
        <v>-18.72946598744311</v>
      </c>
    </row>
    <row r="11582" spans="1:2" x14ac:dyDescent="0.25">
      <c r="A11582" s="1">
        <v>41891.041666666664</v>
      </c>
      <c r="B11582" s="2">
        <v>-35.399571786521605</v>
      </c>
    </row>
    <row r="11583" spans="1:2" x14ac:dyDescent="0.25">
      <c r="A11583" s="1">
        <v>41891.042361111111</v>
      </c>
      <c r="B11583" s="2">
        <v>-34.105515424430386</v>
      </c>
    </row>
    <row r="11584" spans="1:2" x14ac:dyDescent="0.25">
      <c r="A11584" s="1">
        <v>41891.043055555558</v>
      </c>
      <c r="B11584" s="2">
        <v>-51.044234782666898</v>
      </c>
    </row>
    <row r="11585" spans="1:2" x14ac:dyDescent="0.25">
      <c r="A11585" s="1">
        <v>41891.043749999997</v>
      </c>
      <c r="B11585" s="2">
        <v>-33.762023744984859</v>
      </c>
    </row>
    <row r="11586" spans="1:2" x14ac:dyDescent="0.25">
      <c r="A11586" s="1">
        <v>41891.044444444444</v>
      </c>
      <c r="B11586" s="2">
        <v>-58.416245673406713</v>
      </c>
    </row>
    <row r="11587" spans="1:2" x14ac:dyDescent="0.25">
      <c r="A11587" s="1">
        <v>41891.045138888891</v>
      </c>
      <c r="B11587" s="2">
        <v>-74.627712124539542</v>
      </c>
    </row>
    <row r="11588" spans="1:2" x14ac:dyDescent="0.25">
      <c r="A11588" s="1">
        <v>41891.04583333333</v>
      </c>
      <c r="B11588" s="2">
        <v>-57.808954684765197</v>
      </c>
    </row>
    <row r="11589" spans="1:2" x14ac:dyDescent="0.25">
      <c r="A11589" s="1">
        <v>41891.046527777777</v>
      </c>
      <c r="B11589" s="2">
        <v>-41.430277951629009</v>
      </c>
    </row>
    <row r="11590" spans="1:2" x14ac:dyDescent="0.25">
      <c r="A11590" s="1">
        <v>41891.047222222223</v>
      </c>
      <c r="B11590" s="2">
        <v>-94.87136054446843</v>
      </c>
    </row>
    <row r="11591" spans="1:2" x14ac:dyDescent="0.25">
      <c r="A11591" s="1">
        <v>41891.04791666667</v>
      </c>
      <c r="B11591" s="2">
        <v>-110.19745707944385</v>
      </c>
    </row>
    <row r="11592" spans="1:2" x14ac:dyDescent="0.25">
      <c r="A11592" s="1">
        <v>41891.048611111109</v>
      </c>
      <c r="B11592" s="2">
        <v>-102.12584266784057</v>
      </c>
    </row>
    <row r="11593" spans="1:2" x14ac:dyDescent="0.25">
      <c r="A11593" s="1">
        <v>41891.049305555556</v>
      </c>
      <c r="B11593" s="2">
        <v>-96.548594360148613</v>
      </c>
    </row>
    <row r="11594" spans="1:2" x14ac:dyDescent="0.25">
      <c r="A11594" s="1">
        <v>41891.050000000003</v>
      </c>
      <c r="B11594" s="2">
        <v>-64.575577816022758</v>
      </c>
    </row>
    <row r="11595" spans="1:2" x14ac:dyDescent="0.25">
      <c r="A11595" s="1">
        <v>41891.050694444442</v>
      </c>
      <c r="B11595" s="2">
        <v>-33.375891268638952</v>
      </c>
    </row>
    <row r="11596" spans="1:2" x14ac:dyDescent="0.25">
      <c r="A11596" s="1">
        <v>41891.051388888889</v>
      </c>
      <c r="B11596" s="2">
        <v>-52.041619603433837</v>
      </c>
    </row>
    <row r="11597" spans="1:2" x14ac:dyDescent="0.25">
      <c r="A11597" s="1">
        <v>41891.052083333336</v>
      </c>
      <c r="B11597" s="2">
        <v>-63.486686656138048</v>
      </c>
    </row>
    <row r="11598" spans="1:2" x14ac:dyDescent="0.25">
      <c r="A11598" s="1">
        <v>41891.052777777775</v>
      </c>
      <c r="B11598" s="2">
        <v>-71.786478419480645</v>
      </c>
    </row>
    <row r="11599" spans="1:2" x14ac:dyDescent="0.25">
      <c r="A11599" s="1">
        <v>41891.053472222222</v>
      </c>
      <c r="B11599" s="2">
        <v>-95.609202358926026</v>
      </c>
    </row>
    <row r="11600" spans="1:2" x14ac:dyDescent="0.25">
      <c r="A11600" s="1">
        <v>41891.054166666669</v>
      </c>
      <c r="B11600" s="2">
        <v>-85.134340968124647</v>
      </c>
    </row>
    <row r="11601" spans="1:2" x14ac:dyDescent="0.25">
      <c r="A11601" s="1">
        <v>41891.054861111108</v>
      </c>
      <c r="B11601" s="2">
        <v>-61.938502227850648</v>
      </c>
    </row>
    <row r="11602" spans="1:2" x14ac:dyDescent="0.25">
      <c r="A11602" s="1">
        <v>41891.055555555555</v>
      </c>
      <c r="B11602" s="2">
        <v>-27.658017950892098</v>
      </c>
    </row>
    <row r="11603" spans="1:2" x14ac:dyDescent="0.25">
      <c r="A11603" s="1">
        <v>41891.056250000001</v>
      </c>
      <c r="B11603" s="2">
        <v>-24.87167685798898</v>
      </c>
    </row>
    <row r="11604" spans="1:2" x14ac:dyDescent="0.25">
      <c r="A11604" s="1">
        <v>41891.056944444441</v>
      </c>
      <c r="B11604" s="2">
        <v>-32.025530438119254</v>
      </c>
    </row>
    <row r="11605" spans="1:2" x14ac:dyDescent="0.25">
      <c r="A11605" s="1">
        <v>41891.057638888888</v>
      </c>
      <c r="B11605" s="2">
        <v>-56.184927194374417</v>
      </c>
    </row>
    <row r="11606" spans="1:2" x14ac:dyDescent="0.25">
      <c r="A11606" s="1">
        <v>41891.058333333334</v>
      </c>
      <c r="B11606" s="2">
        <v>-50.787116288600373</v>
      </c>
    </row>
    <row r="11607" spans="1:2" x14ac:dyDescent="0.25">
      <c r="A11607" s="1">
        <v>41891.059027777781</v>
      </c>
      <c r="B11607" s="2">
        <v>-15.045207883731807</v>
      </c>
    </row>
    <row r="11608" spans="1:2" x14ac:dyDescent="0.25">
      <c r="A11608" s="1">
        <v>41891.05972222222</v>
      </c>
      <c r="B11608" s="2">
        <v>-5.9183056847997557</v>
      </c>
    </row>
    <row r="11609" spans="1:2" x14ac:dyDescent="0.25">
      <c r="A11609" s="1">
        <v>41891.060416666667</v>
      </c>
      <c r="B11609" s="2">
        <v>-13.354219150952607</v>
      </c>
    </row>
    <row r="11610" spans="1:2" x14ac:dyDescent="0.25">
      <c r="A11610" s="1">
        <v>41891.061111111114</v>
      </c>
      <c r="B11610" s="2">
        <v>0.97633514490889861</v>
      </c>
    </row>
    <row r="11611" spans="1:2" x14ac:dyDescent="0.25">
      <c r="A11611" s="1">
        <v>41891.061805555553</v>
      </c>
      <c r="B11611" s="2">
        <v>-18.741746406589421</v>
      </c>
    </row>
    <row r="11612" spans="1:2" x14ac:dyDescent="0.25">
      <c r="A11612" s="1">
        <v>41891.0625</v>
      </c>
      <c r="B11612" s="2">
        <v>-18.899030858245897</v>
      </c>
    </row>
    <row r="11613" spans="1:2" x14ac:dyDescent="0.25">
      <c r="A11613" s="1">
        <v>41891.063194444447</v>
      </c>
      <c r="B11613" s="2">
        <v>-22.639144921081122</v>
      </c>
    </row>
    <row r="11614" spans="1:2" x14ac:dyDescent="0.25">
      <c r="A11614" s="1">
        <v>41891.063888888886</v>
      </c>
      <c r="B11614" s="2">
        <v>-19.462299965509736</v>
      </c>
    </row>
    <row r="11615" spans="1:2" x14ac:dyDescent="0.25">
      <c r="A11615" s="1">
        <v>41891.064583333333</v>
      </c>
      <c r="B11615" s="2">
        <v>-35.073288297943265</v>
      </c>
    </row>
    <row r="11616" spans="1:2" x14ac:dyDescent="0.25">
      <c r="A11616" s="1">
        <v>41891.06527777778</v>
      </c>
      <c r="B11616" s="2">
        <v>-19.972913680427155</v>
      </c>
    </row>
    <row r="11617" spans="1:2" x14ac:dyDescent="0.25">
      <c r="A11617" s="1">
        <v>41891.065972222219</v>
      </c>
      <c r="B11617" s="2">
        <v>-3.2316350501057363</v>
      </c>
    </row>
    <row r="11618" spans="1:2" x14ac:dyDescent="0.25">
      <c r="A11618" s="1">
        <v>41891.066666666666</v>
      </c>
      <c r="B11618" s="2">
        <v>-13.470479392228965</v>
      </c>
    </row>
    <row r="11619" spans="1:2" x14ac:dyDescent="0.25">
      <c r="A11619" s="1">
        <v>41891.067361111112</v>
      </c>
      <c r="B11619" s="2">
        <v>-13.728804125940224</v>
      </c>
    </row>
    <row r="11620" spans="1:2" x14ac:dyDescent="0.25">
      <c r="A11620" s="1">
        <v>41891.068055555559</v>
      </c>
      <c r="B11620" s="2">
        <v>-19.329859738968903</v>
      </c>
    </row>
    <row r="11621" spans="1:2" x14ac:dyDescent="0.25">
      <c r="A11621" s="1">
        <v>41891.068749999999</v>
      </c>
      <c r="B11621" s="2">
        <v>3.3715409450975131</v>
      </c>
    </row>
    <row r="11622" spans="1:2" x14ac:dyDescent="0.25">
      <c r="A11622" s="1">
        <v>41891.069444444445</v>
      </c>
      <c r="B11622" s="2">
        <v>-12.258638014994357</v>
      </c>
    </row>
    <row r="11623" spans="1:2" x14ac:dyDescent="0.25">
      <c r="A11623" s="1">
        <v>41891.070138888892</v>
      </c>
      <c r="B11623" s="2">
        <v>-9.5279040715126033</v>
      </c>
    </row>
    <row r="11624" spans="1:2" x14ac:dyDescent="0.25">
      <c r="A11624" s="1">
        <v>41891.070833333331</v>
      </c>
      <c r="B11624" s="2">
        <v>-5.1810835290120547</v>
      </c>
    </row>
    <row r="11625" spans="1:2" x14ac:dyDescent="0.25">
      <c r="A11625" s="1">
        <v>41891.071527777778</v>
      </c>
      <c r="B11625" s="2">
        <v>9.3558268657441666</v>
      </c>
    </row>
    <row r="11626" spans="1:2" x14ac:dyDescent="0.25">
      <c r="A11626" s="1">
        <v>41891.072222222225</v>
      </c>
      <c r="B11626" s="2">
        <v>37.096656317381104</v>
      </c>
    </row>
    <row r="11627" spans="1:2" x14ac:dyDescent="0.25">
      <c r="A11627" s="1">
        <v>41891.072916666664</v>
      </c>
      <c r="B11627" s="2">
        <v>-11.983288616686574</v>
      </c>
    </row>
    <row r="11628" spans="1:2" x14ac:dyDescent="0.25">
      <c r="A11628" s="1">
        <v>41891.073611111111</v>
      </c>
      <c r="B11628" s="2">
        <v>-14.803596913811997</v>
      </c>
    </row>
    <row r="11629" spans="1:2" x14ac:dyDescent="0.25">
      <c r="A11629" s="1">
        <v>41891.074305555558</v>
      </c>
      <c r="B11629" s="2">
        <v>-7.5954416867445014</v>
      </c>
    </row>
    <row r="11630" spans="1:2" x14ac:dyDescent="0.25">
      <c r="A11630" s="1">
        <v>41891.074999999997</v>
      </c>
      <c r="B11630" s="2">
        <v>47.634563681337752</v>
      </c>
    </row>
    <row r="11631" spans="1:2" x14ac:dyDescent="0.25">
      <c r="A11631" s="1">
        <v>41891.075694444444</v>
      </c>
      <c r="B11631" s="2">
        <v>-1.4126176513309474</v>
      </c>
    </row>
    <row r="11632" spans="1:2" x14ac:dyDescent="0.25">
      <c r="A11632" s="1">
        <v>41891.076388888891</v>
      </c>
      <c r="B11632" s="2">
        <v>-9.4861767827387666</v>
      </c>
    </row>
    <row r="11633" spans="1:2" x14ac:dyDescent="0.25">
      <c r="A11633" s="1">
        <v>41891.07708333333</v>
      </c>
      <c r="B11633" s="2">
        <v>-21.096790242515393</v>
      </c>
    </row>
    <row r="11634" spans="1:2" x14ac:dyDescent="0.25">
      <c r="A11634" s="1">
        <v>41891.077777777777</v>
      </c>
      <c r="B11634" s="2">
        <v>-7.3081595530368455</v>
      </c>
    </row>
    <row r="11635" spans="1:2" x14ac:dyDescent="0.25">
      <c r="A11635" s="1">
        <v>41891.078472222223</v>
      </c>
      <c r="B11635" s="2">
        <v>6.2910286933311603</v>
      </c>
    </row>
    <row r="11636" spans="1:2" x14ac:dyDescent="0.25">
      <c r="A11636" s="1">
        <v>41891.07916666667</v>
      </c>
      <c r="B11636" s="2">
        <v>-4.2962333987982371</v>
      </c>
    </row>
    <row r="11637" spans="1:2" x14ac:dyDescent="0.25">
      <c r="A11637" s="1">
        <v>41891.079861111109</v>
      </c>
      <c r="B11637" s="2">
        <v>-4.1305268759293536</v>
      </c>
    </row>
    <row r="11638" spans="1:2" x14ac:dyDescent="0.25">
      <c r="A11638" s="1">
        <v>41891.080555555556</v>
      </c>
      <c r="B11638" s="2">
        <v>-24.177153274760592</v>
      </c>
    </row>
    <row r="11639" spans="1:2" x14ac:dyDescent="0.25">
      <c r="A11639" s="1">
        <v>41891.081250000003</v>
      </c>
      <c r="B11639" s="2">
        <v>-20.148516229674716</v>
      </c>
    </row>
    <row r="11640" spans="1:2" x14ac:dyDescent="0.25">
      <c r="A11640" s="1">
        <v>41891.081944444442</v>
      </c>
      <c r="B11640" s="2">
        <v>-22.409621973090299</v>
      </c>
    </row>
    <row r="11641" spans="1:2" x14ac:dyDescent="0.25">
      <c r="A11641" s="1">
        <v>41891.082638888889</v>
      </c>
      <c r="B11641" s="2">
        <v>-15.427536151874181</v>
      </c>
    </row>
    <row r="11642" spans="1:2" x14ac:dyDescent="0.25">
      <c r="A11642" s="1">
        <v>41891.083333333336</v>
      </c>
      <c r="B11642" s="2">
        <v>-25.544267510227897</v>
      </c>
    </row>
    <row r="11643" spans="1:2" x14ac:dyDescent="0.25">
      <c r="A11643" s="1">
        <v>41891.084027777775</v>
      </c>
      <c r="B11643" s="2">
        <v>-32.006986755446995</v>
      </c>
    </row>
    <row r="11644" spans="1:2" x14ac:dyDescent="0.25">
      <c r="A11644" s="1">
        <v>41891.084722222222</v>
      </c>
      <c r="B11644" s="2">
        <v>-9.0823526967927446</v>
      </c>
    </row>
    <row r="11645" spans="1:2" x14ac:dyDescent="0.25">
      <c r="A11645" s="1">
        <v>41891.085416666669</v>
      </c>
      <c r="B11645" s="2">
        <v>-23.170252738160102</v>
      </c>
    </row>
    <row r="11646" spans="1:2" x14ac:dyDescent="0.25">
      <c r="A11646" s="1">
        <v>41891.086111111108</v>
      </c>
      <c r="B11646" s="2">
        <v>-29.585280702718105</v>
      </c>
    </row>
    <row r="11647" spans="1:2" x14ac:dyDescent="0.25">
      <c r="A11647" s="1">
        <v>41891.086805555555</v>
      </c>
      <c r="B11647" s="2">
        <v>-14.672502992344622</v>
      </c>
    </row>
    <row r="11648" spans="1:2" x14ac:dyDescent="0.25">
      <c r="A11648" s="1">
        <v>41891.087500000001</v>
      </c>
      <c r="B11648" s="2">
        <v>-11.365488271296392</v>
      </c>
    </row>
    <row r="11649" spans="1:2" x14ac:dyDescent="0.25">
      <c r="A11649" s="1">
        <v>41891.088194444441</v>
      </c>
      <c r="B11649" s="2">
        <v>-13.409587922571761</v>
      </c>
    </row>
    <row r="11650" spans="1:2" x14ac:dyDescent="0.25">
      <c r="A11650" s="1">
        <v>41891.088888888888</v>
      </c>
      <c r="B11650" s="2">
        <v>15.488378830435492</v>
      </c>
    </row>
    <row r="11651" spans="1:2" x14ac:dyDescent="0.25">
      <c r="A11651" s="1">
        <v>41891.089583333334</v>
      </c>
      <c r="B11651" s="2">
        <v>-12.307490603427384</v>
      </c>
    </row>
    <row r="11652" spans="1:2" x14ac:dyDescent="0.25">
      <c r="A11652" s="1">
        <v>41891.090277777781</v>
      </c>
      <c r="B11652" s="2">
        <v>-8.5311800852291828</v>
      </c>
    </row>
    <row r="11653" spans="1:2" x14ac:dyDescent="0.25">
      <c r="A11653" s="1">
        <v>41891.09097222222</v>
      </c>
      <c r="B11653" s="2">
        <v>-6.0257180901161824</v>
      </c>
    </row>
    <row r="11654" spans="1:2" x14ac:dyDescent="0.25">
      <c r="A11654" s="1">
        <v>41891.091666666667</v>
      </c>
      <c r="B11654" s="2">
        <v>-0.36202559945735024</v>
      </c>
    </row>
    <row r="11655" spans="1:2" x14ac:dyDescent="0.25">
      <c r="A11655" s="1">
        <v>41891.092361111114</v>
      </c>
      <c r="B11655" s="2">
        <v>-1.7690249717684006</v>
      </c>
    </row>
    <row r="11656" spans="1:2" x14ac:dyDescent="0.25">
      <c r="A11656" s="1">
        <v>41891.093055555553</v>
      </c>
      <c r="B11656" s="2">
        <v>-6.476644811381326</v>
      </c>
    </row>
    <row r="11657" spans="1:2" x14ac:dyDescent="0.25">
      <c r="A11657" s="1">
        <v>41891.09375</v>
      </c>
      <c r="B11657" s="2">
        <v>-20.369024117322017</v>
      </c>
    </row>
    <row r="11658" spans="1:2" x14ac:dyDescent="0.25">
      <c r="A11658" s="1">
        <v>41891.094444444447</v>
      </c>
      <c r="B11658" s="2">
        <v>-30.861048405238154</v>
      </c>
    </row>
    <row r="11659" spans="1:2" x14ac:dyDescent="0.25">
      <c r="A11659" s="1">
        <v>41891.095138888886</v>
      </c>
      <c r="B11659" s="2">
        <v>-24.409718201303622</v>
      </c>
    </row>
    <row r="11660" spans="1:2" x14ac:dyDescent="0.25">
      <c r="A11660" s="1">
        <v>41891.095833333333</v>
      </c>
      <c r="B11660" s="2">
        <v>-0.66614908232992698</v>
      </c>
    </row>
    <row r="11661" spans="1:2" x14ac:dyDescent="0.25">
      <c r="A11661" s="1">
        <v>41891.09652777778</v>
      </c>
      <c r="B11661" s="2">
        <v>20.573815099517137</v>
      </c>
    </row>
    <row r="11662" spans="1:2" x14ac:dyDescent="0.25">
      <c r="A11662" s="1">
        <v>41891.097222222219</v>
      </c>
      <c r="B11662" s="2">
        <v>52.809726602168908</v>
      </c>
    </row>
    <row r="11663" spans="1:2" x14ac:dyDescent="0.25">
      <c r="A11663" s="1">
        <v>41891.097916666666</v>
      </c>
      <c r="B11663" s="2">
        <v>26.86957603186238</v>
      </c>
    </row>
    <row r="11664" spans="1:2" x14ac:dyDescent="0.25">
      <c r="A11664" s="1">
        <v>41891.098611111112</v>
      </c>
      <c r="B11664" s="2">
        <v>11.441357350525019</v>
      </c>
    </row>
    <row r="11665" spans="1:2" x14ac:dyDescent="0.25">
      <c r="A11665" s="1">
        <v>41891.099305555559</v>
      </c>
      <c r="B11665" s="2">
        <v>23.84607535066122</v>
      </c>
    </row>
    <row r="11666" spans="1:2" x14ac:dyDescent="0.25">
      <c r="A11666" s="1">
        <v>41891.1</v>
      </c>
      <c r="B11666" s="2">
        <v>34.016466300272441</v>
      </c>
    </row>
    <row r="11667" spans="1:2" x14ac:dyDescent="0.25">
      <c r="A11667" s="1">
        <v>41891.100694444445</v>
      </c>
      <c r="B11667" s="2">
        <v>25.619085433330476</v>
      </c>
    </row>
    <row r="11668" spans="1:2" x14ac:dyDescent="0.25">
      <c r="A11668" s="1">
        <v>41891.101388888892</v>
      </c>
      <c r="B11668" s="2">
        <v>1.0800659510333086</v>
      </c>
    </row>
    <row r="11669" spans="1:2" x14ac:dyDescent="0.25">
      <c r="A11669" s="1">
        <v>41891.102083333331</v>
      </c>
      <c r="B11669" s="2">
        <v>10.837979755494477</v>
      </c>
    </row>
    <row r="11670" spans="1:2" x14ac:dyDescent="0.25">
      <c r="A11670" s="1">
        <v>41891.102777777778</v>
      </c>
      <c r="B11670" s="2">
        <v>36.266697278196325</v>
      </c>
    </row>
    <row r="11671" spans="1:2" x14ac:dyDescent="0.25">
      <c r="A11671" s="1">
        <v>41891.103472222225</v>
      </c>
      <c r="B11671" s="2">
        <v>51.309647191673868</v>
      </c>
    </row>
    <row r="11672" spans="1:2" x14ac:dyDescent="0.25">
      <c r="A11672" s="1">
        <v>41891.104166666664</v>
      </c>
      <c r="B11672" s="2">
        <v>43.980310563345121</v>
      </c>
    </row>
    <row r="11673" spans="1:2" x14ac:dyDescent="0.25">
      <c r="A11673" s="1">
        <v>41891.104861111111</v>
      </c>
      <c r="B11673" s="2">
        <v>37.616854765722628</v>
      </c>
    </row>
    <row r="11674" spans="1:2" x14ac:dyDescent="0.25">
      <c r="A11674" s="1">
        <v>41891.105555555558</v>
      </c>
      <c r="B11674" s="2">
        <v>42.715604836239073</v>
      </c>
    </row>
    <row r="11675" spans="1:2" x14ac:dyDescent="0.25">
      <c r="A11675" s="1">
        <v>41891.106249999997</v>
      </c>
      <c r="B11675" s="2">
        <v>30.765580955268526</v>
      </c>
    </row>
    <row r="11676" spans="1:2" x14ac:dyDescent="0.25">
      <c r="A11676" s="1">
        <v>41891.106944444444</v>
      </c>
      <c r="B11676" s="2">
        <v>21.801840694828449</v>
      </c>
    </row>
    <row r="11677" spans="1:2" x14ac:dyDescent="0.25">
      <c r="A11677" s="1">
        <v>41891.107638888891</v>
      </c>
      <c r="B11677" s="2">
        <v>21.252229406165618</v>
      </c>
    </row>
    <row r="11678" spans="1:2" x14ac:dyDescent="0.25">
      <c r="A11678" s="1">
        <v>41891.10833333333</v>
      </c>
      <c r="B11678" s="2">
        <v>3.7201472440956422</v>
      </c>
    </row>
    <row r="11679" spans="1:2" x14ac:dyDescent="0.25">
      <c r="A11679" s="1">
        <v>41891.109027777777</v>
      </c>
      <c r="B11679" s="2">
        <v>7.3648022288464441</v>
      </c>
    </row>
    <row r="11680" spans="1:2" x14ac:dyDescent="0.25">
      <c r="A11680" s="1">
        <v>41891.109722222223</v>
      </c>
      <c r="B11680" s="2">
        <v>-21.42217784774936</v>
      </c>
    </row>
    <row r="11681" spans="1:2" x14ac:dyDescent="0.25">
      <c r="A11681" s="1">
        <v>41891.11041666667</v>
      </c>
      <c r="B11681" s="2">
        <v>-1.7083144026243342</v>
      </c>
    </row>
    <row r="11682" spans="1:2" x14ac:dyDescent="0.25">
      <c r="A11682" s="1">
        <v>41891.111111111109</v>
      </c>
      <c r="B11682" s="2">
        <v>-17.006141410727288</v>
      </c>
    </row>
    <row r="11683" spans="1:2" x14ac:dyDescent="0.25">
      <c r="A11683" s="1">
        <v>41891.111805555556</v>
      </c>
      <c r="B11683" s="2">
        <v>-17.45741713418732</v>
      </c>
    </row>
    <row r="11684" spans="1:2" x14ac:dyDescent="0.25">
      <c r="A11684" s="1">
        <v>41891.112500000003</v>
      </c>
      <c r="B11684" s="2">
        <v>-17.647482459275246</v>
      </c>
    </row>
    <row r="11685" spans="1:2" x14ac:dyDescent="0.25">
      <c r="A11685" s="1">
        <v>41891.113194444442</v>
      </c>
      <c r="B11685" s="2">
        <v>-30.075724726776148</v>
      </c>
    </row>
    <row r="11686" spans="1:2" x14ac:dyDescent="0.25">
      <c r="A11686" s="1">
        <v>41891.113888888889</v>
      </c>
      <c r="B11686" s="2">
        <v>-36.713431905689745</v>
      </c>
    </row>
    <row r="11687" spans="1:2" x14ac:dyDescent="0.25">
      <c r="A11687" s="1">
        <v>41891.114583333336</v>
      </c>
      <c r="B11687" s="2">
        <v>-31.379500267547943</v>
      </c>
    </row>
    <row r="11688" spans="1:2" x14ac:dyDescent="0.25">
      <c r="A11688" s="1">
        <v>41891.115277777775</v>
      </c>
      <c r="B11688" s="2">
        <v>-50.54456277669815</v>
      </c>
    </row>
    <row r="11689" spans="1:2" x14ac:dyDescent="0.25">
      <c r="A11689" s="1">
        <v>41891.115972222222</v>
      </c>
      <c r="B11689" s="2">
        <v>-60.120215695096221</v>
      </c>
    </row>
    <row r="11690" spans="1:2" x14ac:dyDescent="0.25">
      <c r="A11690" s="1">
        <v>41891.116666666669</v>
      </c>
      <c r="B11690" s="2">
        <v>-59.509297302438064</v>
      </c>
    </row>
    <row r="11691" spans="1:2" x14ac:dyDescent="0.25">
      <c r="A11691" s="1">
        <v>41891.117361111108</v>
      </c>
      <c r="B11691" s="2">
        <v>-31.682255800867519</v>
      </c>
    </row>
    <row r="11692" spans="1:2" x14ac:dyDescent="0.25">
      <c r="A11692" s="1">
        <v>41891.118055555555</v>
      </c>
      <c r="B11692" s="2">
        <v>-72.688383263892803</v>
      </c>
    </row>
    <row r="11693" spans="1:2" x14ac:dyDescent="0.25">
      <c r="A11693" s="1">
        <v>41891.118750000001</v>
      </c>
      <c r="B11693" s="2">
        <v>-77.36397865097193</v>
      </c>
    </row>
    <row r="11694" spans="1:2" x14ac:dyDescent="0.25">
      <c r="A11694" s="1">
        <v>41891.119444444441</v>
      </c>
      <c r="B11694" s="2">
        <v>-85.8619457146211</v>
      </c>
    </row>
    <row r="11695" spans="1:2" x14ac:dyDescent="0.25">
      <c r="A11695" s="1">
        <v>41891.120138888888</v>
      </c>
      <c r="B11695" s="2">
        <v>-75.672091949306193</v>
      </c>
    </row>
    <row r="11696" spans="1:2" x14ac:dyDescent="0.25">
      <c r="A11696" s="1">
        <v>41891.120833333334</v>
      </c>
      <c r="B11696" s="2">
        <v>-73.84885382307499</v>
      </c>
    </row>
    <row r="11697" spans="1:2" x14ac:dyDescent="0.25">
      <c r="A11697" s="1">
        <v>41891.121527777781</v>
      </c>
      <c r="B11697" s="2">
        <v>-80.989477469013465</v>
      </c>
    </row>
    <row r="11698" spans="1:2" x14ac:dyDescent="0.25">
      <c r="A11698" s="1">
        <v>41891.12222222222</v>
      </c>
      <c r="B11698" s="2">
        <v>-62.342818893102233</v>
      </c>
    </row>
    <row r="11699" spans="1:2" x14ac:dyDescent="0.25">
      <c r="A11699" s="1">
        <v>41891.122916666667</v>
      </c>
      <c r="B11699" s="2">
        <v>-30.306084740862328</v>
      </c>
    </row>
    <row r="11700" spans="1:2" x14ac:dyDescent="0.25">
      <c r="A11700" s="1">
        <v>41891.123611111114</v>
      </c>
      <c r="B11700" s="2">
        <v>-45.162877302688621</v>
      </c>
    </row>
    <row r="11701" spans="1:2" x14ac:dyDescent="0.25">
      <c r="A11701" s="1">
        <v>41891.124305555553</v>
      </c>
      <c r="B11701" s="2">
        <v>-64.121342869114599</v>
      </c>
    </row>
    <row r="11702" spans="1:2" x14ac:dyDescent="0.25">
      <c r="A11702" s="1">
        <v>41891.125</v>
      </c>
      <c r="B11702" s="2">
        <v>-77.267457257932008</v>
      </c>
    </row>
    <row r="11703" spans="1:2" x14ac:dyDescent="0.25">
      <c r="A11703" s="1">
        <v>41891.125694444447</v>
      </c>
      <c r="B11703" s="2">
        <v>-70.12058254286724</v>
      </c>
    </row>
    <row r="11704" spans="1:2" x14ac:dyDescent="0.25">
      <c r="A11704" s="1">
        <v>41891.126388888886</v>
      </c>
      <c r="B11704" s="2">
        <v>-35.304984514219782</v>
      </c>
    </row>
    <row r="11705" spans="1:2" x14ac:dyDescent="0.25">
      <c r="A11705" s="1">
        <v>41891.127083333333</v>
      </c>
      <c r="B11705" s="2">
        <v>-37.33877767569502</v>
      </c>
    </row>
    <row r="11706" spans="1:2" x14ac:dyDescent="0.25">
      <c r="A11706" s="1">
        <v>41891.12777777778</v>
      </c>
      <c r="B11706" s="2">
        <v>-40.535501107249488</v>
      </c>
    </row>
    <row r="11707" spans="1:2" x14ac:dyDescent="0.25">
      <c r="A11707" s="1">
        <v>41891.128472222219</v>
      </c>
      <c r="B11707" s="2">
        <v>-21.967012372254249</v>
      </c>
    </row>
    <row r="11708" spans="1:2" x14ac:dyDescent="0.25">
      <c r="A11708" s="1">
        <v>41891.129166666666</v>
      </c>
      <c r="B11708" s="2">
        <v>-19.339994770580962</v>
      </c>
    </row>
    <row r="11709" spans="1:2" x14ac:dyDescent="0.25">
      <c r="A11709" s="1">
        <v>41891.129861111112</v>
      </c>
      <c r="B11709" s="2">
        <v>3.7257547704291936</v>
      </c>
    </row>
    <row r="11710" spans="1:2" x14ac:dyDescent="0.25">
      <c r="A11710" s="1">
        <v>41891.130555555559</v>
      </c>
      <c r="B11710" s="2">
        <v>8.7323480211050377</v>
      </c>
    </row>
    <row r="11711" spans="1:2" x14ac:dyDescent="0.25">
      <c r="A11711" s="1">
        <v>41891.131249999999</v>
      </c>
      <c r="B11711" s="2">
        <v>26.635935058060568</v>
      </c>
    </row>
    <row r="11712" spans="1:2" x14ac:dyDescent="0.25">
      <c r="A11712" s="1">
        <v>41891.131944444445</v>
      </c>
      <c r="B11712" s="2">
        <v>26.041987910400589</v>
      </c>
    </row>
    <row r="11713" spans="1:2" x14ac:dyDescent="0.25">
      <c r="A11713" s="1">
        <v>41891.132638888892</v>
      </c>
      <c r="B11713" s="2">
        <v>34.529341164066864</v>
      </c>
    </row>
    <row r="11714" spans="1:2" x14ac:dyDescent="0.25">
      <c r="A11714" s="1">
        <v>41891.133333333331</v>
      </c>
      <c r="B11714" s="2">
        <v>23.170170039280492</v>
      </c>
    </row>
    <row r="11715" spans="1:2" x14ac:dyDescent="0.25">
      <c r="A11715" s="1">
        <v>41891.134027777778</v>
      </c>
      <c r="B11715" s="2">
        <v>-1.3739379645919447</v>
      </c>
    </row>
    <row r="11716" spans="1:2" x14ac:dyDescent="0.25">
      <c r="A11716" s="1">
        <v>41891.134722222225</v>
      </c>
      <c r="B11716" s="2">
        <v>-1.5129130941607096</v>
      </c>
    </row>
    <row r="11717" spans="1:2" x14ac:dyDescent="0.25">
      <c r="A11717" s="1">
        <v>41891.135416666664</v>
      </c>
      <c r="B11717" s="2">
        <v>-10.633610742598345</v>
      </c>
    </row>
    <row r="11718" spans="1:2" x14ac:dyDescent="0.25">
      <c r="A11718" s="1">
        <v>41891.136111111111</v>
      </c>
      <c r="B11718" s="2">
        <v>-23.721563429578477</v>
      </c>
    </row>
    <row r="11719" spans="1:2" x14ac:dyDescent="0.25">
      <c r="A11719" s="1">
        <v>41891.136805555558</v>
      </c>
      <c r="B11719" s="2">
        <v>-42.351142418857002</v>
      </c>
    </row>
    <row r="11720" spans="1:2" x14ac:dyDescent="0.25">
      <c r="A11720" s="1">
        <v>41891.137499999997</v>
      </c>
      <c r="B11720" s="2">
        <v>-55.562832726056996</v>
      </c>
    </row>
    <row r="11721" spans="1:2" x14ac:dyDescent="0.25">
      <c r="A11721" s="1">
        <v>41891.138194444444</v>
      </c>
      <c r="B11721" s="2">
        <v>-58.12154643543181</v>
      </c>
    </row>
    <row r="11722" spans="1:2" x14ac:dyDescent="0.25">
      <c r="A11722" s="1">
        <v>41891.138888888891</v>
      </c>
      <c r="B11722" s="2">
        <v>-55.236408966525538</v>
      </c>
    </row>
    <row r="11723" spans="1:2" x14ac:dyDescent="0.25">
      <c r="A11723" s="1">
        <v>41891.13958333333</v>
      </c>
      <c r="B11723" s="2">
        <v>-100.03549268489782</v>
      </c>
    </row>
    <row r="11724" spans="1:2" x14ac:dyDescent="0.25">
      <c r="A11724" s="1">
        <v>41891.140277777777</v>
      </c>
      <c r="B11724" s="2">
        <v>-82.348046152782629</v>
      </c>
    </row>
    <row r="11725" spans="1:2" x14ac:dyDescent="0.25">
      <c r="A11725" s="1">
        <v>41891.140972222223</v>
      </c>
      <c r="B11725" s="2">
        <v>-84.416508014566105</v>
      </c>
    </row>
    <row r="11726" spans="1:2" x14ac:dyDescent="0.25">
      <c r="A11726" s="1">
        <v>41891.14166666667</v>
      </c>
      <c r="B11726" s="2">
        <v>-63.624293739118727</v>
      </c>
    </row>
    <row r="11727" spans="1:2" x14ac:dyDescent="0.25">
      <c r="A11727" s="1">
        <v>41891.142361111109</v>
      </c>
      <c r="B11727" s="2">
        <v>-90.071979934469951</v>
      </c>
    </row>
    <row r="11728" spans="1:2" x14ac:dyDescent="0.25">
      <c r="A11728" s="1">
        <v>41891.143055555556</v>
      </c>
      <c r="B11728" s="2">
        <v>-97.9253565068706</v>
      </c>
    </row>
    <row r="11729" spans="1:2" x14ac:dyDescent="0.25">
      <c r="A11729" s="1">
        <v>41891.143750000003</v>
      </c>
      <c r="B11729" s="2">
        <v>-66.780654286411306</v>
      </c>
    </row>
    <row r="11730" spans="1:2" x14ac:dyDescent="0.25">
      <c r="A11730" s="1">
        <v>41891.144444444442</v>
      </c>
      <c r="B11730" s="2">
        <v>-74.764670864944733</v>
      </c>
    </row>
    <row r="11731" spans="1:2" x14ac:dyDescent="0.25">
      <c r="A11731" s="1">
        <v>41891.145138888889</v>
      </c>
      <c r="B11731" s="2">
        <v>-83.229291286881192</v>
      </c>
    </row>
    <row r="11732" spans="1:2" x14ac:dyDescent="0.25">
      <c r="A11732" s="1">
        <v>41891.145833333336</v>
      </c>
      <c r="B11732" s="2">
        <v>-61.948825161499556</v>
      </c>
    </row>
    <row r="11733" spans="1:2" x14ac:dyDescent="0.25">
      <c r="A11733" s="1">
        <v>41891.146527777775</v>
      </c>
      <c r="B11733" s="2">
        <v>-20.32986716584152</v>
      </c>
    </row>
    <row r="11734" spans="1:2" x14ac:dyDescent="0.25">
      <c r="A11734" s="1">
        <v>41891.147222222222</v>
      </c>
      <c r="B11734" s="2">
        <v>-1.421377667819858</v>
      </c>
    </row>
    <row r="11735" spans="1:2" x14ac:dyDescent="0.25">
      <c r="A11735" s="1">
        <v>41891.147916666669</v>
      </c>
      <c r="B11735" s="2">
        <v>-6.4787801344818341</v>
      </c>
    </row>
    <row r="11736" spans="1:2" x14ac:dyDescent="0.25">
      <c r="A11736" s="1">
        <v>41891.148611111108</v>
      </c>
      <c r="B11736" s="2">
        <v>-13.10229368291184</v>
      </c>
    </row>
    <row r="11737" spans="1:2" x14ac:dyDescent="0.25">
      <c r="A11737" s="1">
        <v>41891.149305555555</v>
      </c>
      <c r="B11737" s="2">
        <v>-17.000723778315297</v>
      </c>
    </row>
    <row r="11738" spans="1:2" x14ac:dyDescent="0.25">
      <c r="A11738" s="1">
        <v>41891.15</v>
      </c>
      <c r="B11738" s="2">
        <v>-51.384622577710736</v>
      </c>
    </row>
    <row r="11739" spans="1:2" x14ac:dyDescent="0.25">
      <c r="A11739" s="1">
        <v>41891.150694444441</v>
      </c>
      <c r="B11739" s="2">
        <v>-61.871036645460599</v>
      </c>
    </row>
    <row r="11740" spans="1:2" x14ac:dyDescent="0.25">
      <c r="A11740" s="1">
        <v>41891.151388888888</v>
      </c>
      <c r="B11740" s="2">
        <v>-58.90270495697235</v>
      </c>
    </row>
    <row r="11741" spans="1:2" x14ac:dyDescent="0.25">
      <c r="A11741" s="1">
        <v>41891.152083333334</v>
      </c>
      <c r="B11741" s="2">
        <v>-38.827745038171273</v>
      </c>
    </row>
    <row r="11742" spans="1:2" x14ac:dyDescent="0.25">
      <c r="A11742" s="1">
        <v>41891.152777777781</v>
      </c>
      <c r="B11742" s="2">
        <v>-23.590347347905116</v>
      </c>
    </row>
    <row r="11743" spans="1:2" x14ac:dyDescent="0.25">
      <c r="A11743" s="1">
        <v>41891.15347222222</v>
      </c>
      <c r="B11743" s="2">
        <v>-54.657973413790266</v>
      </c>
    </row>
    <row r="11744" spans="1:2" x14ac:dyDescent="0.25">
      <c r="A11744" s="1">
        <v>41891.154166666667</v>
      </c>
      <c r="B11744" s="2">
        <v>-43.55604969446722</v>
      </c>
    </row>
    <row r="11745" spans="1:2" x14ac:dyDescent="0.25">
      <c r="A11745" s="1">
        <v>41891.154861111114</v>
      </c>
      <c r="B11745" s="2">
        <v>-38.934569169164753</v>
      </c>
    </row>
    <row r="11746" spans="1:2" x14ac:dyDescent="0.25">
      <c r="A11746" s="1">
        <v>41891.155555555553</v>
      </c>
      <c r="B11746" s="2">
        <v>-44.52137416912786</v>
      </c>
    </row>
    <row r="11747" spans="1:2" x14ac:dyDescent="0.25">
      <c r="A11747" s="1">
        <v>41891.15625</v>
      </c>
      <c r="B11747" s="2">
        <v>-34.051501021507043</v>
      </c>
    </row>
    <row r="11748" spans="1:2" x14ac:dyDescent="0.25">
      <c r="A11748" s="1">
        <v>41891.156944444447</v>
      </c>
      <c r="B11748" s="2">
        <v>-13.614614972554046</v>
      </c>
    </row>
    <row r="11749" spans="1:2" x14ac:dyDescent="0.25">
      <c r="A11749" s="1">
        <v>41891.157638888886</v>
      </c>
      <c r="B11749" s="2">
        <v>-13.15704696660614</v>
      </c>
    </row>
    <row r="11750" spans="1:2" x14ac:dyDescent="0.25">
      <c r="A11750" s="1">
        <v>41891.158333333333</v>
      </c>
      <c r="B11750" s="2">
        <v>-28.843426538051183</v>
      </c>
    </row>
    <row r="11751" spans="1:2" x14ac:dyDescent="0.25">
      <c r="A11751" s="1">
        <v>41891.15902777778</v>
      </c>
      <c r="B11751" s="2">
        <v>-13.271648250971218</v>
      </c>
    </row>
    <row r="11752" spans="1:2" x14ac:dyDescent="0.25">
      <c r="A11752" s="1">
        <v>41891.159722222219</v>
      </c>
      <c r="B11752" s="2">
        <v>5.875517371714098</v>
      </c>
    </row>
    <row r="11753" spans="1:2" x14ac:dyDescent="0.25">
      <c r="A11753" s="1">
        <v>41891.160416666666</v>
      </c>
      <c r="B11753" s="2">
        <v>22.103982556763125</v>
      </c>
    </row>
    <row r="11754" spans="1:2" x14ac:dyDescent="0.25">
      <c r="A11754" s="1">
        <v>41891.161111111112</v>
      </c>
      <c r="B11754" s="2">
        <v>28.663004525890816</v>
      </c>
    </row>
    <row r="11755" spans="1:2" x14ac:dyDescent="0.25">
      <c r="A11755" s="1">
        <v>41891.161805555559</v>
      </c>
      <c r="B11755" s="2">
        <v>27.85109322837646</v>
      </c>
    </row>
    <row r="11756" spans="1:2" x14ac:dyDescent="0.25">
      <c r="A11756" s="1">
        <v>41891.162499999999</v>
      </c>
      <c r="B11756" s="2">
        <v>43.018974526062571</v>
      </c>
    </row>
    <row r="11757" spans="1:2" x14ac:dyDescent="0.25">
      <c r="A11757" s="1">
        <v>41891.163194444445</v>
      </c>
      <c r="B11757" s="2">
        <v>23.236540586584791</v>
      </c>
    </row>
    <row r="11758" spans="1:2" x14ac:dyDescent="0.25">
      <c r="A11758" s="1">
        <v>41891.163888888892</v>
      </c>
      <c r="B11758" s="2">
        <v>30.511981664708099</v>
      </c>
    </row>
    <row r="11759" spans="1:2" x14ac:dyDescent="0.25">
      <c r="A11759" s="1">
        <v>41891.164583333331</v>
      </c>
      <c r="B11759" s="2">
        <v>47.754016385671761</v>
      </c>
    </row>
    <row r="11760" spans="1:2" x14ac:dyDescent="0.25">
      <c r="A11760" s="1">
        <v>41891.165277777778</v>
      </c>
      <c r="B11760" s="2">
        <v>63.794646452610806</v>
      </c>
    </row>
    <row r="11761" spans="1:2" x14ac:dyDescent="0.25">
      <c r="A11761" s="1">
        <v>41891.165972222225</v>
      </c>
      <c r="B11761" s="2">
        <v>67.480451527609446</v>
      </c>
    </row>
    <row r="11762" spans="1:2" x14ac:dyDescent="0.25">
      <c r="A11762" s="1">
        <v>41891.166666666664</v>
      </c>
      <c r="B11762" s="2">
        <v>54.575597368338883</v>
      </c>
    </row>
    <row r="11763" spans="1:2" x14ac:dyDescent="0.25">
      <c r="A11763" s="1">
        <v>41891.167361111111</v>
      </c>
      <c r="B11763" s="2">
        <v>60.211298813384687</v>
      </c>
    </row>
    <row r="11764" spans="1:2" x14ac:dyDescent="0.25">
      <c r="A11764" s="1">
        <v>41891.168055555558</v>
      </c>
      <c r="B11764" s="2">
        <v>-1.85392172356563</v>
      </c>
    </row>
    <row r="11765" spans="1:2" x14ac:dyDescent="0.25">
      <c r="A11765" s="1">
        <v>41891.168749999997</v>
      </c>
      <c r="B11765" s="2">
        <v>7.3054010048964608</v>
      </c>
    </row>
    <row r="11766" spans="1:2" x14ac:dyDescent="0.25">
      <c r="A11766" s="1">
        <v>41891.169444444444</v>
      </c>
      <c r="B11766" s="2">
        <v>31.858884279926617</v>
      </c>
    </row>
    <row r="11767" spans="1:2" x14ac:dyDescent="0.25">
      <c r="A11767" s="1">
        <v>41891.170138888891</v>
      </c>
      <c r="B11767" s="2">
        <v>46.315987755913135</v>
      </c>
    </row>
    <row r="11768" spans="1:2" x14ac:dyDescent="0.25">
      <c r="A11768" s="1">
        <v>41891.17083333333</v>
      </c>
      <c r="B11768" s="2">
        <v>59.648599812107086</v>
      </c>
    </row>
    <row r="11769" spans="1:2" x14ac:dyDescent="0.25">
      <c r="A11769" s="1">
        <v>41891.171527777777</v>
      </c>
      <c r="B11769" s="2">
        <v>62.571662772102478</v>
      </c>
    </row>
    <row r="11770" spans="1:2" x14ac:dyDescent="0.25">
      <c r="A11770" s="1">
        <v>41891.172222222223</v>
      </c>
      <c r="B11770" s="2">
        <v>91.533934953162685</v>
      </c>
    </row>
    <row r="11771" spans="1:2" x14ac:dyDescent="0.25">
      <c r="A11771" s="1">
        <v>41891.17291666667</v>
      </c>
      <c r="B11771" s="2">
        <v>71.035678419899583</v>
      </c>
    </row>
    <row r="11772" spans="1:2" x14ac:dyDescent="0.25">
      <c r="A11772" s="1">
        <v>41891.173611111109</v>
      </c>
      <c r="B11772" s="2">
        <v>54.579852738392461</v>
      </c>
    </row>
    <row r="11773" spans="1:2" x14ac:dyDescent="0.25">
      <c r="A11773" s="1">
        <v>41891.174305555556</v>
      </c>
      <c r="B11773" s="2">
        <v>12.98887561781703</v>
      </c>
    </row>
    <row r="11774" spans="1:2" x14ac:dyDescent="0.25">
      <c r="A11774" s="1">
        <v>41891.175000000003</v>
      </c>
      <c r="B11774" s="2">
        <v>-0.45299824224845603</v>
      </c>
    </row>
    <row r="11775" spans="1:2" x14ac:dyDescent="0.25">
      <c r="A11775" s="1">
        <v>41891.175694444442</v>
      </c>
      <c r="B11775" s="2">
        <v>-5.9669890686589495</v>
      </c>
    </row>
    <row r="11776" spans="1:2" x14ac:dyDescent="0.25">
      <c r="A11776" s="1">
        <v>41891.176388888889</v>
      </c>
      <c r="B11776" s="2">
        <v>-1.9527510382647355</v>
      </c>
    </row>
    <row r="11777" spans="1:2" x14ac:dyDescent="0.25">
      <c r="A11777" s="1">
        <v>41891.177083333336</v>
      </c>
      <c r="B11777" s="2">
        <v>-13.236265400157329</v>
      </c>
    </row>
    <row r="11778" spans="1:2" x14ac:dyDescent="0.25">
      <c r="A11778" s="1">
        <v>41891.177777777775</v>
      </c>
      <c r="B11778" s="2">
        <v>-16.316217250566964</v>
      </c>
    </row>
    <row r="11779" spans="1:2" x14ac:dyDescent="0.25">
      <c r="A11779" s="1">
        <v>41891.178472222222</v>
      </c>
      <c r="B11779" s="2">
        <v>-15.134592137992694</v>
      </c>
    </row>
    <row r="11780" spans="1:2" x14ac:dyDescent="0.25">
      <c r="A11780" s="1">
        <v>41891.179166666669</v>
      </c>
      <c r="B11780" s="2">
        <v>6.4686102327175226</v>
      </c>
    </row>
    <row r="11781" spans="1:2" x14ac:dyDescent="0.25">
      <c r="A11781" s="1">
        <v>41891.179861111108</v>
      </c>
      <c r="B11781" s="2">
        <v>-4.8294645953856161</v>
      </c>
    </row>
    <row r="11782" spans="1:2" x14ac:dyDescent="0.25">
      <c r="A11782" s="1">
        <v>41891.180555555555</v>
      </c>
      <c r="B11782" s="2">
        <v>-7.6848053255926061</v>
      </c>
    </row>
    <row r="11783" spans="1:2" x14ac:dyDescent="0.25">
      <c r="A11783" s="1">
        <v>41891.181250000001</v>
      </c>
      <c r="B11783" s="2">
        <v>-16.671545887102912</v>
      </c>
    </row>
    <row r="11784" spans="1:2" x14ac:dyDescent="0.25">
      <c r="A11784" s="1">
        <v>41891.181944444441</v>
      </c>
      <c r="B11784" s="2">
        <v>-31.512254613399271</v>
      </c>
    </row>
    <row r="11785" spans="1:2" x14ac:dyDescent="0.25">
      <c r="A11785" s="1">
        <v>41891.182638888888</v>
      </c>
      <c r="B11785" s="2">
        <v>-41.592632322570232</v>
      </c>
    </row>
    <row r="11786" spans="1:2" x14ac:dyDescent="0.25">
      <c r="A11786" s="1">
        <v>41891.183333333334</v>
      </c>
      <c r="B11786" s="2">
        <v>-13.992641097719025</v>
      </c>
    </row>
    <row r="11787" spans="1:2" x14ac:dyDescent="0.25">
      <c r="A11787" s="1">
        <v>41891.184027777781</v>
      </c>
      <c r="B11787" s="2">
        <v>-50.133887650974792</v>
      </c>
    </row>
    <row r="11788" spans="1:2" x14ac:dyDescent="0.25">
      <c r="A11788" s="1">
        <v>41891.18472222222</v>
      </c>
      <c r="B11788" s="2">
        <v>-50.485861987182098</v>
      </c>
    </row>
    <row r="11789" spans="1:2" x14ac:dyDescent="0.25">
      <c r="A11789" s="1">
        <v>41891.185416666667</v>
      </c>
      <c r="B11789" s="2">
        <v>-40.402679184786393</v>
      </c>
    </row>
    <row r="11790" spans="1:2" x14ac:dyDescent="0.25">
      <c r="A11790" s="1">
        <v>41891.186111111114</v>
      </c>
      <c r="B11790" s="2">
        <v>-28.736619009911372</v>
      </c>
    </row>
    <row r="11791" spans="1:2" x14ac:dyDescent="0.25">
      <c r="A11791" s="1">
        <v>41891.186805555553</v>
      </c>
      <c r="B11791" s="2">
        <v>-41.416952053948386</v>
      </c>
    </row>
    <row r="11792" spans="1:2" x14ac:dyDescent="0.25">
      <c r="A11792" s="1">
        <v>41891.1875</v>
      </c>
      <c r="B11792" s="2">
        <v>-47.632140407986782</v>
      </c>
    </row>
    <row r="11793" spans="1:2" x14ac:dyDescent="0.25">
      <c r="A11793" s="1">
        <v>41891.188194444447</v>
      </c>
      <c r="B11793" s="2">
        <v>-29.300751597928564</v>
      </c>
    </row>
    <row r="11794" spans="1:2" x14ac:dyDescent="0.25">
      <c r="A11794" s="1">
        <v>41891.188888888886</v>
      </c>
      <c r="B11794" s="2">
        <v>-55.424954889867998</v>
      </c>
    </row>
    <row r="11795" spans="1:2" x14ac:dyDescent="0.25">
      <c r="A11795" s="1">
        <v>41891.189583333333</v>
      </c>
      <c r="B11795" s="2">
        <v>-34.717114191826354</v>
      </c>
    </row>
    <row r="11796" spans="1:2" x14ac:dyDescent="0.25">
      <c r="A11796" s="1">
        <v>41891.19027777778</v>
      </c>
      <c r="B11796" s="2">
        <v>-12.589769592246983</v>
      </c>
    </row>
    <row r="11797" spans="1:2" x14ac:dyDescent="0.25">
      <c r="A11797" s="1">
        <v>41891.190972222219</v>
      </c>
      <c r="B11797" s="2">
        <v>-36.214543697383</v>
      </c>
    </row>
    <row r="11798" spans="1:2" x14ac:dyDescent="0.25">
      <c r="A11798" s="1">
        <v>41891.191666666666</v>
      </c>
      <c r="B11798" s="2">
        <v>-12.802353277886262</v>
      </c>
    </row>
    <row r="11799" spans="1:2" x14ac:dyDescent="0.25">
      <c r="A11799" s="1">
        <v>41891.192361111112</v>
      </c>
      <c r="B11799" s="2">
        <v>-27.275264072316833</v>
      </c>
    </row>
    <row r="11800" spans="1:2" x14ac:dyDescent="0.25">
      <c r="A11800" s="1">
        <v>41891.193055555559</v>
      </c>
      <c r="B11800" s="2">
        <v>-21.262387295153651</v>
      </c>
    </row>
    <row r="11801" spans="1:2" x14ac:dyDescent="0.25">
      <c r="A11801" s="1">
        <v>41891.193749999999</v>
      </c>
      <c r="B11801" s="2">
        <v>36.45346978464125</v>
      </c>
    </row>
    <row r="11802" spans="1:2" x14ac:dyDescent="0.25">
      <c r="A11802" s="1">
        <v>41891.194444444445</v>
      </c>
      <c r="B11802" s="2">
        <v>-18.300778511901928</v>
      </c>
    </row>
    <row r="11803" spans="1:2" x14ac:dyDescent="0.25">
      <c r="A11803" s="1">
        <v>41891.195138888892</v>
      </c>
      <c r="B11803" s="2">
        <v>-23.953947328625752</v>
      </c>
    </row>
    <row r="11804" spans="1:2" x14ac:dyDescent="0.25">
      <c r="A11804" s="1">
        <v>41891.195833333331</v>
      </c>
      <c r="B11804" s="2">
        <v>-22.118582149678453</v>
      </c>
    </row>
    <row r="11805" spans="1:2" x14ac:dyDescent="0.25">
      <c r="A11805" s="1">
        <v>41891.196527777778</v>
      </c>
      <c r="B11805" s="2">
        <v>-29.030327551310862</v>
      </c>
    </row>
    <row r="11806" spans="1:2" x14ac:dyDescent="0.25">
      <c r="A11806" s="1">
        <v>41891.197222222225</v>
      </c>
      <c r="B11806" s="2">
        <v>-12.008384143835185</v>
      </c>
    </row>
    <row r="11807" spans="1:2" x14ac:dyDescent="0.25">
      <c r="A11807" s="1">
        <v>41891.197916666664</v>
      </c>
      <c r="B11807" s="2">
        <v>20.379920959479932</v>
      </c>
    </row>
    <row r="11808" spans="1:2" x14ac:dyDescent="0.25">
      <c r="A11808" s="1">
        <v>41891.198611111111</v>
      </c>
      <c r="B11808" s="2">
        <v>-29.311555553828171</v>
      </c>
    </row>
    <row r="11809" spans="1:2" x14ac:dyDescent="0.25">
      <c r="A11809" s="1">
        <v>41891.199305555558</v>
      </c>
      <c r="B11809" s="2">
        <v>-11.426156271863146</v>
      </c>
    </row>
    <row r="11810" spans="1:2" x14ac:dyDescent="0.25">
      <c r="A11810" s="1">
        <v>41891.199999999997</v>
      </c>
      <c r="B11810" s="2">
        <v>-13.864809838014965</v>
      </c>
    </row>
    <row r="11811" spans="1:2" x14ac:dyDescent="0.25">
      <c r="A11811" s="1">
        <v>41891.200694444444</v>
      </c>
      <c r="B11811" s="2">
        <v>-14.538166303033359</v>
      </c>
    </row>
    <row r="11812" spans="1:2" x14ac:dyDescent="0.25">
      <c r="A11812" s="1">
        <v>41891.201388888891</v>
      </c>
      <c r="B11812" s="2">
        <v>-16.010901240592649</v>
      </c>
    </row>
    <row r="11813" spans="1:2" x14ac:dyDescent="0.25">
      <c r="A11813" s="1">
        <v>41891.20208333333</v>
      </c>
      <c r="B11813" s="2">
        <v>2.4188316023670873</v>
      </c>
    </row>
    <row r="11814" spans="1:2" x14ac:dyDescent="0.25">
      <c r="A11814" s="1">
        <v>41891.202777777777</v>
      </c>
      <c r="B11814" s="2">
        <v>-9.7875774995831311</v>
      </c>
    </row>
    <row r="11815" spans="1:2" x14ac:dyDescent="0.25">
      <c r="A11815" s="1">
        <v>41891.203472222223</v>
      </c>
      <c r="B11815" s="2">
        <v>-4.8380613630705431</v>
      </c>
    </row>
    <row r="11816" spans="1:2" x14ac:dyDescent="0.25">
      <c r="A11816" s="1">
        <v>41891.20416666667</v>
      </c>
      <c r="B11816" s="2">
        <v>-19.571632645675468</v>
      </c>
    </row>
    <row r="11817" spans="1:2" x14ac:dyDescent="0.25">
      <c r="A11817" s="1">
        <v>41891.204861111109</v>
      </c>
      <c r="B11817" s="2">
        <v>-21.765667384169742</v>
      </c>
    </row>
    <row r="11818" spans="1:2" x14ac:dyDescent="0.25">
      <c r="A11818" s="1">
        <v>41891.205555555556</v>
      </c>
      <c r="B11818" s="2">
        <v>15.071143813015079</v>
      </c>
    </row>
    <row r="11819" spans="1:2" x14ac:dyDescent="0.25">
      <c r="A11819" s="1">
        <v>41891.206250000003</v>
      </c>
      <c r="B11819" s="2">
        <v>29.368807844546971</v>
      </c>
    </row>
    <row r="11820" spans="1:2" x14ac:dyDescent="0.25">
      <c r="A11820" s="1">
        <v>41891.206944444442</v>
      </c>
      <c r="B11820" s="2">
        <v>5.4191892726215887</v>
      </c>
    </row>
    <row r="11821" spans="1:2" x14ac:dyDescent="0.25">
      <c r="A11821" s="1">
        <v>41891.207638888889</v>
      </c>
      <c r="B11821" s="2">
        <v>-22.841798085148913</v>
      </c>
    </row>
    <row r="11822" spans="1:2" x14ac:dyDescent="0.25">
      <c r="A11822" s="1">
        <v>41891.208333333336</v>
      </c>
      <c r="B11822" s="2">
        <v>-51.206809696983932</v>
      </c>
    </row>
    <row r="11823" spans="1:2" x14ac:dyDescent="0.25">
      <c r="A11823" s="1">
        <v>41891.209027777775</v>
      </c>
      <c r="B11823" s="2">
        <v>-62.027718208996035</v>
      </c>
    </row>
    <row r="11824" spans="1:2" x14ac:dyDescent="0.25">
      <c r="A11824" s="1">
        <v>41891.209722222222</v>
      </c>
      <c r="B11824" s="2">
        <v>-76.025872085571365</v>
      </c>
    </row>
    <row r="11825" spans="1:2" x14ac:dyDescent="0.25">
      <c r="A11825" s="1">
        <v>41891.210416666669</v>
      </c>
      <c r="B11825" s="2">
        <v>-84.880873657021823</v>
      </c>
    </row>
    <row r="11826" spans="1:2" x14ac:dyDescent="0.25">
      <c r="A11826" s="1">
        <v>41891.211111111108</v>
      </c>
      <c r="B11826" s="2">
        <v>-88.253901412580547</v>
      </c>
    </row>
    <row r="11827" spans="1:2" x14ac:dyDescent="0.25">
      <c r="A11827" s="1">
        <v>41891.211805555555</v>
      </c>
      <c r="B11827" s="2">
        <v>-79.067397900871583</v>
      </c>
    </row>
    <row r="11828" spans="1:2" x14ac:dyDescent="0.25">
      <c r="A11828" s="1">
        <v>41891.212500000001</v>
      </c>
      <c r="B11828" s="2">
        <v>-108.92209710544557</v>
      </c>
    </row>
    <row r="11829" spans="1:2" x14ac:dyDescent="0.25">
      <c r="A11829" s="1">
        <v>41891.213194444441</v>
      </c>
      <c r="B11829" s="2">
        <v>-87.393971956275834</v>
      </c>
    </row>
    <row r="11830" spans="1:2" x14ac:dyDescent="0.25">
      <c r="A11830" s="1">
        <v>41891.213888888888</v>
      </c>
      <c r="B11830" s="2">
        <v>-97.097290448398169</v>
      </c>
    </row>
    <row r="11831" spans="1:2" x14ac:dyDescent="0.25">
      <c r="A11831" s="1">
        <v>41891.214583333334</v>
      </c>
      <c r="B11831" s="2">
        <v>-108.86020703235408</v>
      </c>
    </row>
    <row r="11832" spans="1:2" x14ac:dyDescent="0.25">
      <c r="A11832" s="1">
        <v>41891.215277777781</v>
      </c>
      <c r="B11832" s="2">
        <v>-100.94983982394334</v>
      </c>
    </row>
    <row r="11833" spans="1:2" x14ac:dyDescent="0.25">
      <c r="A11833" s="1">
        <v>41891.21597222222</v>
      </c>
      <c r="B11833" s="2">
        <v>-113.42457278019089</v>
      </c>
    </row>
    <row r="11834" spans="1:2" x14ac:dyDescent="0.25">
      <c r="A11834" s="1">
        <v>41891.216666666667</v>
      </c>
      <c r="B11834" s="2">
        <v>-126.13848630306698</v>
      </c>
    </row>
    <row r="11835" spans="1:2" x14ac:dyDescent="0.25">
      <c r="A11835" s="1">
        <v>41891.217361111114</v>
      </c>
      <c r="B11835" s="2">
        <v>-120.93558013067425</v>
      </c>
    </row>
    <row r="11836" spans="1:2" x14ac:dyDescent="0.25">
      <c r="A11836" s="1">
        <v>41891.218055555553</v>
      </c>
      <c r="B11836" s="2">
        <v>-132.98115536823946</v>
      </c>
    </row>
    <row r="11837" spans="1:2" x14ac:dyDescent="0.25">
      <c r="A11837" s="1">
        <v>41891.21875</v>
      </c>
      <c r="B11837" s="2">
        <v>-122.01516405355845</v>
      </c>
    </row>
    <row r="11838" spans="1:2" x14ac:dyDescent="0.25">
      <c r="A11838" s="1">
        <v>41891.219444444447</v>
      </c>
      <c r="B11838" s="2">
        <v>-91.650575172844881</v>
      </c>
    </row>
    <row r="11839" spans="1:2" x14ac:dyDescent="0.25">
      <c r="A11839" s="1">
        <v>41891.220138888886</v>
      </c>
      <c r="B11839" s="2">
        <v>-103.58935277333367</v>
      </c>
    </row>
    <row r="11840" spans="1:2" x14ac:dyDescent="0.25">
      <c r="A11840" s="1">
        <v>41891.220833333333</v>
      </c>
      <c r="B11840" s="2">
        <v>-105.19896866345661</v>
      </c>
    </row>
    <row r="11841" spans="1:2" x14ac:dyDescent="0.25">
      <c r="A11841" s="1">
        <v>41891.22152777778</v>
      </c>
      <c r="B11841" s="2">
        <v>-59.333917807152226</v>
      </c>
    </row>
    <row r="11842" spans="1:2" x14ac:dyDescent="0.25">
      <c r="A11842" s="1">
        <v>41891.222222222219</v>
      </c>
      <c r="B11842" s="2">
        <v>-66.87458556158235</v>
      </c>
    </row>
    <row r="11843" spans="1:2" x14ac:dyDescent="0.25">
      <c r="A11843" s="1">
        <v>41891.222916666666</v>
      </c>
      <c r="B11843" s="2">
        <v>-92.490350284594271</v>
      </c>
    </row>
    <row r="11844" spans="1:2" x14ac:dyDescent="0.25">
      <c r="A11844" s="1">
        <v>41891.223611111112</v>
      </c>
      <c r="B11844" s="2">
        <v>-81.403829826059521</v>
      </c>
    </row>
    <row r="11845" spans="1:2" x14ac:dyDescent="0.25">
      <c r="A11845" s="1">
        <v>41891.224305555559</v>
      </c>
      <c r="B11845" s="2">
        <v>-92.405229313188471</v>
      </c>
    </row>
    <row r="11846" spans="1:2" x14ac:dyDescent="0.25">
      <c r="A11846" s="1">
        <v>41891.224999999999</v>
      </c>
      <c r="B11846" s="2">
        <v>-87.568805439832303</v>
      </c>
    </row>
    <row r="11847" spans="1:2" x14ac:dyDescent="0.25">
      <c r="A11847" s="1">
        <v>41891.225694444445</v>
      </c>
      <c r="B11847" s="2">
        <v>-90.810343571959919</v>
      </c>
    </row>
    <row r="11848" spans="1:2" x14ac:dyDescent="0.25">
      <c r="A11848" s="1">
        <v>41891.226388888892</v>
      </c>
      <c r="B11848" s="2">
        <v>-60.78069558231703</v>
      </c>
    </row>
    <row r="11849" spans="1:2" x14ac:dyDescent="0.25">
      <c r="A11849" s="1">
        <v>41891.227083333331</v>
      </c>
      <c r="B11849" s="2">
        <v>-93.255502999624397</v>
      </c>
    </row>
    <row r="11850" spans="1:2" x14ac:dyDescent="0.25">
      <c r="A11850" s="1">
        <v>41891.227777777778</v>
      </c>
      <c r="B11850" s="2">
        <v>-123.44696917272717</v>
      </c>
    </row>
    <row r="11851" spans="1:2" x14ac:dyDescent="0.25">
      <c r="A11851" s="1">
        <v>41891.228472222225</v>
      </c>
      <c r="B11851" s="2">
        <v>-133.63216266876552</v>
      </c>
    </row>
    <row r="11852" spans="1:2" x14ac:dyDescent="0.25">
      <c r="A11852" s="1">
        <v>41891.229166666664</v>
      </c>
      <c r="B11852" s="2">
        <v>-154.7269670626886</v>
      </c>
    </row>
    <row r="11853" spans="1:2" x14ac:dyDescent="0.25">
      <c r="A11853" s="1">
        <v>41891.229861111111</v>
      </c>
      <c r="B11853" s="2">
        <v>-156.47578791965498</v>
      </c>
    </row>
    <row r="11854" spans="1:2" x14ac:dyDescent="0.25">
      <c r="A11854" s="1">
        <v>41891.230555555558</v>
      </c>
      <c r="B11854" s="2">
        <v>-182.0804729386</v>
      </c>
    </row>
    <row r="11855" spans="1:2" x14ac:dyDescent="0.25">
      <c r="A11855" s="1">
        <v>41891.231249999997</v>
      </c>
      <c r="B11855" s="2">
        <v>-210.14715489595352</v>
      </c>
    </row>
    <row r="11856" spans="1:2" x14ac:dyDescent="0.25">
      <c r="A11856" s="1">
        <v>41891.231944444444</v>
      </c>
      <c r="B11856" s="2">
        <v>-207.45263790314007</v>
      </c>
    </row>
    <row r="11857" spans="1:2" x14ac:dyDescent="0.25">
      <c r="A11857" s="1">
        <v>41891.232638888891</v>
      </c>
      <c r="B11857" s="2">
        <v>-205.22487854321952</v>
      </c>
    </row>
    <row r="11858" spans="1:2" x14ac:dyDescent="0.25">
      <c r="A11858" s="1">
        <v>41891.23333333333</v>
      </c>
      <c r="B11858" s="2">
        <v>-193.80583408093079</v>
      </c>
    </row>
    <row r="11859" spans="1:2" x14ac:dyDescent="0.25">
      <c r="A11859" s="1">
        <v>41891.234027777777</v>
      </c>
      <c r="B11859" s="2">
        <v>-211.62419263670455</v>
      </c>
    </row>
    <row r="11860" spans="1:2" x14ac:dyDescent="0.25">
      <c r="A11860" s="1">
        <v>41891.234722222223</v>
      </c>
      <c r="B11860" s="2">
        <v>-219.51041945765027</v>
      </c>
    </row>
    <row r="11861" spans="1:2" x14ac:dyDescent="0.25">
      <c r="A11861" s="1">
        <v>41891.23541666667</v>
      </c>
      <c r="B11861" s="2">
        <v>-200.81913595940762</v>
      </c>
    </row>
    <row r="11862" spans="1:2" x14ac:dyDescent="0.25">
      <c r="A11862" s="1">
        <v>41891.236111111109</v>
      </c>
      <c r="B11862" s="2">
        <v>-210.26216738787869</v>
      </c>
    </row>
    <row r="11863" spans="1:2" x14ac:dyDescent="0.25">
      <c r="A11863" s="1">
        <v>41891.236805555556</v>
      </c>
      <c r="B11863" s="2">
        <v>-190.09871845260108</v>
      </c>
    </row>
    <row r="11864" spans="1:2" x14ac:dyDescent="0.25">
      <c r="A11864" s="1">
        <v>41891.237500000003</v>
      </c>
      <c r="B11864" s="2">
        <v>-155.82445605495982</v>
      </c>
    </row>
    <row r="11865" spans="1:2" x14ac:dyDescent="0.25">
      <c r="A11865" s="1">
        <v>41891.238194444442</v>
      </c>
      <c r="B11865" s="2">
        <v>-87.752054846226628</v>
      </c>
    </row>
    <row r="11866" spans="1:2" x14ac:dyDescent="0.25">
      <c r="A11866" s="1">
        <v>41891.238888888889</v>
      </c>
      <c r="B11866" s="2">
        <v>-41.576165890095098</v>
      </c>
    </row>
    <row r="11867" spans="1:2" x14ac:dyDescent="0.25">
      <c r="A11867" s="1">
        <v>41891.239583333336</v>
      </c>
      <c r="B11867" s="2">
        <v>-44.75033776339842</v>
      </c>
    </row>
    <row r="11868" spans="1:2" x14ac:dyDescent="0.25">
      <c r="A11868" s="1">
        <v>41891.240277777775</v>
      </c>
      <c r="B11868" s="2">
        <v>-61.465578075988255</v>
      </c>
    </row>
    <row r="11869" spans="1:2" x14ac:dyDescent="0.25">
      <c r="A11869" s="1">
        <v>41891.240972222222</v>
      </c>
      <c r="B11869" s="2">
        <v>-36.143980015172083</v>
      </c>
    </row>
    <row r="11870" spans="1:2" x14ac:dyDescent="0.25">
      <c r="A11870" s="1">
        <v>41891.241666666669</v>
      </c>
      <c r="B11870" s="2">
        <v>-58.387010027694245</v>
      </c>
    </row>
    <row r="11871" spans="1:2" x14ac:dyDescent="0.25">
      <c r="A11871" s="1">
        <v>41891.242361111108</v>
      </c>
      <c r="B11871" s="2">
        <v>-35.769802125795586</v>
      </c>
    </row>
    <row r="11872" spans="1:2" x14ac:dyDescent="0.25">
      <c r="A11872" s="1">
        <v>41891.243055555555</v>
      </c>
      <c r="B11872" s="2">
        <v>-48.579691080384265</v>
      </c>
    </row>
    <row r="11873" spans="1:2" x14ac:dyDescent="0.25">
      <c r="A11873" s="1">
        <v>41891.243750000001</v>
      </c>
      <c r="B11873" s="2">
        <v>-34.410788221389524</v>
      </c>
    </row>
    <row r="11874" spans="1:2" x14ac:dyDescent="0.25">
      <c r="A11874" s="1">
        <v>41891.244444444441</v>
      </c>
      <c r="B11874" s="2">
        <v>-28.128438707993578</v>
      </c>
    </row>
    <row r="11875" spans="1:2" x14ac:dyDescent="0.25">
      <c r="A11875" s="1">
        <v>41891.245138888888</v>
      </c>
      <c r="B11875" s="2">
        <v>-26.126433304615784</v>
      </c>
    </row>
    <row r="11876" spans="1:2" x14ac:dyDescent="0.25">
      <c r="A11876" s="1">
        <v>41891.245833333334</v>
      </c>
      <c r="B11876" s="2">
        <v>-39.299510219309987</v>
      </c>
    </row>
    <row r="11877" spans="1:2" x14ac:dyDescent="0.25">
      <c r="A11877" s="1">
        <v>41891.246527777781</v>
      </c>
      <c r="B11877" s="2">
        <v>-48.506573503400432</v>
      </c>
    </row>
    <row r="11878" spans="1:2" x14ac:dyDescent="0.25">
      <c r="A11878" s="1">
        <v>41891.24722222222</v>
      </c>
      <c r="B11878" s="2">
        <v>-73.539335631713044</v>
      </c>
    </row>
    <row r="11879" spans="1:2" x14ac:dyDescent="0.25">
      <c r="A11879" s="1">
        <v>41891.247916666667</v>
      </c>
      <c r="B11879" s="2">
        <v>-28.290519989491198</v>
      </c>
    </row>
    <row r="11880" spans="1:2" x14ac:dyDescent="0.25">
      <c r="A11880" s="1">
        <v>41891.248611111114</v>
      </c>
      <c r="B11880" s="2">
        <v>-36.603187553381332</v>
      </c>
    </row>
    <row r="11881" spans="1:2" x14ac:dyDescent="0.25">
      <c r="A11881" s="1">
        <v>41891.249305555553</v>
      </c>
      <c r="B11881" s="2">
        <v>-54.980717280055977</v>
      </c>
    </row>
    <row r="11882" spans="1:2" x14ac:dyDescent="0.25">
      <c r="A11882" s="1">
        <v>41891.25</v>
      </c>
      <c r="B11882" s="2">
        <v>-32.614727891879738</v>
      </c>
    </row>
    <row r="11883" spans="1:2" x14ac:dyDescent="0.25">
      <c r="A11883" s="1">
        <v>41891.250694444447</v>
      </c>
      <c r="B11883" s="2">
        <v>-22.861527254198155</v>
      </c>
    </row>
    <row r="11884" spans="1:2" x14ac:dyDescent="0.25">
      <c r="A11884" s="1">
        <v>41891.251388888886</v>
      </c>
      <c r="B11884" s="2">
        <v>-17.808726841776902</v>
      </c>
    </row>
    <row r="11885" spans="1:2" x14ac:dyDescent="0.25">
      <c r="A11885" s="1">
        <v>41891.252083333333</v>
      </c>
      <c r="B11885" s="2">
        <v>-12.62965103131622</v>
      </c>
    </row>
    <row r="11886" spans="1:2" x14ac:dyDescent="0.25">
      <c r="A11886" s="1">
        <v>41891.25277777778</v>
      </c>
      <c r="B11886" s="2">
        <v>-5.0607024895046679</v>
      </c>
    </row>
    <row r="11887" spans="1:2" x14ac:dyDescent="0.25">
      <c r="A11887" s="1">
        <v>41891.253472222219</v>
      </c>
      <c r="B11887" s="2">
        <v>7.1394346194138052</v>
      </c>
    </row>
    <row r="11888" spans="1:2" x14ac:dyDescent="0.25">
      <c r="A11888" s="1">
        <v>41891.254166666666</v>
      </c>
      <c r="B11888" s="2">
        <v>35.96748444146845</v>
      </c>
    </row>
    <row r="11889" spans="1:2" x14ac:dyDescent="0.25">
      <c r="A11889" s="1">
        <v>41891.254861111112</v>
      </c>
      <c r="B11889" s="2">
        <v>49.649855224365211</v>
      </c>
    </row>
    <row r="11890" spans="1:2" x14ac:dyDescent="0.25">
      <c r="A11890" s="1">
        <v>41891.255555555559</v>
      </c>
      <c r="B11890" s="2">
        <v>75.315360518568198</v>
      </c>
    </row>
    <row r="11891" spans="1:2" x14ac:dyDescent="0.25">
      <c r="A11891" s="1">
        <v>41891.256249999999</v>
      </c>
      <c r="B11891" s="2">
        <v>97.885833816560137</v>
      </c>
    </row>
    <row r="11892" spans="1:2" x14ac:dyDescent="0.25">
      <c r="A11892" s="1">
        <v>41891.256944444445</v>
      </c>
      <c r="B11892" s="2">
        <v>105.4870359275296</v>
      </c>
    </row>
    <row r="11893" spans="1:2" x14ac:dyDescent="0.25">
      <c r="A11893" s="1">
        <v>41891.257638888892</v>
      </c>
      <c r="B11893" s="2">
        <v>115.13681118821259</v>
      </c>
    </row>
    <row r="11894" spans="1:2" x14ac:dyDescent="0.25">
      <c r="A11894" s="1">
        <v>41891.258333333331</v>
      </c>
      <c r="B11894" s="2">
        <v>89.352288054414871</v>
      </c>
    </row>
    <row r="11895" spans="1:2" x14ac:dyDescent="0.25">
      <c r="A11895" s="1">
        <v>41891.259027777778</v>
      </c>
      <c r="B11895" s="2">
        <v>84.525550147072252</v>
      </c>
    </row>
    <row r="11896" spans="1:2" x14ac:dyDescent="0.25">
      <c r="A11896" s="1">
        <v>41891.259722222225</v>
      </c>
      <c r="B11896" s="2">
        <v>111.82628704942569</v>
      </c>
    </row>
    <row r="11897" spans="1:2" x14ac:dyDescent="0.25">
      <c r="A11897" s="1">
        <v>41891.260416666664</v>
      </c>
      <c r="B11897" s="2">
        <v>99.164146528245567</v>
      </c>
    </row>
    <row r="11898" spans="1:2" x14ac:dyDescent="0.25">
      <c r="A11898" s="1">
        <v>41891.261111111111</v>
      </c>
      <c r="B11898" s="2">
        <v>111.11227441021765</v>
      </c>
    </row>
    <row r="11899" spans="1:2" x14ac:dyDescent="0.25">
      <c r="A11899" s="1">
        <v>41891.261805555558</v>
      </c>
      <c r="B11899" s="2">
        <v>120.44136922101218</v>
      </c>
    </row>
    <row r="11900" spans="1:2" x14ac:dyDescent="0.25">
      <c r="A11900" s="1">
        <v>41891.262499999997</v>
      </c>
      <c r="B11900" s="2">
        <v>112.01341766511517</v>
      </c>
    </row>
    <row r="11901" spans="1:2" x14ac:dyDescent="0.25">
      <c r="A11901" s="1">
        <v>41891.263194444444</v>
      </c>
      <c r="B11901" s="2">
        <v>105.84805040174979</v>
      </c>
    </row>
    <row r="11902" spans="1:2" x14ac:dyDescent="0.25">
      <c r="A11902" s="1">
        <v>41891.263888888891</v>
      </c>
      <c r="B11902" s="2">
        <v>95.1182152525774</v>
      </c>
    </row>
    <row r="11903" spans="1:2" x14ac:dyDescent="0.25">
      <c r="A11903" s="1">
        <v>41891.26458333333</v>
      </c>
      <c r="B11903" s="2">
        <v>95.748541428513519</v>
      </c>
    </row>
    <row r="11904" spans="1:2" x14ac:dyDescent="0.25">
      <c r="A11904" s="1">
        <v>41891.265277777777</v>
      </c>
      <c r="B11904" s="2">
        <v>66.774849241640183</v>
      </c>
    </row>
    <row r="11905" spans="1:2" x14ac:dyDescent="0.25">
      <c r="A11905" s="1">
        <v>41891.265972222223</v>
      </c>
      <c r="B11905" s="2">
        <v>93.71967315381626</v>
      </c>
    </row>
    <row r="11906" spans="1:2" x14ac:dyDescent="0.25">
      <c r="A11906" s="1">
        <v>41891.26666666667</v>
      </c>
      <c r="B11906" s="2">
        <v>93.058221253616892</v>
      </c>
    </row>
    <row r="11907" spans="1:2" x14ac:dyDescent="0.25">
      <c r="A11907" s="1">
        <v>41891.267361111109</v>
      </c>
      <c r="B11907" s="2">
        <v>125.71527776561173</v>
      </c>
    </row>
    <row r="11908" spans="1:2" x14ac:dyDescent="0.25">
      <c r="A11908" s="1">
        <v>41891.268055555556</v>
      </c>
      <c r="B11908" s="2">
        <v>122.11910689732564</v>
      </c>
    </row>
    <row r="11909" spans="1:2" x14ac:dyDescent="0.25">
      <c r="A11909" s="1">
        <v>41891.268750000003</v>
      </c>
      <c r="B11909" s="2">
        <v>107.16813449519492</v>
      </c>
    </row>
    <row r="11910" spans="1:2" x14ac:dyDescent="0.25">
      <c r="A11910" s="1">
        <v>41891.269444444442</v>
      </c>
      <c r="B11910" s="2">
        <v>113.33576259465772</v>
      </c>
    </row>
    <row r="11911" spans="1:2" x14ac:dyDescent="0.25">
      <c r="A11911" s="1">
        <v>41891.270138888889</v>
      </c>
      <c r="B11911" s="2">
        <v>112.74571636009496</v>
      </c>
    </row>
    <row r="11912" spans="1:2" x14ac:dyDescent="0.25">
      <c r="A11912" s="1">
        <v>41891.270833333336</v>
      </c>
      <c r="B11912" s="2">
        <v>101.75105781239303</v>
      </c>
    </row>
    <row r="11913" spans="1:2" x14ac:dyDescent="0.25">
      <c r="A11913" s="1">
        <v>41891.271527777775</v>
      </c>
      <c r="B11913" s="2">
        <v>127.22277526918721</v>
      </c>
    </row>
    <row r="11914" spans="1:2" x14ac:dyDescent="0.25">
      <c r="A11914" s="1">
        <v>41891.272222222222</v>
      </c>
      <c r="B11914" s="2">
        <v>109.26086855488441</v>
      </c>
    </row>
    <row r="11915" spans="1:2" x14ac:dyDescent="0.25">
      <c r="A11915" s="1">
        <v>41891.272916666669</v>
      </c>
      <c r="B11915" s="2">
        <v>49.334598835510164</v>
      </c>
    </row>
    <row r="11916" spans="1:2" x14ac:dyDescent="0.25">
      <c r="A11916" s="1">
        <v>41891.273611111108</v>
      </c>
      <c r="B11916" s="2">
        <v>6.7129455253601922</v>
      </c>
    </row>
    <row r="11917" spans="1:2" x14ac:dyDescent="0.25">
      <c r="A11917" s="1">
        <v>41891.274305555555</v>
      </c>
      <c r="B11917" s="2">
        <v>16.872485071498279</v>
      </c>
    </row>
    <row r="11918" spans="1:2" x14ac:dyDescent="0.25">
      <c r="A11918" s="1">
        <v>41891.275000000001</v>
      </c>
      <c r="B11918" s="2">
        <v>19.705809488125912</v>
      </c>
    </row>
    <row r="11919" spans="1:2" x14ac:dyDescent="0.25">
      <c r="A11919" s="1">
        <v>41891.275694444441</v>
      </c>
      <c r="B11919" s="2">
        <v>25.880289803852794</v>
      </c>
    </row>
    <row r="11920" spans="1:2" x14ac:dyDescent="0.25">
      <c r="A11920" s="1">
        <v>41891.276388888888</v>
      </c>
      <c r="B11920" s="2">
        <v>21.271838844068405</v>
      </c>
    </row>
    <row r="11921" spans="1:2" x14ac:dyDescent="0.25">
      <c r="A11921" s="1">
        <v>41891.277083333334</v>
      </c>
      <c r="B11921" s="2">
        <v>41.667751435169095</v>
      </c>
    </row>
    <row r="11922" spans="1:2" x14ac:dyDescent="0.25">
      <c r="A11922" s="1">
        <v>41891.277777777781</v>
      </c>
      <c r="B11922" s="2">
        <v>16.161839193699901</v>
      </c>
    </row>
    <row r="11923" spans="1:2" x14ac:dyDescent="0.25">
      <c r="A11923" s="1">
        <v>41891.27847222222</v>
      </c>
      <c r="B11923" s="2">
        <v>8.9368580463366616</v>
      </c>
    </row>
    <row r="11924" spans="1:2" x14ac:dyDescent="0.25">
      <c r="A11924" s="1">
        <v>41891.279166666667</v>
      </c>
      <c r="B11924" s="2">
        <v>9.4993546664700261</v>
      </c>
    </row>
    <row r="11925" spans="1:2" x14ac:dyDescent="0.25">
      <c r="A11925" s="1">
        <v>41891.279861111114</v>
      </c>
      <c r="B11925" s="2">
        <v>34.813815265052348</v>
      </c>
    </row>
    <row r="11926" spans="1:2" x14ac:dyDescent="0.25">
      <c r="A11926" s="1">
        <v>41891.280555555553</v>
      </c>
      <c r="B11926" s="2">
        <v>29.370935417421183</v>
      </c>
    </row>
    <row r="11927" spans="1:2" x14ac:dyDescent="0.25">
      <c r="A11927" s="1">
        <v>41891.28125</v>
      </c>
      <c r="B11927" s="2">
        <v>34.809624002563943</v>
      </c>
    </row>
    <row r="11928" spans="1:2" x14ac:dyDescent="0.25">
      <c r="A11928" s="1">
        <v>41891.281944444447</v>
      </c>
      <c r="B11928" s="2">
        <v>40.294371656259564</v>
      </c>
    </row>
    <row r="11929" spans="1:2" x14ac:dyDescent="0.25">
      <c r="A11929" s="1">
        <v>41891.282638888886</v>
      </c>
      <c r="B11929" s="2">
        <v>84.070875391106043</v>
      </c>
    </row>
    <row r="11930" spans="1:2" x14ac:dyDescent="0.25">
      <c r="A11930" s="1">
        <v>41891.283333333333</v>
      </c>
      <c r="B11930" s="2">
        <v>100.97194393999914</v>
      </c>
    </row>
    <row r="11931" spans="1:2" x14ac:dyDescent="0.25">
      <c r="A11931" s="1">
        <v>41891.28402777778</v>
      </c>
      <c r="B11931" s="2">
        <v>123.35804945717294</v>
      </c>
    </row>
    <row r="11932" spans="1:2" x14ac:dyDescent="0.25">
      <c r="A11932" s="1">
        <v>41891.284722222219</v>
      </c>
      <c r="B11932" s="2">
        <v>118.29416732690684</v>
      </c>
    </row>
    <row r="11933" spans="1:2" x14ac:dyDescent="0.25">
      <c r="A11933" s="1">
        <v>41891.285416666666</v>
      </c>
      <c r="B11933" s="2">
        <v>171.53681347209883</v>
      </c>
    </row>
    <row r="11934" spans="1:2" x14ac:dyDescent="0.25">
      <c r="A11934" s="1">
        <v>41891.286111111112</v>
      </c>
      <c r="B11934" s="2">
        <v>143.87424254827977</v>
      </c>
    </row>
    <row r="11935" spans="1:2" x14ac:dyDescent="0.25">
      <c r="A11935" s="1">
        <v>41891.286805555559</v>
      </c>
      <c r="B11935" s="2">
        <v>141.12154010959009</v>
      </c>
    </row>
    <row r="11936" spans="1:2" x14ac:dyDescent="0.25">
      <c r="A11936" s="1">
        <v>41891.287499999999</v>
      </c>
      <c r="B11936" s="2">
        <v>159.14315553073928</v>
      </c>
    </row>
    <row r="11937" spans="1:2" x14ac:dyDescent="0.25">
      <c r="A11937" s="1">
        <v>41891.288194444445</v>
      </c>
      <c r="B11937" s="2">
        <v>143.03491123817705</v>
      </c>
    </row>
    <row r="11938" spans="1:2" x14ac:dyDescent="0.25">
      <c r="A11938" s="1">
        <v>41891.288888888892</v>
      </c>
      <c r="B11938" s="2">
        <v>141.50933981303825</v>
      </c>
    </row>
    <row r="11939" spans="1:2" x14ac:dyDescent="0.25">
      <c r="A11939" s="1">
        <v>41891.289583333331</v>
      </c>
      <c r="B11939" s="2">
        <v>120.18872429683688</v>
      </c>
    </row>
    <row r="11940" spans="1:2" x14ac:dyDescent="0.25">
      <c r="A11940" s="1">
        <v>41891.290277777778</v>
      </c>
      <c r="B11940" s="2">
        <v>109.32328724471348</v>
      </c>
    </row>
    <row r="11941" spans="1:2" x14ac:dyDescent="0.25">
      <c r="A11941" s="1">
        <v>41891.290972222225</v>
      </c>
      <c r="B11941" s="2">
        <v>97.511250630948538</v>
      </c>
    </row>
    <row r="11942" spans="1:2" x14ac:dyDescent="0.25">
      <c r="A11942" s="1">
        <v>41891.291666666664</v>
      </c>
      <c r="B11942" s="2">
        <v>100.53757985850098</v>
      </c>
    </row>
    <row r="11943" spans="1:2" x14ac:dyDescent="0.25">
      <c r="A11943" s="1">
        <v>41891.292361111111</v>
      </c>
      <c r="B11943" s="2">
        <v>89.223709268087987</v>
      </c>
    </row>
    <row r="11944" spans="1:2" x14ac:dyDescent="0.25">
      <c r="A11944" s="1">
        <v>41891.293055555558</v>
      </c>
      <c r="B11944" s="2">
        <v>59.484594564309617</v>
      </c>
    </row>
    <row r="11945" spans="1:2" x14ac:dyDescent="0.25">
      <c r="A11945" s="1">
        <v>41891.293749999997</v>
      </c>
      <c r="B11945" s="2">
        <v>41.818610073051723</v>
      </c>
    </row>
    <row r="11946" spans="1:2" x14ac:dyDescent="0.25">
      <c r="A11946" s="1">
        <v>41891.294444444444</v>
      </c>
      <c r="B11946" s="2">
        <v>18.749715453982208</v>
      </c>
    </row>
    <row r="11947" spans="1:2" x14ac:dyDescent="0.25">
      <c r="A11947" s="1">
        <v>41891.295138888891</v>
      </c>
      <c r="B11947" s="2">
        <v>15.813033144312552</v>
      </c>
    </row>
    <row r="11948" spans="1:2" x14ac:dyDescent="0.25">
      <c r="A11948" s="1">
        <v>41891.29583333333</v>
      </c>
      <c r="B11948" s="2">
        <v>35.437286485895065</v>
      </c>
    </row>
    <row r="11949" spans="1:2" x14ac:dyDescent="0.25">
      <c r="A11949" s="1">
        <v>41891.296527777777</v>
      </c>
      <c r="B11949" s="2">
        <v>40.275204000452746</v>
      </c>
    </row>
    <row r="11950" spans="1:2" x14ac:dyDescent="0.25">
      <c r="A11950" s="1">
        <v>41891.297222222223</v>
      </c>
      <c r="B11950" s="2">
        <v>41.862201184042107</v>
      </c>
    </row>
    <row r="11951" spans="1:2" x14ac:dyDescent="0.25">
      <c r="A11951" s="1">
        <v>41891.29791666667</v>
      </c>
      <c r="B11951" s="2">
        <v>38.264761233764872</v>
      </c>
    </row>
    <row r="11952" spans="1:2" x14ac:dyDescent="0.25">
      <c r="A11952" s="1">
        <v>41891.298611111109</v>
      </c>
      <c r="B11952" s="2">
        <v>36.816415540806581</v>
      </c>
    </row>
    <row r="11953" spans="1:2" x14ac:dyDescent="0.25">
      <c r="A11953" s="1">
        <v>41891.299305555556</v>
      </c>
      <c r="B11953" s="2">
        <v>19.158959379667554</v>
      </c>
    </row>
    <row r="11954" spans="1:2" x14ac:dyDescent="0.25">
      <c r="A11954" s="1">
        <v>41891.300000000003</v>
      </c>
      <c r="B11954" s="2">
        <v>23.551667470045018</v>
      </c>
    </row>
    <row r="11955" spans="1:2" x14ac:dyDescent="0.25">
      <c r="A11955" s="1">
        <v>41891.300694444442</v>
      </c>
      <c r="B11955" s="2">
        <v>24.267541016894878</v>
      </c>
    </row>
    <row r="11956" spans="1:2" x14ac:dyDescent="0.25">
      <c r="A11956" s="1">
        <v>41891.301388888889</v>
      </c>
      <c r="B11956" s="2">
        <v>30.147137612907681</v>
      </c>
    </row>
    <row r="11957" spans="1:2" x14ac:dyDescent="0.25">
      <c r="A11957" s="1">
        <v>41891.302083333336</v>
      </c>
      <c r="B11957" s="2">
        <v>55.944283361607816</v>
      </c>
    </row>
    <row r="11958" spans="1:2" x14ac:dyDescent="0.25">
      <c r="A11958" s="1">
        <v>41891.302777777775</v>
      </c>
      <c r="B11958" s="2">
        <v>57.076428074425593</v>
      </c>
    </row>
    <row r="11959" spans="1:2" x14ac:dyDescent="0.25">
      <c r="A11959" s="1">
        <v>41891.303472222222</v>
      </c>
      <c r="B11959" s="2">
        <v>51.592608786468432</v>
      </c>
    </row>
    <row r="11960" spans="1:2" x14ac:dyDescent="0.25">
      <c r="A11960" s="1">
        <v>41891.304166666669</v>
      </c>
      <c r="B11960" s="2">
        <v>68.709390278388554</v>
      </c>
    </row>
    <row r="11961" spans="1:2" x14ac:dyDescent="0.25">
      <c r="A11961" s="1">
        <v>41891.304861111108</v>
      </c>
      <c r="B11961" s="2">
        <v>63.80222958360585</v>
      </c>
    </row>
    <row r="11962" spans="1:2" x14ac:dyDescent="0.25">
      <c r="A11962" s="1">
        <v>41891.305555555555</v>
      </c>
      <c r="B11962" s="2">
        <v>73.155201963288704</v>
      </c>
    </row>
    <row r="11963" spans="1:2" x14ac:dyDescent="0.25">
      <c r="A11963" s="1">
        <v>41891.306250000001</v>
      </c>
      <c r="B11963" s="2">
        <v>99.422516049367061</v>
      </c>
    </row>
    <row r="11964" spans="1:2" x14ac:dyDescent="0.25">
      <c r="A11964" s="1">
        <v>41891.306944444441</v>
      </c>
      <c r="B11964" s="2">
        <v>86.001577655705233</v>
      </c>
    </row>
    <row r="11965" spans="1:2" x14ac:dyDescent="0.25">
      <c r="A11965" s="1">
        <v>41891.307638888888</v>
      </c>
      <c r="B11965" s="2">
        <v>104.45713310729867</v>
      </c>
    </row>
    <row r="11966" spans="1:2" x14ac:dyDescent="0.25">
      <c r="A11966" s="1">
        <v>41891.308333333334</v>
      </c>
      <c r="B11966" s="2">
        <v>107.32027799091689</v>
      </c>
    </row>
    <row r="11967" spans="1:2" x14ac:dyDescent="0.25">
      <c r="A11967" s="1">
        <v>41891.309027777781</v>
      </c>
      <c r="B11967" s="2">
        <v>97.135082785251626</v>
      </c>
    </row>
    <row r="11968" spans="1:2" x14ac:dyDescent="0.25">
      <c r="A11968" s="1">
        <v>41891.30972222222</v>
      </c>
      <c r="B11968" s="2">
        <v>126.59734101453796</v>
      </c>
    </row>
    <row r="11969" spans="1:2" x14ac:dyDescent="0.25">
      <c r="A11969" s="1">
        <v>41891.310416666667</v>
      </c>
      <c r="B11969" s="2">
        <v>91.317684215988265</v>
      </c>
    </row>
    <row r="11970" spans="1:2" x14ac:dyDescent="0.25">
      <c r="A11970" s="1">
        <v>41891.311111111114</v>
      </c>
      <c r="B11970" s="2">
        <v>96.834289030414467</v>
      </c>
    </row>
    <row r="11971" spans="1:2" x14ac:dyDescent="0.25">
      <c r="A11971" s="1">
        <v>41891.311805555553</v>
      </c>
      <c r="B11971" s="2">
        <v>101.60209863447623</v>
      </c>
    </row>
    <row r="11972" spans="1:2" x14ac:dyDescent="0.25">
      <c r="A11972" s="1">
        <v>41891.3125</v>
      </c>
      <c r="B11972" s="2">
        <v>142.31552182732267</v>
      </c>
    </row>
    <row r="11973" spans="1:2" x14ac:dyDescent="0.25">
      <c r="A11973" s="1">
        <v>41891.313194444447</v>
      </c>
      <c r="B11973" s="2">
        <v>186.48950478939804</v>
      </c>
    </row>
    <row r="11974" spans="1:2" x14ac:dyDescent="0.25">
      <c r="A11974" s="1">
        <v>41891.313888888886</v>
      </c>
      <c r="B11974" s="2">
        <v>186.29114293497986</v>
      </c>
    </row>
    <row r="11975" spans="1:2" x14ac:dyDescent="0.25">
      <c r="A11975" s="1">
        <v>41891.314583333333</v>
      </c>
      <c r="B11975" s="2">
        <v>135.87849818438795</v>
      </c>
    </row>
    <row r="11976" spans="1:2" x14ac:dyDescent="0.25">
      <c r="A11976" s="1">
        <v>41891.31527777778</v>
      </c>
      <c r="B11976" s="2">
        <v>136.64029441371483</v>
      </c>
    </row>
    <row r="11977" spans="1:2" x14ac:dyDescent="0.25">
      <c r="A11977" s="1">
        <v>41891.315972222219</v>
      </c>
      <c r="B11977" s="2">
        <v>130.02071343755426</v>
      </c>
    </row>
    <row r="11978" spans="1:2" x14ac:dyDescent="0.25">
      <c r="A11978" s="1">
        <v>41891.316666666666</v>
      </c>
      <c r="B11978" s="2">
        <v>128.12063568856101</v>
      </c>
    </row>
    <row r="11979" spans="1:2" x14ac:dyDescent="0.25">
      <c r="A11979" s="1">
        <v>41891.317361111112</v>
      </c>
      <c r="B11979" s="2">
        <v>150.45196699247074</v>
      </c>
    </row>
    <row r="11980" spans="1:2" x14ac:dyDescent="0.25">
      <c r="A11980" s="1">
        <v>41891.318055555559</v>
      </c>
      <c r="B11980" s="2">
        <v>156.8598069596143</v>
      </c>
    </row>
    <row r="11981" spans="1:2" x14ac:dyDescent="0.25">
      <c r="A11981" s="1">
        <v>41891.318749999999</v>
      </c>
      <c r="B11981" s="2">
        <v>153.97893162718199</v>
      </c>
    </row>
    <row r="11982" spans="1:2" x14ac:dyDescent="0.25">
      <c r="A11982" s="1">
        <v>41891.319444444445</v>
      </c>
      <c r="B11982" s="2">
        <v>180.70480745645861</v>
      </c>
    </row>
    <row r="11983" spans="1:2" x14ac:dyDescent="0.25">
      <c r="A11983" s="1">
        <v>41891.320138888892</v>
      </c>
      <c r="B11983" s="2">
        <v>162.29043873439466</v>
      </c>
    </row>
    <row r="11984" spans="1:2" x14ac:dyDescent="0.25">
      <c r="A11984" s="1">
        <v>41891.320833333331</v>
      </c>
      <c r="B11984" s="2">
        <v>166.20454827774472</v>
      </c>
    </row>
    <row r="11985" spans="1:2" x14ac:dyDescent="0.25">
      <c r="A11985" s="1">
        <v>41891.321527777778</v>
      </c>
      <c r="B11985" s="2">
        <v>215.88604504012812</v>
      </c>
    </row>
    <row r="11986" spans="1:2" x14ac:dyDescent="0.25">
      <c r="A11986" s="1">
        <v>41891.322222222225</v>
      </c>
      <c r="B11986" s="2">
        <v>168.07797845520545</v>
      </c>
    </row>
    <row r="11987" spans="1:2" x14ac:dyDescent="0.25">
      <c r="A11987" s="1">
        <v>41891.322916666664</v>
      </c>
      <c r="B11987" s="2">
        <v>156.08748580345417</v>
      </c>
    </row>
    <row r="11988" spans="1:2" x14ac:dyDescent="0.25">
      <c r="A11988" s="1">
        <v>41891.323611111111</v>
      </c>
      <c r="B11988" s="2">
        <v>181.43327262101229</v>
      </c>
    </row>
    <row r="11989" spans="1:2" x14ac:dyDescent="0.25">
      <c r="A11989" s="1">
        <v>41891.324305555558</v>
      </c>
      <c r="B11989" s="2">
        <v>130.53138631633871</v>
      </c>
    </row>
    <row r="11990" spans="1:2" x14ac:dyDescent="0.25">
      <c r="A11990" s="1">
        <v>41891.324999999997</v>
      </c>
      <c r="B11990" s="2">
        <v>93.646390785895832</v>
      </c>
    </row>
    <row r="11991" spans="1:2" x14ac:dyDescent="0.25">
      <c r="A11991" s="1">
        <v>41891.325694444444</v>
      </c>
      <c r="B11991" s="2">
        <v>90.922699034258642</v>
      </c>
    </row>
    <row r="11992" spans="1:2" x14ac:dyDescent="0.25">
      <c r="A11992" s="1">
        <v>41891.326388888891</v>
      </c>
      <c r="B11992" s="2">
        <v>89.674453295427767</v>
      </c>
    </row>
    <row r="11993" spans="1:2" x14ac:dyDescent="0.25">
      <c r="A11993" s="1">
        <v>41891.32708333333</v>
      </c>
      <c r="B11993" s="2">
        <v>76.86420720625901</v>
      </c>
    </row>
    <row r="11994" spans="1:2" x14ac:dyDescent="0.25">
      <c r="A11994" s="1">
        <v>41891.327777777777</v>
      </c>
      <c r="B11994" s="2">
        <v>82.199306220450666</v>
      </c>
    </row>
    <row r="11995" spans="1:2" x14ac:dyDescent="0.25">
      <c r="A11995" s="1">
        <v>41891.328472222223</v>
      </c>
      <c r="B11995" s="2">
        <v>61.868117070014705</v>
      </c>
    </row>
    <row r="11996" spans="1:2" x14ac:dyDescent="0.25">
      <c r="A11996" s="1">
        <v>41891.32916666667</v>
      </c>
      <c r="B11996" s="2">
        <v>103.27543558204198</v>
      </c>
    </row>
    <row r="11997" spans="1:2" x14ac:dyDescent="0.25">
      <c r="A11997" s="1">
        <v>41891.329861111109</v>
      </c>
      <c r="B11997" s="2">
        <v>120.81536509855844</v>
      </c>
    </row>
    <row r="11998" spans="1:2" x14ac:dyDescent="0.25">
      <c r="A11998" s="1">
        <v>41891.330555555556</v>
      </c>
      <c r="B11998" s="2">
        <v>70.661385455556839</v>
      </c>
    </row>
    <row r="11999" spans="1:2" x14ac:dyDescent="0.25">
      <c r="A11999" s="1">
        <v>41891.331250000003</v>
      </c>
      <c r="B11999" s="2">
        <v>63.427332020678051</v>
      </c>
    </row>
    <row r="12000" spans="1:2" x14ac:dyDescent="0.25">
      <c r="A12000" s="1">
        <v>41891.331944444442</v>
      </c>
      <c r="B12000" s="2">
        <v>68.5104239268112</v>
      </c>
    </row>
    <row r="12001" spans="1:2" x14ac:dyDescent="0.25">
      <c r="A12001" s="1">
        <v>41891.332638888889</v>
      </c>
      <c r="B12001" s="2">
        <v>75.566256832238281</v>
      </c>
    </row>
    <row r="12002" spans="1:2" x14ac:dyDescent="0.25">
      <c r="A12002" s="1">
        <v>41891.333333333336</v>
      </c>
      <c r="B12002" s="2">
        <v>88.372048525811024</v>
      </c>
    </row>
    <row r="12003" spans="1:2" x14ac:dyDescent="0.25">
      <c r="A12003" s="1">
        <v>41891.334027777775</v>
      </c>
      <c r="B12003" s="2">
        <v>82.238020301978878</v>
      </c>
    </row>
    <row r="12004" spans="1:2" x14ac:dyDescent="0.25">
      <c r="A12004" s="1">
        <v>41891.334722222222</v>
      </c>
      <c r="B12004" s="2">
        <v>105.79513468286798</v>
      </c>
    </row>
    <row r="12005" spans="1:2" x14ac:dyDescent="0.25">
      <c r="A12005" s="1">
        <v>41891.335416666669</v>
      </c>
      <c r="B12005" s="2">
        <v>94.167458226816962</v>
      </c>
    </row>
    <row r="12006" spans="1:2" x14ac:dyDescent="0.25">
      <c r="A12006" s="1">
        <v>41891.336111111108</v>
      </c>
      <c r="B12006" s="2">
        <v>78.041572454088595</v>
      </c>
    </row>
    <row r="12007" spans="1:2" x14ac:dyDescent="0.25">
      <c r="A12007" s="1">
        <v>41891.336805555555</v>
      </c>
      <c r="B12007" s="2">
        <v>119.2054635083749</v>
      </c>
    </row>
    <row r="12008" spans="1:2" x14ac:dyDescent="0.25">
      <c r="A12008" s="1">
        <v>41891.337500000001</v>
      </c>
      <c r="B12008" s="2">
        <v>104.51565738901458</v>
      </c>
    </row>
    <row r="12009" spans="1:2" x14ac:dyDescent="0.25">
      <c r="A12009" s="1">
        <v>41891.338194444441</v>
      </c>
      <c r="B12009" s="2">
        <v>124.10727676898435</v>
      </c>
    </row>
    <row r="12010" spans="1:2" x14ac:dyDescent="0.25">
      <c r="A12010" s="1">
        <v>41891.338888888888</v>
      </c>
      <c r="B12010" s="2">
        <v>120.40978164049059</v>
      </c>
    </row>
    <row r="12011" spans="1:2" x14ac:dyDescent="0.25">
      <c r="A12011" s="1">
        <v>41891.339583333334</v>
      </c>
      <c r="B12011" s="2">
        <v>114.14216542381716</v>
      </c>
    </row>
    <row r="12012" spans="1:2" x14ac:dyDescent="0.25">
      <c r="A12012" s="1">
        <v>41891.340277777781</v>
      </c>
      <c r="B12012" s="2">
        <v>127.67983432602681</v>
      </c>
    </row>
    <row r="12013" spans="1:2" x14ac:dyDescent="0.25">
      <c r="A12013" s="1">
        <v>41891.34097222222</v>
      </c>
      <c r="B12013" s="2">
        <v>148.58400745194135</v>
      </c>
    </row>
    <row r="12014" spans="1:2" x14ac:dyDescent="0.25">
      <c r="A12014" s="1">
        <v>41891.341666666667</v>
      </c>
      <c r="B12014" s="2">
        <v>137.63373428009606</v>
      </c>
    </row>
    <row r="12015" spans="1:2" x14ac:dyDescent="0.25">
      <c r="A12015" s="1">
        <v>41891.342361111114</v>
      </c>
      <c r="B12015" s="2">
        <v>136.30582267482725</v>
      </c>
    </row>
    <row r="12016" spans="1:2" x14ac:dyDescent="0.25">
      <c r="A12016" s="1">
        <v>41891.343055555553</v>
      </c>
      <c r="B12016" s="2">
        <v>138.03519697533727</v>
      </c>
    </row>
    <row r="12017" spans="1:2" x14ac:dyDescent="0.25">
      <c r="A12017" s="1">
        <v>41891.34375</v>
      </c>
      <c r="B12017" s="2">
        <v>127.27912537194594</v>
      </c>
    </row>
    <row r="12018" spans="1:2" x14ac:dyDescent="0.25">
      <c r="A12018" s="1">
        <v>41891.344444444447</v>
      </c>
      <c r="B12018" s="2">
        <v>114.63978012008981</v>
      </c>
    </row>
    <row r="12019" spans="1:2" x14ac:dyDescent="0.25">
      <c r="A12019" s="1">
        <v>41891.345138888886</v>
      </c>
      <c r="B12019" s="2">
        <v>105.77830250056577</v>
      </c>
    </row>
    <row r="12020" spans="1:2" x14ac:dyDescent="0.25">
      <c r="A12020" s="1">
        <v>41891.345833333333</v>
      </c>
      <c r="B12020" s="2">
        <v>103.51948563022306</v>
      </c>
    </row>
    <row r="12021" spans="1:2" x14ac:dyDescent="0.25">
      <c r="A12021" s="1">
        <v>41891.34652777778</v>
      </c>
      <c r="B12021" s="2">
        <v>87.915015846599516</v>
      </c>
    </row>
    <row r="12022" spans="1:2" x14ac:dyDescent="0.25">
      <c r="A12022" s="1">
        <v>41891.347222222219</v>
      </c>
      <c r="B12022" s="2">
        <v>119.84585602350805</v>
      </c>
    </row>
    <row r="12023" spans="1:2" x14ac:dyDescent="0.25">
      <c r="A12023" s="1">
        <v>41891.347916666666</v>
      </c>
      <c r="B12023" s="2">
        <v>83.677941054782906</v>
      </c>
    </row>
    <row r="12024" spans="1:2" x14ac:dyDescent="0.25">
      <c r="A12024" s="1">
        <v>41891.348611111112</v>
      </c>
      <c r="B12024" s="2">
        <v>89.027069602037471</v>
      </c>
    </row>
    <row r="12025" spans="1:2" x14ac:dyDescent="0.25">
      <c r="A12025" s="1">
        <v>41891.349305555559</v>
      </c>
      <c r="B12025" s="2">
        <v>96.11782277204135</v>
      </c>
    </row>
    <row r="12026" spans="1:2" x14ac:dyDescent="0.25">
      <c r="A12026" s="1">
        <v>41891.35</v>
      </c>
      <c r="B12026" s="2">
        <v>74.175171387020967</v>
      </c>
    </row>
    <row r="12027" spans="1:2" x14ac:dyDescent="0.25">
      <c r="A12027" s="1">
        <v>41891.350694444445</v>
      </c>
      <c r="B12027" s="2">
        <v>75.527362414812288</v>
      </c>
    </row>
    <row r="12028" spans="1:2" x14ac:dyDescent="0.25">
      <c r="A12028" s="1">
        <v>41891.351388888892</v>
      </c>
      <c r="B12028" s="2">
        <v>89.302023577402963</v>
      </c>
    </row>
    <row r="12029" spans="1:2" x14ac:dyDescent="0.25">
      <c r="A12029" s="1">
        <v>41891.352083333331</v>
      </c>
      <c r="B12029" s="2">
        <v>86.619636631727914</v>
      </c>
    </row>
    <row r="12030" spans="1:2" x14ac:dyDescent="0.25">
      <c r="A12030" s="1">
        <v>41891.352777777778</v>
      </c>
      <c r="B12030" s="2">
        <v>84.314928874852683</v>
      </c>
    </row>
    <row r="12031" spans="1:2" x14ac:dyDescent="0.25">
      <c r="A12031" s="1">
        <v>41891.353472222225</v>
      </c>
      <c r="B12031" s="2">
        <v>89.890782644368784</v>
      </c>
    </row>
    <row r="12032" spans="1:2" x14ac:dyDescent="0.25">
      <c r="A12032" s="1">
        <v>41891.354166666664</v>
      </c>
      <c r="B12032" s="2">
        <v>90.556869463865098</v>
      </c>
    </row>
    <row r="12033" spans="1:2" x14ac:dyDescent="0.25">
      <c r="A12033" s="1">
        <v>41891.354861111111</v>
      </c>
      <c r="B12033" s="2">
        <v>83.158923058692992</v>
      </c>
    </row>
    <row r="12034" spans="1:2" x14ac:dyDescent="0.25">
      <c r="A12034" s="1">
        <v>41891.355555555558</v>
      </c>
      <c r="B12034" s="2">
        <v>103.57188189703156</v>
      </c>
    </row>
    <row r="12035" spans="1:2" x14ac:dyDescent="0.25">
      <c r="A12035" s="1">
        <v>41891.356249999997</v>
      </c>
      <c r="B12035" s="2">
        <v>84.013505173026346</v>
      </c>
    </row>
    <row r="12036" spans="1:2" x14ac:dyDescent="0.25">
      <c r="A12036" s="1">
        <v>41891.356944444444</v>
      </c>
      <c r="B12036" s="2">
        <v>82.879267638463844</v>
      </c>
    </row>
    <row r="12037" spans="1:2" x14ac:dyDescent="0.25">
      <c r="A12037" s="1">
        <v>41891.357638888891</v>
      </c>
      <c r="B12037" s="2">
        <v>66.317384101647377</v>
      </c>
    </row>
    <row r="12038" spans="1:2" x14ac:dyDescent="0.25">
      <c r="A12038" s="1">
        <v>41891.35833333333</v>
      </c>
      <c r="B12038" s="2">
        <v>42.797310339878457</v>
      </c>
    </row>
    <row r="12039" spans="1:2" x14ac:dyDescent="0.25">
      <c r="A12039" s="1">
        <v>41891.359027777777</v>
      </c>
      <c r="B12039" s="2">
        <v>34.982395534286233</v>
      </c>
    </row>
    <row r="12040" spans="1:2" x14ac:dyDescent="0.25">
      <c r="A12040" s="1">
        <v>41891.359722222223</v>
      </c>
      <c r="B12040" s="2">
        <v>31.920537551187106</v>
      </c>
    </row>
    <row r="12041" spans="1:2" x14ac:dyDescent="0.25">
      <c r="A12041" s="1">
        <v>41891.36041666667</v>
      </c>
      <c r="B12041" s="2">
        <v>13.486294015016757</v>
      </c>
    </row>
    <row r="12042" spans="1:2" x14ac:dyDescent="0.25">
      <c r="A12042" s="1">
        <v>41891.361111111109</v>
      </c>
      <c r="B12042" s="2">
        <v>59.683933826262361</v>
      </c>
    </row>
    <row r="12043" spans="1:2" x14ac:dyDescent="0.25">
      <c r="A12043" s="1">
        <v>41891.361805555556</v>
      </c>
      <c r="B12043" s="2">
        <v>-7.4830999538857821</v>
      </c>
    </row>
    <row r="12044" spans="1:2" x14ac:dyDescent="0.25">
      <c r="A12044" s="1">
        <v>41891.362500000003</v>
      </c>
      <c r="B12044" s="2">
        <v>-4.7315008688268181</v>
      </c>
    </row>
    <row r="12045" spans="1:2" x14ac:dyDescent="0.25">
      <c r="A12045" s="1">
        <v>41891.363194444442</v>
      </c>
      <c r="B12045" s="2">
        <v>-7.1027805883302788</v>
      </c>
    </row>
    <row r="12046" spans="1:2" x14ac:dyDescent="0.25">
      <c r="A12046" s="1">
        <v>41891.363888888889</v>
      </c>
      <c r="B12046" s="2">
        <v>3.3114245006441707</v>
      </c>
    </row>
    <row r="12047" spans="1:2" x14ac:dyDescent="0.25">
      <c r="A12047" s="1">
        <v>41891.364583333336</v>
      </c>
      <c r="B12047" s="2">
        <v>-10.786488497170163</v>
      </c>
    </row>
    <row r="12048" spans="1:2" x14ac:dyDescent="0.25">
      <c r="A12048" s="1">
        <v>41891.365277777775</v>
      </c>
      <c r="B12048" s="2">
        <v>-21.28469987806772</v>
      </c>
    </row>
    <row r="12049" spans="1:2" x14ac:dyDescent="0.25">
      <c r="A12049" s="1">
        <v>41891.365972222222</v>
      </c>
      <c r="B12049" s="2">
        <v>-9.6098289920492483</v>
      </c>
    </row>
    <row r="12050" spans="1:2" x14ac:dyDescent="0.25">
      <c r="A12050" s="1">
        <v>41891.366666666669</v>
      </c>
      <c r="B12050" s="2">
        <v>-12.478440254869202</v>
      </c>
    </row>
    <row r="12051" spans="1:2" x14ac:dyDescent="0.25">
      <c r="A12051" s="1">
        <v>41891.367361111108</v>
      </c>
      <c r="B12051" s="2">
        <v>2.8807446764772369</v>
      </c>
    </row>
    <row r="12052" spans="1:2" x14ac:dyDescent="0.25">
      <c r="A12052" s="1">
        <v>41891.368055555555</v>
      </c>
      <c r="B12052" s="2">
        <v>-10.085672778225126</v>
      </c>
    </row>
    <row r="12053" spans="1:2" x14ac:dyDescent="0.25">
      <c r="A12053" s="1">
        <v>41891.368750000001</v>
      </c>
      <c r="B12053" s="2">
        <v>-8.4814861180408716</v>
      </c>
    </row>
    <row r="12054" spans="1:2" x14ac:dyDescent="0.25">
      <c r="A12054" s="1">
        <v>41891.369444444441</v>
      </c>
      <c r="B12054" s="2">
        <v>33.960124843491457</v>
      </c>
    </row>
    <row r="12055" spans="1:2" x14ac:dyDescent="0.25">
      <c r="A12055" s="1">
        <v>41891.370138888888</v>
      </c>
      <c r="B12055" s="2">
        <v>60.320688401223741</v>
      </c>
    </row>
    <row r="12056" spans="1:2" x14ac:dyDescent="0.25">
      <c r="A12056" s="1">
        <v>41891.370833333334</v>
      </c>
      <c r="B12056" s="2">
        <v>96.298259755922487</v>
      </c>
    </row>
    <row r="12057" spans="1:2" x14ac:dyDescent="0.25">
      <c r="A12057" s="1">
        <v>41891.371527777781</v>
      </c>
      <c r="B12057" s="2">
        <v>73.84978926824212</v>
      </c>
    </row>
    <row r="12058" spans="1:2" x14ac:dyDescent="0.25">
      <c r="A12058" s="1">
        <v>41891.37222222222</v>
      </c>
      <c r="B12058" s="2">
        <v>77.507130236081622</v>
      </c>
    </row>
    <row r="12059" spans="1:2" x14ac:dyDescent="0.25">
      <c r="A12059" s="1">
        <v>41891.372916666667</v>
      </c>
      <c r="B12059" s="2">
        <v>79.269976873562939</v>
      </c>
    </row>
    <row r="12060" spans="1:2" x14ac:dyDescent="0.25">
      <c r="A12060" s="1">
        <v>41891.373611111114</v>
      </c>
      <c r="B12060" s="2">
        <v>56.458997109156918</v>
      </c>
    </row>
    <row r="12061" spans="1:2" x14ac:dyDescent="0.25">
      <c r="A12061" s="1">
        <v>41891.374305555553</v>
      </c>
      <c r="B12061" s="2">
        <v>58.62920195993987</v>
      </c>
    </row>
    <row r="12062" spans="1:2" x14ac:dyDescent="0.25">
      <c r="A12062" s="1">
        <v>41891.375</v>
      </c>
      <c r="B12062" s="2">
        <v>70.556751712302983</v>
      </c>
    </row>
    <row r="12063" spans="1:2" x14ac:dyDescent="0.25">
      <c r="A12063" s="1">
        <v>41891.375694444447</v>
      </c>
      <c r="B12063" s="2">
        <v>75.799720224338429</v>
      </c>
    </row>
    <row r="12064" spans="1:2" x14ac:dyDescent="0.25">
      <c r="A12064" s="1">
        <v>41891.376388888886</v>
      </c>
      <c r="B12064" s="2">
        <v>59.145427789022023</v>
      </c>
    </row>
    <row r="12065" spans="1:2" x14ac:dyDescent="0.25">
      <c r="A12065" s="1">
        <v>41891.377083333333</v>
      </c>
      <c r="B12065" s="2">
        <v>59.515228862508472</v>
      </c>
    </row>
    <row r="12066" spans="1:2" x14ac:dyDescent="0.25">
      <c r="A12066" s="1">
        <v>41891.37777777778</v>
      </c>
      <c r="B12066" s="2">
        <v>53.903512272138805</v>
      </c>
    </row>
    <row r="12067" spans="1:2" x14ac:dyDescent="0.25">
      <c r="A12067" s="1">
        <v>41891.378472222219</v>
      </c>
      <c r="B12067" s="2">
        <v>37.897696832100337</v>
      </c>
    </row>
    <row r="12068" spans="1:2" x14ac:dyDescent="0.25">
      <c r="A12068" s="1">
        <v>41891.379166666666</v>
      </c>
      <c r="B12068" s="2">
        <v>35.756504046923752</v>
      </c>
    </row>
    <row r="12069" spans="1:2" x14ac:dyDescent="0.25">
      <c r="A12069" s="1">
        <v>41891.379861111112</v>
      </c>
      <c r="B12069" s="2">
        <v>28.048360931752541</v>
      </c>
    </row>
    <row r="12070" spans="1:2" x14ac:dyDescent="0.25">
      <c r="A12070" s="1">
        <v>41891.380555555559</v>
      </c>
      <c r="B12070" s="2">
        <v>35.978058482228271</v>
      </c>
    </row>
    <row r="12071" spans="1:2" x14ac:dyDescent="0.25">
      <c r="A12071" s="1">
        <v>41891.381249999999</v>
      </c>
      <c r="B12071" s="2">
        <v>49.283517667848841</v>
      </c>
    </row>
    <row r="12072" spans="1:2" x14ac:dyDescent="0.25">
      <c r="A12072" s="1">
        <v>41891.381944444445</v>
      </c>
      <c r="B12072" s="2">
        <v>85.418050895365496</v>
      </c>
    </row>
    <row r="12073" spans="1:2" x14ac:dyDescent="0.25">
      <c r="A12073" s="1">
        <v>41891.382638888892</v>
      </c>
      <c r="B12073" s="2">
        <v>44.5968858418181</v>
      </c>
    </row>
    <row r="12074" spans="1:2" x14ac:dyDescent="0.25">
      <c r="A12074" s="1">
        <v>41891.383333333331</v>
      </c>
      <c r="B12074" s="2">
        <v>31.555757650837524</v>
      </c>
    </row>
    <row r="12075" spans="1:2" x14ac:dyDescent="0.25">
      <c r="A12075" s="1">
        <v>41891.384027777778</v>
      </c>
      <c r="B12075" s="2">
        <v>65.23930983571627</v>
      </c>
    </row>
    <row r="12076" spans="1:2" x14ac:dyDescent="0.25">
      <c r="A12076" s="1">
        <v>41891.384722222225</v>
      </c>
      <c r="B12076" s="2">
        <v>79.526518613614215</v>
      </c>
    </row>
    <row r="12077" spans="1:2" x14ac:dyDescent="0.25">
      <c r="A12077" s="1">
        <v>41891.385416666664</v>
      </c>
      <c r="B12077" s="2">
        <v>114.7598420348717</v>
      </c>
    </row>
    <row r="12078" spans="1:2" x14ac:dyDescent="0.25">
      <c r="A12078" s="1">
        <v>41891.386111111111</v>
      </c>
      <c r="B12078" s="2">
        <v>106.92410384518638</v>
      </c>
    </row>
    <row r="12079" spans="1:2" x14ac:dyDescent="0.25">
      <c r="A12079" s="1">
        <v>41891.386805555558</v>
      </c>
      <c r="B12079" s="2">
        <v>105.75815592884707</v>
      </c>
    </row>
    <row r="12080" spans="1:2" x14ac:dyDescent="0.25">
      <c r="A12080" s="1">
        <v>41891.387499999997</v>
      </c>
      <c r="B12080" s="2">
        <v>104.79145683366417</v>
      </c>
    </row>
    <row r="12081" spans="1:2" x14ac:dyDescent="0.25">
      <c r="A12081" s="1">
        <v>41891.388194444444</v>
      </c>
      <c r="B12081" s="2">
        <v>113.82947824837369</v>
      </c>
    </row>
    <row r="12082" spans="1:2" x14ac:dyDescent="0.25">
      <c r="A12082" s="1">
        <v>41891.388888888891</v>
      </c>
      <c r="B12082" s="2">
        <v>110.63501783920995</v>
      </c>
    </row>
    <row r="12083" spans="1:2" x14ac:dyDescent="0.25">
      <c r="A12083" s="1">
        <v>41891.38958333333</v>
      </c>
      <c r="B12083" s="2">
        <v>140.40403578430221</v>
      </c>
    </row>
    <row r="12084" spans="1:2" x14ac:dyDescent="0.25">
      <c r="A12084" s="1">
        <v>41891.390277777777</v>
      </c>
      <c r="B12084" s="2">
        <v>136.60256856249956</v>
      </c>
    </row>
    <row r="12085" spans="1:2" x14ac:dyDescent="0.25">
      <c r="A12085" s="1">
        <v>41891.390972222223</v>
      </c>
      <c r="B12085" s="2">
        <v>162.75725313857353</v>
      </c>
    </row>
    <row r="12086" spans="1:2" x14ac:dyDescent="0.25">
      <c r="A12086" s="1">
        <v>41891.39166666667</v>
      </c>
      <c r="B12086" s="2">
        <v>147.47330840801976</v>
      </c>
    </row>
    <row r="12087" spans="1:2" x14ac:dyDescent="0.25">
      <c r="A12087" s="1">
        <v>41891.392361111109</v>
      </c>
      <c r="B12087" s="2">
        <v>127.89453631640644</v>
      </c>
    </row>
    <row r="12088" spans="1:2" x14ac:dyDescent="0.25">
      <c r="A12088" s="1">
        <v>41891.393055555556</v>
      </c>
      <c r="B12088" s="2">
        <v>126.44755099160247</v>
      </c>
    </row>
    <row r="12089" spans="1:2" x14ac:dyDescent="0.25">
      <c r="A12089" s="1">
        <v>41891.393750000003</v>
      </c>
      <c r="B12089" s="2">
        <v>162.88095446180475</v>
      </c>
    </row>
    <row r="12090" spans="1:2" x14ac:dyDescent="0.25">
      <c r="A12090" s="1">
        <v>41891.394444444442</v>
      </c>
      <c r="B12090" s="2">
        <v>134.15760881790388</v>
      </c>
    </row>
    <row r="12091" spans="1:2" x14ac:dyDescent="0.25">
      <c r="A12091" s="1">
        <v>41891.395138888889</v>
      </c>
      <c r="B12091" s="2">
        <v>158.54312483493703</v>
      </c>
    </row>
    <row r="12092" spans="1:2" x14ac:dyDescent="0.25">
      <c r="A12092" s="1">
        <v>41891.395833333336</v>
      </c>
      <c r="B12092" s="2">
        <v>154.76077321097256</v>
      </c>
    </row>
    <row r="12093" spans="1:2" x14ac:dyDescent="0.25">
      <c r="A12093" s="1">
        <v>41891.396527777775</v>
      </c>
      <c r="B12093" s="2">
        <v>176.03005894478798</v>
      </c>
    </row>
    <row r="12094" spans="1:2" x14ac:dyDescent="0.25">
      <c r="A12094" s="1">
        <v>41891.397222222222</v>
      </c>
      <c r="B12094" s="2">
        <v>174.79080515943934</v>
      </c>
    </row>
    <row r="12095" spans="1:2" x14ac:dyDescent="0.25">
      <c r="A12095" s="1">
        <v>41891.397916666669</v>
      </c>
      <c r="B12095" s="2">
        <v>163.13086057463272</v>
      </c>
    </row>
    <row r="12096" spans="1:2" x14ac:dyDescent="0.25">
      <c r="A12096" s="1">
        <v>41891.398611111108</v>
      </c>
      <c r="B12096" s="2">
        <v>170.37373952690589</v>
      </c>
    </row>
    <row r="12097" spans="1:2" x14ac:dyDescent="0.25">
      <c r="A12097" s="1">
        <v>41891.399305555555</v>
      </c>
      <c r="B12097" s="2">
        <v>162.12558040433021</v>
      </c>
    </row>
    <row r="12098" spans="1:2" x14ac:dyDescent="0.25">
      <c r="A12098" s="1">
        <v>41891.4</v>
      </c>
      <c r="B12098" s="2">
        <v>170.37625533923662</v>
      </c>
    </row>
    <row r="12099" spans="1:2" x14ac:dyDescent="0.25">
      <c r="A12099" s="1">
        <v>41891.400694444441</v>
      </c>
      <c r="B12099" s="2">
        <v>157.31937947300031</v>
      </c>
    </row>
    <row r="12100" spans="1:2" x14ac:dyDescent="0.25">
      <c r="A12100" s="1">
        <v>41891.401388888888</v>
      </c>
      <c r="B12100" s="2">
        <v>169.2949859253674</v>
      </c>
    </row>
    <row r="12101" spans="1:2" x14ac:dyDescent="0.25">
      <c r="A12101" s="1">
        <v>41891.402083333334</v>
      </c>
      <c r="B12101" s="2">
        <v>151.19613722739354</v>
      </c>
    </row>
    <row r="12102" spans="1:2" x14ac:dyDescent="0.25">
      <c r="A12102" s="1">
        <v>41891.402777777781</v>
      </c>
      <c r="B12102" s="2">
        <v>172.50664577995582</v>
      </c>
    </row>
    <row r="12103" spans="1:2" x14ac:dyDescent="0.25">
      <c r="A12103" s="1">
        <v>41891.40347222222</v>
      </c>
      <c r="B12103" s="2">
        <v>156.92588635472737</v>
      </c>
    </row>
    <row r="12104" spans="1:2" x14ac:dyDescent="0.25">
      <c r="A12104" s="1">
        <v>41891.404166666667</v>
      </c>
      <c r="B12104" s="2">
        <v>175.55338042568184</v>
      </c>
    </row>
    <row r="12105" spans="1:2" x14ac:dyDescent="0.25">
      <c r="A12105" s="1">
        <v>41891.404861111114</v>
      </c>
      <c r="B12105" s="2">
        <v>174.59966450570306</v>
      </c>
    </row>
    <row r="12106" spans="1:2" x14ac:dyDescent="0.25">
      <c r="A12106" s="1">
        <v>41891.405555555553</v>
      </c>
      <c r="B12106" s="2">
        <v>179.52516510348067</v>
      </c>
    </row>
    <row r="12107" spans="1:2" x14ac:dyDescent="0.25">
      <c r="A12107" s="1">
        <v>41891.40625</v>
      </c>
      <c r="B12107" s="2">
        <v>191.69759049518811</v>
      </c>
    </row>
    <row r="12108" spans="1:2" x14ac:dyDescent="0.25">
      <c r="A12108" s="1">
        <v>41891.406944444447</v>
      </c>
      <c r="B12108" s="2">
        <v>185.28582467943585</v>
      </c>
    </row>
    <row r="12109" spans="1:2" x14ac:dyDescent="0.25">
      <c r="A12109" s="1">
        <v>41891.407638888886</v>
      </c>
      <c r="B12109" s="2">
        <v>181.39907028167508</v>
      </c>
    </row>
    <row r="12110" spans="1:2" x14ac:dyDescent="0.25">
      <c r="A12110" s="1">
        <v>41891.408333333333</v>
      </c>
      <c r="B12110" s="2">
        <v>173.08312374169086</v>
      </c>
    </row>
    <row r="12111" spans="1:2" x14ac:dyDescent="0.25">
      <c r="A12111" s="1">
        <v>41891.40902777778</v>
      </c>
      <c r="B12111" s="2">
        <v>160.86201386465302</v>
      </c>
    </row>
    <row r="12112" spans="1:2" x14ac:dyDescent="0.25">
      <c r="A12112" s="1">
        <v>41891.409722222219</v>
      </c>
      <c r="B12112" s="2">
        <v>136.53369389828683</v>
      </c>
    </row>
    <row r="12113" spans="1:2" x14ac:dyDescent="0.25">
      <c r="A12113" s="1">
        <v>41891.410416666666</v>
      </c>
      <c r="B12113" s="2">
        <v>130.4987701515085</v>
      </c>
    </row>
    <row r="12114" spans="1:2" x14ac:dyDescent="0.25">
      <c r="A12114" s="1">
        <v>41891.411111111112</v>
      </c>
      <c r="B12114" s="2">
        <v>178.90436945973778</v>
      </c>
    </row>
    <row r="12115" spans="1:2" x14ac:dyDescent="0.25">
      <c r="A12115" s="1">
        <v>41891.411805555559</v>
      </c>
      <c r="B12115" s="2">
        <v>123.63609853580711</v>
      </c>
    </row>
    <row r="12116" spans="1:2" x14ac:dyDescent="0.25">
      <c r="A12116" s="1">
        <v>41891.412499999999</v>
      </c>
      <c r="B12116" s="2">
        <v>110.26268073765871</v>
      </c>
    </row>
    <row r="12117" spans="1:2" x14ac:dyDescent="0.25">
      <c r="A12117" s="1">
        <v>41891.413194444445</v>
      </c>
      <c r="B12117" s="2">
        <v>99.878892057961394</v>
      </c>
    </row>
    <row r="12118" spans="1:2" x14ac:dyDescent="0.25">
      <c r="A12118" s="1">
        <v>41891.413888888892</v>
      </c>
      <c r="B12118" s="2">
        <v>91.207550610134305</v>
      </c>
    </row>
    <row r="12119" spans="1:2" x14ac:dyDescent="0.25">
      <c r="A12119" s="1">
        <v>41891.414583333331</v>
      </c>
      <c r="B12119" s="2">
        <v>80.747994198822809</v>
      </c>
    </row>
    <row r="12120" spans="1:2" x14ac:dyDescent="0.25">
      <c r="A12120" s="1">
        <v>41891.415277777778</v>
      </c>
      <c r="B12120" s="2">
        <v>62.515058138478587</v>
      </c>
    </row>
    <row r="12121" spans="1:2" x14ac:dyDescent="0.25">
      <c r="A12121" s="1">
        <v>41891.415972222225</v>
      </c>
      <c r="B12121" s="2">
        <v>70.484672145479507</v>
      </c>
    </row>
    <row r="12122" spans="1:2" x14ac:dyDescent="0.25">
      <c r="A12122" s="1">
        <v>41891.416666666664</v>
      </c>
      <c r="B12122" s="2">
        <v>51.918638894014293</v>
      </c>
    </row>
    <row r="12123" spans="1:2" x14ac:dyDescent="0.25">
      <c r="A12123" s="1">
        <v>41891.417361111111</v>
      </c>
      <c r="B12123" s="2">
        <v>64.887580347191161</v>
      </c>
    </row>
    <row r="12124" spans="1:2" x14ac:dyDescent="0.25">
      <c r="A12124" s="1">
        <v>41891.418055555558</v>
      </c>
      <c r="B12124" s="2">
        <v>49.2455306578738</v>
      </c>
    </row>
    <row r="12125" spans="1:2" x14ac:dyDescent="0.25">
      <c r="A12125" s="1">
        <v>41891.418749999997</v>
      </c>
      <c r="B12125" s="2">
        <v>43.230214492563391</v>
      </c>
    </row>
    <row r="12126" spans="1:2" x14ac:dyDescent="0.25">
      <c r="A12126" s="1">
        <v>41891.419444444444</v>
      </c>
      <c r="B12126" s="2">
        <v>31.021976839428437</v>
      </c>
    </row>
    <row r="12127" spans="1:2" x14ac:dyDescent="0.25">
      <c r="A12127" s="1">
        <v>41891.420138888891</v>
      </c>
      <c r="B12127" s="2">
        <v>13.966696790517988</v>
      </c>
    </row>
    <row r="12128" spans="1:2" x14ac:dyDescent="0.25">
      <c r="A12128" s="1">
        <v>41891.42083333333</v>
      </c>
      <c r="B12128" s="2">
        <v>14.736063898541033</v>
      </c>
    </row>
    <row r="12129" spans="1:2" x14ac:dyDescent="0.25">
      <c r="A12129" s="1">
        <v>41891.421527777777</v>
      </c>
      <c r="B12129" s="2">
        <v>17.896901128505124</v>
      </c>
    </row>
    <row r="12130" spans="1:2" x14ac:dyDescent="0.25">
      <c r="A12130" s="1">
        <v>41891.422222222223</v>
      </c>
      <c r="B12130" s="2">
        <v>22.411065667436439</v>
      </c>
    </row>
    <row r="12131" spans="1:2" x14ac:dyDescent="0.25">
      <c r="A12131" s="1">
        <v>41891.42291666667</v>
      </c>
      <c r="B12131" s="2">
        <v>24.435473529553928</v>
      </c>
    </row>
    <row r="12132" spans="1:2" x14ac:dyDescent="0.25">
      <c r="A12132" s="1">
        <v>41891.423611111109</v>
      </c>
      <c r="B12132" s="2">
        <v>20.643408457820382</v>
      </c>
    </row>
    <row r="12133" spans="1:2" x14ac:dyDescent="0.25">
      <c r="A12133" s="1">
        <v>41891.424305555556</v>
      </c>
      <c r="B12133" s="2">
        <v>28.20554905418588</v>
      </c>
    </row>
    <row r="12134" spans="1:2" x14ac:dyDescent="0.25">
      <c r="A12134" s="1">
        <v>41891.425000000003</v>
      </c>
      <c r="B12134" s="2">
        <v>9.7422705209663647</v>
      </c>
    </row>
    <row r="12135" spans="1:2" x14ac:dyDescent="0.25">
      <c r="A12135" s="1">
        <v>41891.425694444442</v>
      </c>
      <c r="B12135" s="2">
        <v>8.5382457565540495</v>
      </c>
    </row>
    <row r="12136" spans="1:2" x14ac:dyDescent="0.25">
      <c r="A12136" s="1">
        <v>41891.426388888889</v>
      </c>
      <c r="B12136" s="2">
        <v>7.3201427610382472</v>
      </c>
    </row>
    <row r="12137" spans="1:2" x14ac:dyDescent="0.25">
      <c r="A12137" s="1">
        <v>41891.427083333336</v>
      </c>
      <c r="B12137" s="2">
        <v>50.454472097357694</v>
      </c>
    </row>
    <row r="12138" spans="1:2" x14ac:dyDescent="0.25">
      <c r="A12138" s="1">
        <v>41891.427777777775</v>
      </c>
      <c r="B12138" s="2">
        <v>62.502773595090545</v>
      </c>
    </row>
    <row r="12139" spans="1:2" x14ac:dyDescent="0.25">
      <c r="A12139" s="1">
        <v>41891.428472222222</v>
      </c>
      <c r="B12139" s="2">
        <v>9.7534952163696289</v>
      </c>
    </row>
    <row r="12140" spans="1:2" x14ac:dyDescent="0.25">
      <c r="A12140" s="1">
        <v>41891.429166666669</v>
      </c>
      <c r="B12140" s="2">
        <v>22.944543343126618</v>
      </c>
    </row>
    <row r="12141" spans="1:2" x14ac:dyDescent="0.25">
      <c r="A12141" s="1">
        <v>41891.429861111108</v>
      </c>
      <c r="B12141" s="2">
        <v>33.163030801918651</v>
      </c>
    </row>
    <row r="12142" spans="1:2" x14ac:dyDescent="0.25">
      <c r="A12142" s="1">
        <v>41891.430555555555</v>
      </c>
      <c r="B12142" s="2">
        <v>-3.0321006897395515</v>
      </c>
    </row>
    <row r="12143" spans="1:2" x14ac:dyDescent="0.25">
      <c r="A12143" s="1">
        <v>41891.431250000001</v>
      </c>
      <c r="B12143" s="2">
        <v>-17.623550411971518</v>
      </c>
    </row>
    <row r="12144" spans="1:2" x14ac:dyDescent="0.25">
      <c r="A12144" s="1">
        <v>41891.431944444441</v>
      </c>
      <c r="B12144" s="2">
        <v>5.6594479237159252</v>
      </c>
    </row>
    <row r="12145" spans="1:2" x14ac:dyDescent="0.25">
      <c r="A12145" s="1">
        <v>41891.432638888888</v>
      </c>
      <c r="B12145" s="2">
        <v>-14.202150903349199</v>
      </c>
    </row>
    <row r="12146" spans="1:2" x14ac:dyDescent="0.25">
      <c r="A12146" s="1">
        <v>41891.433333333334</v>
      </c>
      <c r="B12146" s="2">
        <v>-2.4456298911347405</v>
      </c>
    </row>
    <row r="12147" spans="1:2" x14ac:dyDescent="0.25">
      <c r="A12147" s="1">
        <v>41891.434027777781</v>
      </c>
      <c r="B12147" s="2">
        <v>-6.9700391136303859</v>
      </c>
    </row>
    <row r="12148" spans="1:2" x14ac:dyDescent="0.25">
      <c r="A12148" s="1">
        <v>41891.43472222222</v>
      </c>
      <c r="B12148" s="2">
        <v>22.050977809678685</v>
      </c>
    </row>
    <row r="12149" spans="1:2" x14ac:dyDescent="0.25">
      <c r="A12149" s="1">
        <v>41891.435416666667</v>
      </c>
      <c r="B12149" s="2">
        <v>14.812913036391546</v>
      </c>
    </row>
    <row r="12150" spans="1:2" x14ac:dyDescent="0.25">
      <c r="A12150" s="1">
        <v>41891.436111111114</v>
      </c>
      <c r="B12150" s="2">
        <v>20.16700051154233</v>
      </c>
    </row>
    <row r="12151" spans="1:2" x14ac:dyDescent="0.25">
      <c r="A12151" s="1">
        <v>41891.436805555553</v>
      </c>
      <c r="B12151" s="2">
        <v>18.97332933695046</v>
      </c>
    </row>
    <row r="12152" spans="1:2" x14ac:dyDescent="0.25">
      <c r="A12152" s="1">
        <v>41891.4375</v>
      </c>
      <c r="B12152" s="2">
        <v>44.179017347179858</v>
      </c>
    </row>
    <row r="12153" spans="1:2" x14ac:dyDescent="0.25">
      <c r="A12153" s="1">
        <v>41891.438194444447</v>
      </c>
      <c r="B12153" s="2">
        <v>78.775691634775526</v>
      </c>
    </row>
    <row r="12154" spans="1:2" x14ac:dyDescent="0.25">
      <c r="A12154" s="1">
        <v>41891.438888888886</v>
      </c>
      <c r="B12154" s="2">
        <v>44.761248692503429</v>
      </c>
    </row>
    <row r="12155" spans="1:2" x14ac:dyDescent="0.25">
      <c r="A12155" s="1">
        <v>41891.439583333333</v>
      </c>
      <c r="B12155" s="2">
        <v>48.717407569586065</v>
      </c>
    </row>
    <row r="12156" spans="1:2" x14ac:dyDescent="0.25">
      <c r="A12156" s="1">
        <v>41891.44027777778</v>
      </c>
      <c r="B12156" s="2">
        <v>72.836672637809528</v>
      </c>
    </row>
    <row r="12157" spans="1:2" x14ac:dyDescent="0.25">
      <c r="A12157" s="1">
        <v>41891.440972222219</v>
      </c>
      <c r="B12157" s="2">
        <v>61.01388524095043</v>
      </c>
    </row>
    <row r="12158" spans="1:2" x14ac:dyDescent="0.25">
      <c r="A12158" s="1">
        <v>41891.441666666666</v>
      </c>
      <c r="B12158" s="2">
        <v>68.095541010802847</v>
      </c>
    </row>
    <row r="12159" spans="1:2" x14ac:dyDescent="0.25">
      <c r="A12159" s="1">
        <v>41891.442361111112</v>
      </c>
      <c r="B12159" s="2">
        <v>78.422740378368573</v>
      </c>
    </row>
    <row r="12160" spans="1:2" x14ac:dyDescent="0.25">
      <c r="A12160" s="1">
        <v>41891.443055555559</v>
      </c>
      <c r="B12160" s="2">
        <v>90.002175492645861</v>
      </c>
    </row>
    <row r="12161" spans="1:2" x14ac:dyDescent="0.25">
      <c r="A12161" s="1">
        <v>41891.443749999999</v>
      </c>
      <c r="B12161" s="2">
        <v>106.52566550110933</v>
      </c>
    </row>
    <row r="12162" spans="1:2" x14ac:dyDescent="0.25">
      <c r="A12162" s="1">
        <v>41891.444444444445</v>
      </c>
      <c r="B12162" s="2">
        <v>104.4041821794565</v>
      </c>
    </row>
    <row r="12163" spans="1:2" x14ac:dyDescent="0.25">
      <c r="A12163" s="1">
        <v>41891.445138888892</v>
      </c>
      <c r="B12163" s="2">
        <v>115.4169216566758</v>
      </c>
    </row>
    <row r="12164" spans="1:2" x14ac:dyDescent="0.25">
      <c r="A12164" s="1">
        <v>41891.445833333331</v>
      </c>
      <c r="B12164" s="2">
        <v>110.10690732399623</v>
      </c>
    </row>
    <row r="12165" spans="1:2" x14ac:dyDescent="0.25">
      <c r="A12165" s="1">
        <v>41891.446527777778</v>
      </c>
      <c r="B12165" s="2">
        <v>129.15250759091577</v>
      </c>
    </row>
    <row r="12166" spans="1:2" x14ac:dyDescent="0.25">
      <c r="A12166" s="1">
        <v>41891.447222222225</v>
      </c>
      <c r="B12166" s="2">
        <v>129.35269332785779</v>
      </c>
    </row>
    <row r="12167" spans="1:2" x14ac:dyDescent="0.25">
      <c r="A12167" s="1">
        <v>41891.447916666664</v>
      </c>
      <c r="B12167" s="2">
        <v>140.07789136892535</v>
      </c>
    </row>
    <row r="12168" spans="1:2" x14ac:dyDescent="0.25">
      <c r="A12168" s="1">
        <v>41891.448611111111</v>
      </c>
      <c r="B12168" s="2">
        <v>122.19396185708271</v>
      </c>
    </row>
    <row r="12169" spans="1:2" x14ac:dyDescent="0.25">
      <c r="A12169" s="1">
        <v>41891.449305555558</v>
      </c>
      <c r="B12169" s="2">
        <v>134.6834564492184</v>
      </c>
    </row>
    <row r="12170" spans="1:2" x14ac:dyDescent="0.25">
      <c r="A12170" s="1">
        <v>41891.449999999997</v>
      </c>
      <c r="B12170" s="2">
        <v>107.11060551357998</v>
      </c>
    </row>
    <row r="12171" spans="1:2" x14ac:dyDescent="0.25">
      <c r="A12171" s="1">
        <v>41891.450694444444</v>
      </c>
      <c r="B12171" s="2">
        <v>120.86490670567146</v>
      </c>
    </row>
    <row r="12172" spans="1:2" x14ac:dyDescent="0.25">
      <c r="A12172" s="1">
        <v>41891.451388888891</v>
      </c>
      <c r="B12172" s="2">
        <v>135.05571033780191</v>
      </c>
    </row>
    <row r="12173" spans="1:2" x14ac:dyDescent="0.25">
      <c r="A12173" s="1">
        <v>41891.45208333333</v>
      </c>
      <c r="B12173" s="2">
        <v>144.70169312213548</v>
      </c>
    </row>
    <row r="12174" spans="1:2" x14ac:dyDescent="0.25">
      <c r="A12174" s="1">
        <v>41891.452777777777</v>
      </c>
      <c r="B12174" s="2">
        <v>167.54240092180359</v>
      </c>
    </row>
    <row r="12175" spans="1:2" x14ac:dyDescent="0.25">
      <c r="A12175" s="1">
        <v>41891.453472222223</v>
      </c>
      <c r="B12175" s="2">
        <v>180.34113357662767</v>
      </c>
    </row>
    <row r="12176" spans="1:2" x14ac:dyDescent="0.25">
      <c r="A12176" s="1">
        <v>41891.45416666667</v>
      </c>
      <c r="B12176" s="2">
        <v>201.77382120655383</v>
      </c>
    </row>
    <row r="12177" spans="1:2" x14ac:dyDescent="0.25">
      <c r="A12177" s="1">
        <v>41891.454861111109</v>
      </c>
      <c r="B12177" s="2">
        <v>236.52877335462253</v>
      </c>
    </row>
    <row r="12178" spans="1:2" x14ac:dyDescent="0.25">
      <c r="A12178" s="1">
        <v>41891.455555555556</v>
      </c>
      <c r="B12178" s="2">
        <v>277.01188093846821</v>
      </c>
    </row>
    <row r="12179" spans="1:2" x14ac:dyDescent="0.25">
      <c r="A12179" s="1">
        <v>41891.456250000003</v>
      </c>
      <c r="B12179" s="2">
        <v>255.62164042828371</v>
      </c>
    </row>
    <row r="12180" spans="1:2" x14ac:dyDescent="0.25">
      <c r="A12180" s="1">
        <v>41891.456944444442</v>
      </c>
      <c r="B12180" s="2">
        <v>222.46199774047128</v>
      </c>
    </row>
    <row r="12181" spans="1:2" x14ac:dyDescent="0.25">
      <c r="A12181" s="1">
        <v>41891.457638888889</v>
      </c>
      <c r="B12181" s="2">
        <v>204.60223385431649</v>
      </c>
    </row>
    <row r="12182" spans="1:2" x14ac:dyDescent="0.25">
      <c r="A12182" s="1">
        <v>41891.458333333336</v>
      </c>
      <c r="B12182" s="2">
        <v>188.79982064076077</v>
      </c>
    </row>
    <row r="12183" spans="1:2" x14ac:dyDescent="0.25">
      <c r="A12183" s="1">
        <v>41891.459027777775</v>
      </c>
      <c r="B12183" s="2">
        <v>183.26442129471883</v>
      </c>
    </row>
    <row r="12184" spans="1:2" x14ac:dyDescent="0.25">
      <c r="A12184" s="1">
        <v>41891.459722222222</v>
      </c>
      <c r="B12184" s="2">
        <v>180.82852227654851</v>
      </c>
    </row>
    <row r="12185" spans="1:2" x14ac:dyDescent="0.25">
      <c r="A12185" s="1">
        <v>41891.460416666669</v>
      </c>
      <c r="B12185" s="2">
        <v>147.42102898832334</v>
      </c>
    </row>
    <row r="12186" spans="1:2" x14ac:dyDescent="0.25">
      <c r="A12186" s="1">
        <v>41891.461111111108</v>
      </c>
      <c r="B12186" s="2">
        <v>131.44420036241064</v>
      </c>
    </row>
    <row r="12187" spans="1:2" x14ac:dyDescent="0.25">
      <c r="A12187" s="1">
        <v>41891.461805555555</v>
      </c>
      <c r="B12187" s="2">
        <v>106.98704654626199</v>
      </c>
    </row>
    <row r="12188" spans="1:2" x14ac:dyDescent="0.25">
      <c r="A12188" s="1">
        <v>41891.462500000001</v>
      </c>
      <c r="B12188" s="2">
        <v>146.00081135632547</v>
      </c>
    </row>
    <row r="12189" spans="1:2" x14ac:dyDescent="0.25">
      <c r="A12189" s="1">
        <v>41891.463194444441</v>
      </c>
      <c r="B12189" s="2">
        <v>59.305053157554354</v>
      </c>
    </row>
    <row r="12190" spans="1:2" x14ac:dyDescent="0.25">
      <c r="A12190" s="1">
        <v>41891.463888888888</v>
      </c>
      <c r="B12190" s="2">
        <v>42.365945360999227</v>
      </c>
    </row>
    <row r="12191" spans="1:2" x14ac:dyDescent="0.25">
      <c r="A12191" s="1">
        <v>41891.464583333334</v>
      </c>
      <c r="B12191" s="2">
        <v>-18.55993358373938</v>
      </c>
    </row>
    <row r="12192" spans="1:2" x14ac:dyDescent="0.25">
      <c r="A12192" s="1">
        <v>41891.465277777781</v>
      </c>
      <c r="B12192" s="2">
        <v>-7.1188742354002894</v>
      </c>
    </row>
    <row r="12193" spans="1:2" x14ac:dyDescent="0.25">
      <c r="A12193" s="1">
        <v>41891.46597222222</v>
      </c>
      <c r="B12193" s="2">
        <v>-14.810327435653017</v>
      </c>
    </row>
    <row r="12194" spans="1:2" x14ac:dyDescent="0.25">
      <c r="A12194" s="1">
        <v>41891.466666666667</v>
      </c>
      <c r="B12194" s="2">
        <v>-8.9156867943185105</v>
      </c>
    </row>
    <row r="12195" spans="1:2" x14ac:dyDescent="0.25">
      <c r="A12195" s="1">
        <v>41891.467361111114</v>
      </c>
      <c r="B12195" s="2">
        <v>37.679465953265023</v>
      </c>
    </row>
    <row r="12196" spans="1:2" x14ac:dyDescent="0.25">
      <c r="A12196" s="1">
        <v>41891.468055555553</v>
      </c>
      <c r="B12196" s="2">
        <v>34.489414783018582</v>
      </c>
    </row>
    <row r="12197" spans="1:2" x14ac:dyDescent="0.25">
      <c r="A12197" s="1">
        <v>41891.46875</v>
      </c>
      <c r="B12197" s="2">
        <v>6.6564808998033795</v>
      </c>
    </row>
    <row r="12198" spans="1:2" x14ac:dyDescent="0.25">
      <c r="A12198" s="1">
        <v>41891.469444444447</v>
      </c>
      <c r="B12198" s="2">
        <v>31.969443318577397</v>
      </c>
    </row>
    <row r="12199" spans="1:2" x14ac:dyDescent="0.25">
      <c r="A12199" s="1">
        <v>41891.470138888886</v>
      </c>
      <c r="B12199" s="2">
        <v>40.976267653770627</v>
      </c>
    </row>
    <row r="12200" spans="1:2" x14ac:dyDescent="0.25">
      <c r="A12200" s="1">
        <v>41891.470833333333</v>
      </c>
      <c r="B12200" s="2">
        <v>31.314607646159615</v>
      </c>
    </row>
    <row r="12201" spans="1:2" x14ac:dyDescent="0.25">
      <c r="A12201" s="1">
        <v>41891.47152777778</v>
      </c>
      <c r="B12201" s="2">
        <v>26.695040612818655</v>
      </c>
    </row>
    <row r="12202" spans="1:2" x14ac:dyDescent="0.25">
      <c r="A12202" s="1">
        <v>41891.472222222219</v>
      </c>
      <c r="B12202" s="2">
        <v>18.576452076983696</v>
      </c>
    </row>
    <row r="12203" spans="1:2" x14ac:dyDescent="0.25">
      <c r="A12203" s="1">
        <v>41891.472916666666</v>
      </c>
      <c r="B12203" s="2">
        <v>38.665222762028378</v>
      </c>
    </row>
    <row r="12204" spans="1:2" x14ac:dyDescent="0.25">
      <c r="A12204" s="1">
        <v>41891.473611111112</v>
      </c>
      <c r="B12204" s="2">
        <v>34.195890944821194</v>
      </c>
    </row>
    <row r="12205" spans="1:2" x14ac:dyDescent="0.25">
      <c r="A12205" s="1">
        <v>41891.474305555559</v>
      </c>
      <c r="B12205" s="2">
        <v>21.13634638386478</v>
      </c>
    </row>
    <row r="12206" spans="1:2" x14ac:dyDescent="0.25">
      <c r="A12206" s="1">
        <v>41891.474999999999</v>
      </c>
      <c r="B12206" s="2">
        <v>40.873903607599395</v>
      </c>
    </row>
    <row r="12207" spans="1:2" x14ac:dyDescent="0.25">
      <c r="A12207" s="1">
        <v>41891.475694444445</v>
      </c>
      <c r="B12207" s="2">
        <v>60.261553108198378</v>
      </c>
    </row>
    <row r="12208" spans="1:2" x14ac:dyDescent="0.25">
      <c r="A12208" s="1">
        <v>41891.476388888892</v>
      </c>
      <c r="B12208" s="2">
        <v>57.849363003094915</v>
      </c>
    </row>
    <row r="12209" spans="1:2" x14ac:dyDescent="0.25">
      <c r="A12209" s="1">
        <v>41891.477083333331</v>
      </c>
      <c r="B12209" s="2">
        <v>54.824960699359266</v>
      </c>
    </row>
    <row r="12210" spans="1:2" x14ac:dyDescent="0.25">
      <c r="A12210" s="1">
        <v>41891.477777777778</v>
      </c>
      <c r="B12210" s="2">
        <v>78.702514913173701</v>
      </c>
    </row>
    <row r="12211" spans="1:2" x14ac:dyDescent="0.25">
      <c r="A12211" s="1">
        <v>41891.478472222225</v>
      </c>
      <c r="B12211" s="2">
        <v>87.729797422379491</v>
      </c>
    </row>
    <row r="12212" spans="1:2" x14ac:dyDescent="0.25">
      <c r="A12212" s="1">
        <v>41891.479166666664</v>
      </c>
      <c r="B12212" s="2">
        <v>153.09231587889565</v>
      </c>
    </row>
    <row r="12213" spans="1:2" x14ac:dyDescent="0.25">
      <c r="A12213" s="1">
        <v>41891.479861111111</v>
      </c>
      <c r="B12213" s="2">
        <v>121.58257507575715</v>
      </c>
    </row>
    <row r="12214" spans="1:2" x14ac:dyDescent="0.25">
      <c r="A12214" s="1">
        <v>41891.480555555558</v>
      </c>
      <c r="B12214" s="2">
        <v>146.19941850752804</v>
      </c>
    </row>
    <row r="12215" spans="1:2" x14ac:dyDescent="0.25">
      <c r="A12215" s="1">
        <v>41891.481249999997</v>
      </c>
      <c r="B12215" s="2">
        <v>117.94078412985739</v>
      </c>
    </row>
    <row r="12216" spans="1:2" x14ac:dyDescent="0.25">
      <c r="A12216" s="1">
        <v>41891.481944444444</v>
      </c>
      <c r="B12216" s="2">
        <v>120.31665237652875</v>
      </c>
    </row>
    <row r="12217" spans="1:2" x14ac:dyDescent="0.25">
      <c r="A12217" s="1">
        <v>41891.482638888891</v>
      </c>
      <c r="B12217" s="2">
        <v>121.13287022732159</v>
      </c>
    </row>
    <row r="12218" spans="1:2" x14ac:dyDescent="0.25">
      <c r="A12218" s="1">
        <v>41891.48333333333</v>
      </c>
      <c r="B12218" s="2">
        <v>155.23093230403029</v>
      </c>
    </row>
    <row r="12219" spans="1:2" x14ac:dyDescent="0.25">
      <c r="A12219" s="1">
        <v>41891.484027777777</v>
      </c>
      <c r="B12219" s="2">
        <v>158.31190708541934</v>
      </c>
    </row>
    <row r="12220" spans="1:2" x14ac:dyDescent="0.25">
      <c r="A12220" s="1">
        <v>41891.484722222223</v>
      </c>
      <c r="B12220" s="2">
        <v>168.5827543665655</v>
      </c>
    </row>
    <row r="12221" spans="1:2" x14ac:dyDescent="0.25">
      <c r="A12221" s="1">
        <v>41891.48541666667</v>
      </c>
      <c r="B12221" s="2">
        <v>155.6991204264302</v>
      </c>
    </row>
    <row r="12222" spans="1:2" x14ac:dyDescent="0.25">
      <c r="A12222" s="1">
        <v>41891.486111111109</v>
      </c>
      <c r="B12222" s="2">
        <v>157.53646941939758</v>
      </c>
    </row>
    <row r="12223" spans="1:2" x14ac:dyDescent="0.25">
      <c r="A12223" s="1">
        <v>41891.486805555556</v>
      </c>
      <c r="B12223" s="2">
        <v>147.63329996432876</v>
      </c>
    </row>
    <row r="12224" spans="1:2" x14ac:dyDescent="0.25">
      <c r="A12224" s="1">
        <v>41891.487500000003</v>
      </c>
      <c r="B12224" s="2">
        <v>159.96676106031131</v>
      </c>
    </row>
    <row r="12225" spans="1:2" x14ac:dyDescent="0.25">
      <c r="A12225" s="1">
        <v>41891.488194444442</v>
      </c>
      <c r="B12225" s="2">
        <v>175.44795550041212</v>
      </c>
    </row>
    <row r="12226" spans="1:2" x14ac:dyDescent="0.25">
      <c r="A12226" s="1">
        <v>41891.488888888889</v>
      </c>
      <c r="B12226" s="2">
        <v>188.15708888664375</v>
      </c>
    </row>
    <row r="12227" spans="1:2" x14ac:dyDescent="0.25">
      <c r="A12227" s="1">
        <v>41891.489583333336</v>
      </c>
      <c r="B12227" s="2">
        <v>199.14544240891311</v>
      </c>
    </row>
    <row r="12228" spans="1:2" x14ac:dyDescent="0.25">
      <c r="A12228" s="1">
        <v>41891.490277777775</v>
      </c>
      <c r="B12228" s="2">
        <v>215.06468962277674</v>
      </c>
    </row>
    <row r="12229" spans="1:2" x14ac:dyDescent="0.25">
      <c r="A12229" s="1">
        <v>41891.490972222222</v>
      </c>
      <c r="B12229" s="2">
        <v>219.53461850004194</v>
      </c>
    </row>
    <row r="12230" spans="1:2" x14ac:dyDescent="0.25">
      <c r="A12230" s="1">
        <v>41891.491666666669</v>
      </c>
      <c r="B12230" s="2">
        <v>212.40520152028961</v>
      </c>
    </row>
    <row r="12231" spans="1:2" x14ac:dyDescent="0.25">
      <c r="A12231" s="1">
        <v>41891.492361111108</v>
      </c>
      <c r="B12231" s="2">
        <v>231.91912044868417</v>
      </c>
    </row>
    <row r="12232" spans="1:2" x14ac:dyDescent="0.25">
      <c r="A12232" s="1">
        <v>41891.493055555555</v>
      </c>
      <c r="B12232" s="2">
        <v>199.2332368065797</v>
      </c>
    </row>
    <row r="12233" spans="1:2" x14ac:dyDescent="0.25">
      <c r="A12233" s="1">
        <v>41891.493750000001</v>
      </c>
      <c r="B12233" s="2">
        <v>205.73603089748261</v>
      </c>
    </row>
    <row r="12234" spans="1:2" x14ac:dyDescent="0.25">
      <c r="A12234" s="1">
        <v>41891.494444444441</v>
      </c>
      <c r="B12234" s="2">
        <v>238.79316699781532</v>
      </c>
    </row>
    <row r="12235" spans="1:2" x14ac:dyDescent="0.25">
      <c r="A12235" s="1">
        <v>41891.495138888888</v>
      </c>
      <c r="B12235" s="2">
        <v>188.01302920454182</v>
      </c>
    </row>
    <row r="12236" spans="1:2" x14ac:dyDescent="0.25">
      <c r="A12236" s="1">
        <v>41891.495833333334</v>
      </c>
      <c r="B12236" s="2">
        <v>207.95560507300931</v>
      </c>
    </row>
    <row r="12237" spans="1:2" x14ac:dyDescent="0.25">
      <c r="A12237" s="1">
        <v>41891.496527777781</v>
      </c>
      <c r="B12237" s="2">
        <v>226.53233164564008</v>
      </c>
    </row>
    <row r="12238" spans="1:2" x14ac:dyDescent="0.25">
      <c r="A12238" s="1">
        <v>41891.49722222222</v>
      </c>
      <c r="B12238" s="2">
        <v>226.87615597419983</v>
      </c>
    </row>
    <row r="12239" spans="1:2" x14ac:dyDescent="0.25">
      <c r="A12239" s="1">
        <v>41891.497916666667</v>
      </c>
      <c r="B12239" s="2">
        <v>209.45581034773494</v>
      </c>
    </row>
    <row r="12240" spans="1:2" x14ac:dyDescent="0.25">
      <c r="A12240" s="1">
        <v>41891.498611111114</v>
      </c>
      <c r="B12240" s="2">
        <v>180.02756425321181</v>
      </c>
    </row>
    <row r="12241" spans="1:2" x14ac:dyDescent="0.25">
      <c r="A12241" s="1">
        <v>41891.499305555553</v>
      </c>
      <c r="B12241" s="2">
        <v>75.613552542697292</v>
      </c>
    </row>
    <row r="12242" spans="1:2" x14ac:dyDescent="0.25">
      <c r="A12242" s="1">
        <v>41891.5</v>
      </c>
      <c r="B12242" s="2">
        <v>47.988567544961306</v>
      </c>
    </row>
    <row r="12243" spans="1:2" x14ac:dyDescent="0.25">
      <c r="A12243" s="1">
        <v>41891.500694444447</v>
      </c>
      <c r="B12243" s="2">
        <v>77.079329863215875</v>
      </c>
    </row>
    <row r="12244" spans="1:2" x14ac:dyDescent="0.25">
      <c r="A12244" s="1">
        <v>41891.501388888886</v>
      </c>
      <c r="B12244" s="2">
        <v>70.070319511733643</v>
      </c>
    </row>
    <row r="12245" spans="1:2" x14ac:dyDescent="0.25">
      <c r="A12245" s="1">
        <v>41891.502083333333</v>
      </c>
      <c r="B12245" s="2">
        <v>30.665412074822719</v>
      </c>
    </row>
    <row r="12246" spans="1:2" x14ac:dyDescent="0.25">
      <c r="A12246" s="1">
        <v>41891.50277777778</v>
      </c>
      <c r="B12246" s="2">
        <v>15.91045812998115</v>
      </c>
    </row>
    <row r="12247" spans="1:2" x14ac:dyDescent="0.25">
      <c r="A12247" s="1">
        <v>41891.503472222219</v>
      </c>
      <c r="B12247" s="2">
        <v>19.83380499091145</v>
      </c>
    </row>
    <row r="12248" spans="1:2" x14ac:dyDescent="0.25">
      <c r="A12248" s="1">
        <v>41891.504166666666</v>
      </c>
      <c r="B12248" s="2">
        <v>-2.6488644755178634</v>
      </c>
    </row>
    <row r="12249" spans="1:2" x14ac:dyDescent="0.25">
      <c r="A12249" s="1">
        <v>41891.504861111112</v>
      </c>
      <c r="B12249" s="2">
        <v>-27.116660069389521</v>
      </c>
    </row>
    <row r="12250" spans="1:2" x14ac:dyDescent="0.25">
      <c r="A12250" s="1">
        <v>41891.505555555559</v>
      </c>
      <c r="B12250" s="2">
        <v>-21.200126267438705</v>
      </c>
    </row>
    <row r="12251" spans="1:2" x14ac:dyDescent="0.25">
      <c r="A12251" s="1">
        <v>41891.506249999999</v>
      </c>
      <c r="B12251" s="2">
        <v>-29.364173477666192</v>
      </c>
    </row>
    <row r="12252" spans="1:2" x14ac:dyDescent="0.25">
      <c r="A12252" s="1">
        <v>41891.506944444445</v>
      </c>
      <c r="B12252" s="2">
        <v>-41.024124151257759</v>
      </c>
    </row>
    <row r="12253" spans="1:2" x14ac:dyDescent="0.25">
      <c r="A12253" s="1">
        <v>41891.507638888892</v>
      </c>
      <c r="B12253" s="2">
        <v>-42.871972791407217</v>
      </c>
    </row>
    <row r="12254" spans="1:2" x14ac:dyDescent="0.25">
      <c r="A12254" s="1">
        <v>41891.508333333331</v>
      </c>
      <c r="B12254" s="2">
        <v>-33.411221121758231</v>
      </c>
    </row>
    <row r="12255" spans="1:2" x14ac:dyDescent="0.25">
      <c r="A12255" s="1">
        <v>41891.509027777778</v>
      </c>
      <c r="B12255" s="2">
        <v>-62.775836937422476</v>
      </c>
    </row>
    <row r="12256" spans="1:2" x14ac:dyDescent="0.25">
      <c r="A12256" s="1">
        <v>41891.509722222225</v>
      </c>
      <c r="B12256" s="2">
        <v>-58.407331671459055</v>
      </c>
    </row>
    <row r="12257" spans="1:2" x14ac:dyDescent="0.25">
      <c r="A12257" s="1">
        <v>41891.510416666664</v>
      </c>
      <c r="B12257" s="2">
        <v>-48.395997667555157</v>
      </c>
    </row>
    <row r="12258" spans="1:2" x14ac:dyDescent="0.25">
      <c r="A12258" s="1">
        <v>41891.511111111111</v>
      </c>
      <c r="B12258" s="2">
        <v>-44.655623246675532</v>
      </c>
    </row>
    <row r="12259" spans="1:2" x14ac:dyDescent="0.25">
      <c r="A12259" s="1">
        <v>41891.511805555558</v>
      </c>
      <c r="B12259" s="2">
        <v>11.676437796752241</v>
      </c>
    </row>
    <row r="12260" spans="1:2" x14ac:dyDescent="0.25">
      <c r="A12260" s="1">
        <v>41891.512499999997</v>
      </c>
      <c r="B12260" s="2">
        <v>23.498370453164778</v>
      </c>
    </row>
    <row r="12261" spans="1:2" x14ac:dyDescent="0.25">
      <c r="A12261" s="1">
        <v>41891.513194444444</v>
      </c>
      <c r="B12261" s="2">
        <v>-43.018424834632604</v>
      </c>
    </row>
    <row r="12262" spans="1:2" x14ac:dyDescent="0.25">
      <c r="A12262" s="1">
        <v>41891.513888888891</v>
      </c>
      <c r="B12262" s="2">
        <v>-43.919240663675978</v>
      </c>
    </row>
    <row r="12263" spans="1:2" x14ac:dyDescent="0.25">
      <c r="A12263" s="1">
        <v>41891.51458333333</v>
      </c>
      <c r="B12263" s="2">
        <v>-56.041863526907882</v>
      </c>
    </row>
    <row r="12264" spans="1:2" x14ac:dyDescent="0.25">
      <c r="A12264" s="1">
        <v>41891.515277777777</v>
      </c>
      <c r="B12264" s="2">
        <v>-19.905231278163896</v>
      </c>
    </row>
    <row r="12265" spans="1:2" x14ac:dyDescent="0.25">
      <c r="A12265" s="1">
        <v>41891.515972222223</v>
      </c>
      <c r="B12265" s="2">
        <v>-65.657508141403866</v>
      </c>
    </row>
    <row r="12266" spans="1:2" x14ac:dyDescent="0.25">
      <c r="A12266" s="1">
        <v>41891.51666666667</v>
      </c>
      <c r="B12266" s="2">
        <v>-47.429102408273323</v>
      </c>
    </row>
    <row r="12267" spans="1:2" x14ac:dyDescent="0.25">
      <c r="A12267" s="1">
        <v>41891.517361111109</v>
      </c>
      <c r="B12267" s="2">
        <v>-33.980565590733022</v>
      </c>
    </row>
    <row r="12268" spans="1:2" x14ac:dyDescent="0.25">
      <c r="A12268" s="1">
        <v>41891.518055555556</v>
      </c>
      <c r="B12268" s="2">
        <v>-48.767743502431159</v>
      </c>
    </row>
    <row r="12269" spans="1:2" x14ac:dyDescent="0.25">
      <c r="A12269" s="1">
        <v>41891.518750000003</v>
      </c>
      <c r="B12269" s="2">
        <v>-42.866011978817795</v>
      </c>
    </row>
    <row r="12270" spans="1:2" x14ac:dyDescent="0.25">
      <c r="A12270" s="1">
        <v>41891.519444444442</v>
      </c>
      <c r="B12270" s="2">
        <v>-50.176907178468539</v>
      </c>
    </row>
    <row r="12271" spans="1:2" x14ac:dyDescent="0.25">
      <c r="A12271" s="1">
        <v>41891.520138888889</v>
      </c>
      <c r="B12271" s="2">
        <v>-48.930603586949779</v>
      </c>
    </row>
    <row r="12272" spans="1:2" x14ac:dyDescent="0.25">
      <c r="A12272" s="1">
        <v>41891.520833333336</v>
      </c>
      <c r="B12272" s="2">
        <v>-18.944353873738873</v>
      </c>
    </row>
    <row r="12273" spans="1:2" x14ac:dyDescent="0.25">
      <c r="A12273" s="1">
        <v>41891.521527777775</v>
      </c>
      <c r="B12273" s="2">
        <v>-55.350652473464528</v>
      </c>
    </row>
    <row r="12274" spans="1:2" x14ac:dyDescent="0.25">
      <c r="A12274" s="1">
        <v>41891.522222222222</v>
      </c>
      <c r="B12274" s="2">
        <v>-53.173924602805833</v>
      </c>
    </row>
    <row r="12275" spans="1:2" x14ac:dyDescent="0.25">
      <c r="A12275" s="1">
        <v>41891.522916666669</v>
      </c>
      <c r="B12275" s="2">
        <v>-26.514910388575665</v>
      </c>
    </row>
    <row r="12276" spans="1:2" x14ac:dyDescent="0.25">
      <c r="A12276" s="1">
        <v>41891.523611111108</v>
      </c>
      <c r="B12276" s="2">
        <v>-33.625795294965791</v>
      </c>
    </row>
    <row r="12277" spans="1:2" x14ac:dyDescent="0.25">
      <c r="A12277" s="1">
        <v>41891.524305555555</v>
      </c>
      <c r="B12277" s="2">
        <v>-44.114753805490906</v>
      </c>
    </row>
    <row r="12278" spans="1:2" x14ac:dyDescent="0.25">
      <c r="A12278" s="1">
        <v>41891.525000000001</v>
      </c>
      <c r="B12278" s="2">
        <v>-33.354323646854027</v>
      </c>
    </row>
    <row r="12279" spans="1:2" x14ac:dyDescent="0.25">
      <c r="A12279" s="1">
        <v>41891.525694444441</v>
      </c>
      <c r="B12279" s="2">
        <v>-27.582385487220016</v>
      </c>
    </row>
    <row r="12280" spans="1:2" x14ac:dyDescent="0.25">
      <c r="A12280" s="1">
        <v>41891.526388888888</v>
      </c>
      <c r="B12280" s="2">
        <v>-15.974408891478136</v>
      </c>
    </row>
    <row r="12281" spans="1:2" x14ac:dyDescent="0.25">
      <c r="A12281" s="1">
        <v>41891.527083333334</v>
      </c>
      <c r="B12281" s="2">
        <v>-7.4822783801762851</v>
      </c>
    </row>
    <row r="12282" spans="1:2" x14ac:dyDescent="0.25">
      <c r="A12282" s="1">
        <v>41891.527777777781</v>
      </c>
      <c r="B12282" s="2">
        <v>-65.713201285955918</v>
      </c>
    </row>
    <row r="12283" spans="1:2" x14ac:dyDescent="0.25">
      <c r="A12283" s="1">
        <v>41891.52847222222</v>
      </c>
      <c r="B12283" s="2">
        <v>-61.919844489040166</v>
      </c>
    </row>
    <row r="12284" spans="1:2" x14ac:dyDescent="0.25">
      <c r="A12284" s="1">
        <v>41891.529166666667</v>
      </c>
      <c r="B12284" s="2">
        <v>-37.215109051246692</v>
      </c>
    </row>
    <row r="12285" spans="1:2" x14ac:dyDescent="0.25">
      <c r="A12285" s="1">
        <v>41891.529861111114</v>
      </c>
      <c r="B12285" s="2">
        <v>-22.623579887210994</v>
      </c>
    </row>
    <row r="12286" spans="1:2" x14ac:dyDescent="0.25">
      <c r="A12286" s="1">
        <v>41891.530555555553</v>
      </c>
      <c r="B12286" s="2">
        <v>-42.110245473614484</v>
      </c>
    </row>
    <row r="12287" spans="1:2" x14ac:dyDescent="0.25">
      <c r="A12287" s="1">
        <v>41891.53125</v>
      </c>
      <c r="B12287" s="2">
        <v>-42.82105544694447</v>
      </c>
    </row>
    <row r="12288" spans="1:2" x14ac:dyDescent="0.25">
      <c r="A12288" s="1">
        <v>41891.531944444447</v>
      </c>
      <c r="B12288" s="2">
        <v>0.46752408032310389</v>
      </c>
    </row>
    <row r="12289" spans="1:2" x14ac:dyDescent="0.25">
      <c r="A12289" s="1">
        <v>41891.532638888886</v>
      </c>
      <c r="B12289" s="2">
        <v>-19.651752529213748</v>
      </c>
    </row>
    <row r="12290" spans="1:2" x14ac:dyDescent="0.25">
      <c r="A12290" s="1">
        <v>41891.533333333333</v>
      </c>
      <c r="B12290" s="2">
        <v>-15.986846353766062</v>
      </c>
    </row>
    <row r="12291" spans="1:2" x14ac:dyDescent="0.25">
      <c r="A12291" s="1">
        <v>41891.53402777778</v>
      </c>
      <c r="B12291" s="2">
        <v>-18.833001273235034</v>
      </c>
    </row>
    <row r="12292" spans="1:2" x14ac:dyDescent="0.25">
      <c r="A12292" s="1">
        <v>41891.534722222219</v>
      </c>
      <c r="B12292" s="2">
        <v>-15.297351466402082</v>
      </c>
    </row>
    <row r="12293" spans="1:2" x14ac:dyDescent="0.25">
      <c r="A12293" s="1">
        <v>41891.535416666666</v>
      </c>
      <c r="B12293" s="2">
        <v>-13.694740606861888</v>
      </c>
    </row>
    <row r="12294" spans="1:2" x14ac:dyDescent="0.25">
      <c r="A12294" s="1">
        <v>41891.536111111112</v>
      </c>
      <c r="B12294" s="2">
        <v>-26.510986606268851</v>
      </c>
    </row>
    <row r="12295" spans="1:2" x14ac:dyDescent="0.25">
      <c r="A12295" s="1">
        <v>41891.536805555559</v>
      </c>
      <c r="B12295" s="2">
        <v>-16.365112584153696</v>
      </c>
    </row>
    <row r="12296" spans="1:2" x14ac:dyDescent="0.25">
      <c r="A12296" s="1">
        <v>41891.537499999999</v>
      </c>
      <c r="B12296" s="2">
        <v>-7.9699004547728691</v>
      </c>
    </row>
    <row r="12297" spans="1:2" x14ac:dyDescent="0.25">
      <c r="A12297" s="1">
        <v>41891.538194444445</v>
      </c>
      <c r="B12297" s="2">
        <v>-6.7196368714876975</v>
      </c>
    </row>
    <row r="12298" spans="1:2" x14ac:dyDescent="0.25">
      <c r="A12298" s="1">
        <v>41891.538888888892</v>
      </c>
      <c r="B12298" s="2">
        <v>5.0951938518656483</v>
      </c>
    </row>
    <row r="12299" spans="1:2" x14ac:dyDescent="0.25">
      <c r="A12299" s="1">
        <v>41891.539583333331</v>
      </c>
      <c r="B12299" s="2">
        <v>-37.423452802537938</v>
      </c>
    </row>
    <row r="12300" spans="1:2" x14ac:dyDescent="0.25">
      <c r="A12300" s="1">
        <v>41891.540277777778</v>
      </c>
      <c r="B12300" s="2">
        <v>-11.628637157311459</v>
      </c>
    </row>
    <row r="12301" spans="1:2" x14ac:dyDescent="0.25">
      <c r="A12301" s="1">
        <v>41891.540972222225</v>
      </c>
      <c r="B12301" s="2">
        <v>-14.145342088605684</v>
      </c>
    </row>
    <row r="12302" spans="1:2" x14ac:dyDescent="0.25">
      <c r="A12302" s="1">
        <v>41891.541666666664</v>
      </c>
      <c r="B12302" s="2">
        <v>-40.161771643061364</v>
      </c>
    </row>
    <row r="12303" spans="1:2" x14ac:dyDescent="0.25">
      <c r="A12303" s="1">
        <v>41891.542361111111</v>
      </c>
      <c r="B12303" s="2">
        <v>-19.745053401161083</v>
      </c>
    </row>
    <row r="12304" spans="1:2" x14ac:dyDescent="0.25">
      <c r="A12304" s="1">
        <v>41891.543055555558</v>
      </c>
      <c r="B12304" s="2">
        <v>-19.326257419654091</v>
      </c>
    </row>
    <row r="12305" spans="1:2" x14ac:dyDescent="0.25">
      <c r="A12305" s="1">
        <v>41891.543749999997</v>
      </c>
      <c r="B12305" s="2">
        <v>-56.482327919322415</v>
      </c>
    </row>
    <row r="12306" spans="1:2" x14ac:dyDescent="0.25">
      <c r="A12306" s="1">
        <v>41891.544444444444</v>
      </c>
      <c r="B12306" s="2">
        <v>-36.982478311418284</v>
      </c>
    </row>
    <row r="12307" spans="1:2" x14ac:dyDescent="0.25">
      <c r="A12307" s="1">
        <v>41891.545138888891</v>
      </c>
      <c r="B12307" s="2">
        <v>-45.692487764876567</v>
      </c>
    </row>
    <row r="12308" spans="1:2" x14ac:dyDescent="0.25">
      <c r="A12308" s="1">
        <v>41891.54583333333</v>
      </c>
      <c r="B12308" s="2">
        <v>-31.638062876889794</v>
      </c>
    </row>
    <row r="12309" spans="1:2" x14ac:dyDescent="0.25">
      <c r="A12309" s="1">
        <v>41891.546527777777</v>
      </c>
      <c r="B12309" s="2">
        <v>-52.032483645774967</v>
      </c>
    </row>
    <row r="12310" spans="1:2" x14ac:dyDescent="0.25">
      <c r="A12310" s="1">
        <v>41891.547222222223</v>
      </c>
      <c r="B12310" s="2">
        <v>-28.9022499647137</v>
      </c>
    </row>
    <row r="12311" spans="1:2" x14ac:dyDescent="0.25">
      <c r="A12311" s="1">
        <v>41891.54791666667</v>
      </c>
      <c r="B12311" s="2">
        <v>-74.899593189059914</v>
      </c>
    </row>
    <row r="12312" spans="1:2" x14ac:dyDescent="0.25">
      <c r="A12312" s="1">
        <v>41891.548611111109</v>
      </c>
      <c r="B12312" s="2">
        <v>-75.619757847252188</v>
      </c>
    </row>
    <row r="12313" spans="1:2" x14ac:dyDescent="0.25">
      <c r="A12313" s="1">
        <v>41891.549305555556</v>
      </c>
      <c r="B12313" s="2">
        <v>-77.243020186674158</v>
      </c>
    </row>
    <row r="12314" spans="1:2" x14ac:dyDescent="0.25">
      <c r="A12314" s="1">
        <v>41891.550000000003</v>
      </c>
      <c r="B12314" s="2">
        <v>-66.973537209133312</v>
      </c>
    </row>
    <row r="12315" spans="1:2" x14ac:dyDescent="0.25">
      <c r="A12315" s="1">
        <v>41891.550694444442</v>
      </c>
      <c r="B12315" s="2">
        <v>-59.062640592102738</v>
      </c>
    </row>
    <row r="12316" spans="1:2" x14ac:dyDescent="0.25">
      <c r="A12316" s="1">
        <v>41891.551388888889</v>
      </c>
      <c r="B12316" s="2">
        <v>-20.349260579327527</v>
      </c>
    </row>
    <row r="12317" spans="1:2" x14ac:dyDescent="0.25">
      <c r="A12317" s="1">
        <v>41891.552083333336</v>
      </c>
      <c r="B12317" s="2">
        <v>-29.550188251883082</v>
      </c>
    </row>
    <row r="12318" spans="1:2" x14ac:dyDescent="0.25">
      <c r="A12318" s="1">
        <v>41891.552777777775</v>
      </c>
      <c r="B12318" s="2">
        <v>-58.891801325223057</v>
      </c>
    </row>
    <row r="12319" spans="1:2" x14ac:dyDescent="0.25">
      <c r="A12319" s="1">
        <v>41891.553472222222</v>
      </c>
      <c r="B12319" s="2">
        <v>-49.796025920187823</v>
      </c>
    </row>
    <row r="12320" spans="1:2" x14ac:dyDescent="0.25">
      <c r="A12320" s="1">
        <v>41891.554166666669</v>
      </c>
      <c r="B12320" s="2">
        <v>-42.687294508719546</v>
      </c>
    </row>
    <row r="12321" spans="1:2" x14ac:dyDescent="0.25">
      <c r="A12321" s="1">
        <v>41891.554861111108</v>
      </c>
      <c r="B12321" s="2">
        <v>-38.937403281021638</v>
      </c>
    </row>
    <row r="12322" spans="1:2" x14ac:dyDescent="0.25">
      <c r="A12322" s="1">
        <v>41891.555555555555</v>
      </c>
      <c r="B12322" s="2">
        <v>-51.872575810473066</v>
      </c>
    </row>
    <row r="12323" spans="1:2" x14ac:dyDescent="0.25">
      <c r="A12323" s="1">
        <v>41891.556250000001</v>
      </c>
      <c r="B12323" s="2">
        <v>-31.157979464660457</v>
      </c>
    </row>
    <row r="12324" spans="1:2" x14ac:dyDescent="0.25">
      <c r="A12324" s="1">
        <v>41891.556944444441</v>
      </c>
      <c r="B12324" s="2">
        <v>-20.742438207299227</v>
      </c>
    </row>
    <row r="12325" spans="1:2" x14ac:dyDescent="0.25">
      <c r="A12325" s="1">
        <v>41891.557638888888</v>
      </c>
      <c r="B12325" s="2">
        <v>9.6177078313048696</v>
      </c>
    </row>
    <row r="12326" spans="1:2" x14ac:dyDescent="0.25">
      <c r="A12326" s="1">
        <v>41891.558333333334</v>
      </c>
      <c r="B12326" s="2">
        <v>53.68962153993683</v>
      </c>
    </row>
    <row r="12327" spans="1:2" x14ac:dyDescent="0.25">
      <c r="A12327" s="1">
        <v>41891.559027777781</v>
      </c>
      <c r="B12327" s="2">
        <v>21.46345872440676</v>
      </c>
    </row>
    <row r="12328" spans="1:2" x14ac:dyDescent="0.25">
      <c r="A12328" s="1">
        <v>41891.55972222222</v>
      </c>
      <c r="B12328" s="2">
        <v>36.445803144614423</v>
      </c>
    </row>
    <row r="12329" spans="1:2" x14ac:dyDescent="0.25">
      <c r="A12329" s="1">
        <v>41891.560416666667</v>
      </c>
      <c r="B12329" s="2">
        <v>42.249669925556127</v>
      </c>
    </row>
    <row r="12330" spans="1:2" x14ac:dyDescent="0.25">
      <c r="A12330" s="1">
        <v>41891.561111111114</v>
      </c>
      <c r="B12330" s="2">
        <v>55.773232413249204</v>
      </c>
    </row>
    <row r="12331" spans="1:2" x14ac:dyDescent="0.25">
      <c r="A12331" s="1">
        <v>41891.561805555553</v>
      </c>
      <c r="B12331" s="2">
        <v>71.179177018468422</v>
      </c>
    </row>
    <row r="12332" spans="1:2" x14ac:dyDescent="0.25">
      <c r="A12332" s="1">
        <v>41891.5625</v>
      </c>
      <c r="B12332" s="2">
        <v>72.837161480645108</v>
      </c>
    </row>
    <row r="12333" spans="1:2" x14ac:dyDescent="0.25">
      <c r="A12333" s="1">
        <v>41891.563194444447</v>
      </c>
      <c r="B12333" s="2">
        <v>42.491868647274288</v>
      </c>
    </row>
    <row r="12334" spans="1:2" x14ac:dyDescent="0.25">
      <c r="A12334" s="1">
        <v>41891.563888888886</v>
      </c>
      <c r="B12334" s="2">
        <v>45.001469087148628</v>
      </c>
    </row>
    <row r="12335" spans="1:2" x14ac:dyDescent="0.25">
      <c r="A12335" s="1">
        <v>41891.564583333333</v>
      </c>
      <c r="B12335" s="2">
        <v>65.801607311568418</v>
      </c>
    </row>
    <row r="12336" spans="1:2" x14ac:dyDescent="0.25">
      <c r="A12336" s="1">
        <v>41891.56527777778</v>
      </c>
      <c r="B12336" s="2">
        <v>58.197185470221548</v>
      </c>
    </row>
    <row r="12337" spans="1:2" x14ac:dyDescent="0.25">
      <c r="A12337" s="1">
        <v>41891.565972222219</v>
      </c>
      <c r="B12337" s="2">
        <v>18.874696812869661</v>
      </c>
    </row>
    <row r="12338" spans="1:2" x14ac:dyDescent="0.25">
      <c r="A12338" s="1">
        <v>41891.566666666666</v>
      </c>
      <c r="B12338" s="2">
        <v>8.1873552011917727</v>
      </c>
    </row>
    <row r="12339" spans="1:2" x14ac:dyDescent="0.25">
      <c r="A12339" s="1">
        <v>41891.567361111112</v>
      </c>
      <c r="B12339" s="2">
        <v>21.092524476370453</v>
      </c>
    </row>
    <row r="12340" spans="1:2" x14ac:dyDescent="0.25">
      <c r="A12340" s="1">
        <v>41891.568055555559</v>
      </c>
      <c r="B12340" s="2">
        <v>8.1205884201002245</v>
      </c>
    </row>
    <row r="12341" spans="1:2" x14ac:dyDescent="0.25">
      <c r="A12341" s="1">
        <v>41891.568749999999</v>
      </c>
      <c r="B12341" s="2">
        <v>17.523867954886374</v>
      </c>
    </row>
    <row r="12342" spans="1:2" x14ac:dyDescent="0.25">
      <c r="A12342" s="1">
        <v>41891.569444444445</v>
      </c>
      <c r="B12342" s="2">
        <v>16.710974706410102</v>
      </c>
    </row>
    <row r="12343" spans="1:2" x14ac:dyDescent="0.25">
      <c r="A12343" s="1">
        <v>41891.570138888892</v>
      </c>
      <c r="B12343" s="2">
        <v>20.537177299834731</v>
      </c>
    </row>
    <row r="12344" spans="1:2" x14ac:dyDescent="0.25">
      <c r="A12344" s="1">
        <v>41891.570833333331</v>
      </c>
      <c r="B12344" s="2">
        <v>28.067011059754684</v>
      </c>
    </row>
    <row r="12345" spans="1:2" x14ac:dyDescent="0.25">
      <c r="A12345" s="1">
        <v>41891.571527777778</v>
      </c>
      <c r="B12345" s="2">
        <v>6.5792615924901234</v>
      </c>
    </row>
    <row r="12346" spans="1:2" x14ac:dyDescent="0.25">
      <c r="A12346" s="1">
        <v>41891.572222222225</v>
      </c>
      <c r="B12346" s="2">
        <v>20.077232134510027</v>
      </c>
    </row>
    <row r="12347" spans="1:2" x14ac:dyDescent="0.25">
      <c r="A12347" s="1">
        <v>41891.572916666664</v>
      </c>
      <c r="B12347" s="2">
        <v>31.900334241210171</v>
      </c>
    </row>
    <row r="12348" spans="1:2" x14ac:dyDescent="0.25">
      <c r="A12348" s="1">
        <v>41891.573611111111</v>
      </c>
      <c r="B12348" s="2">
        <v>40.325149679881484</v>
      </c>
    </row>
    <row r="12349" spans="1:2" x14ac:dyDescent="0.25">
      <c r="A12349" s="1">
        <v>41891.574305555558</v>
      </c>
      <c r="B12349" s="2">
        <v>20.069083793691728</v>
      </c>
    </row>
    <row r="12350" spans="1:2" x14ac:dyDescent="0.25">
      <c r="A12350" s="1">
        <v>41891.574999999997</v>
      </c>
      <c r="B12350" s="2">
        <v>63.076202417446375</v>
      </c>
    </row>
    <row r="12351" spans="1:2" x14ac:dyDescent="0.25">
      <c r="A12351" s="1">
        <v>41891.575694444444</v>
      </c>
      <c r="B12351" s="2">
        <v>68.857185570947095</v>
      </c>
    </row>
    <row r="12352" spans="1:2" x14ac:dyDescent="0.25">
      <c r="A12352" s="1">
        <v>41891.576388888891</v>
      </c>
      <c r="B12352" s="2">
        <v>20.764605473752454</v>
      </c>
    </row>
    <row r="12353" spans="1:2" x14ac:dyDescent="0.25">
      <c r="A12353" s="1">
        <v>41891.57708333333</v>
      </c>
      <c r="B12353" s="2">
        <v>15.17406220748162</v>
      </c>
    </row>
    <row r="12354" spans="1:2" x14ac:dyDescent="0.25">
      <c r="A12354" s="1">
        <v>41891.577777777777</v>
      </c>
      <c r="B12354" s="2">
        <v>38.655921418241149</v>
      </c>
    </row>
    <row r="12355" spans="1:2" x14ac:dyDescent="0.25">
      <c r="A12355" s="1">
        <v>41891.578472222223</v>
      </c>
      <c r="B12355" s="2">
        <v>47.229585407113333</v>
      </c>
    </row>
    <row r="12356" spans="1:2" x14ac:dyDescent="0.25">
      <c r="A12356" s="1">
        <v>41891.57916666667</v>
      </c>
      <c r="B12356" s="2">
        <v>34.779661989294979</v>
      </c>
    </row>
    <row r="12357" spans="1:2" x14ac:dyDescent="0.25">
      <c r="A12357" s="1">
        <v>41891.579861111109</v>
      </c>
      <c r="B12357" s="2">
        <v>10.457174134989085</v>
      </c>
    </row>
    <row r="12358" spans="1:2" x14ac:dyDescent="0.25">
      <c r="A12358" s="1">
        <v>41891.580555555556</v>
      </c>
      <c r="B12358" s="2">
        <v>16.889592694234064</v>
      </c>
    </row>
    <row r="12359" spans="1:2" x14ac:dyDescent="0.25">
      <c r="A12359" s="1">
        <v>41891.581250000003</v>
      </c>
      <c r="B12359" s="2">
        <v>23.019503695820458</v>
      </c>
    </row>
    <row r="12360" spans="1:2" x14ac:dyDescent="0.25">
      <c r="A12360" s="1">
        <v>41891.581944444442</v>
      </c>
      <c r="B12360" s="2">
        <v>54.602627755782059</v>
      </c>
    </row>
    <row r="12361" spans="1:2" x14ac:dyDescent="0.25">
      <c r="A12361" s="1">
        <v>41891.582638888889</v>
      </c>
      <c r="B12361" s="2">
        <v>93.819831956771665</v>
      </c>
    </row>
    <row r="12362" spans="1:2" x14ac:dyDescent="0.25">
      <c r="A12362" s="1">
        <v>41891.583333333336</v>
      </c>
      <c r="B12362" s="2">
        <v>76.423905988831152</v>
      </c>
    </row>
    <row r="12363" spans="1:2" x14ac:dyDescent="0.25">
      <c r="A12363" s="1">
        <v>41891.584027777775</v>
      </c>
      <c r="B12363" s="2">
        <v>73.398315196201054</v>
      </c>
    </row>
    <row r="12364" spans="1:2" x14ac:dyDescent="0.25">
      <c r="A12364" s="1">
        <v>41891.584722222222</v>
      </c>
      <c r="B12364" s="2">
        <v>41.113791577058144</v>
      </c>
    </row>
    <row r="12365" spans="1:2" x14ac:dyDescent="0.25">
      <c r="A12365" s="1">
        <v>41891.585416666669</v>
      </c>
      <c r="B12365" s="2">
        <v>17.781851648784261</v>
      </c>
    </row>
    <row r="12366" spans="1:2" x14ac:dyDescent="0.25">
      <c r="A12366" s="1">
        <v>41891.586111111108</v>
      </c>
      <c r="B12366" s="2">
        <v>2.1834797918427893</v>
      </c>
    </row>
    <row r="12367" spans="1:2" x14ac:dyDescent="0.25">
      <c r="A12367" s="1">
        <v>41891.586805555555</v>
      </c>
      <c r="B12367" s="2">
        <v>4.4980962695709117</v>
      </c>
    </row>
    <row r="12368" spans="1:2" x14ac:dyDescent="0.25">
      <c r="A12368" s="1">
        <v>41891.587500000001</v>
      </c>
      <c r="B12368" s="2">
        <v>34.841693150174493</v>
      </c>
    </row>
    <row r="12369" spans="1:2" x14ac:dyDescent="0.25">
      <c r="A12369" s="1">
        <v>41891.588194444441</v>
      </c>
      <c r="B12369" s="2">
        <v>50.182374836612141</v>
      </c>
    </row>
    <row r="12370" spans="1:2" x14ac:dyDescent="0.25">
      <c r="A12370" s="1">
        <v>41891.588888888888</v>
      </c>
      <c r="B12370" s="2">
        <v>38.487063434999918</v>
      </c>
    </row>
    <row r="12371" spans="1:2" x14ac:dyDescent="0.25">
      <c r="A12371" s="1">
        <v>41891.589583333334</v>
      </c>
      <c r="B12371" s="2">
        <v>79.554493036074561</v>
      </c>
    </row>
    <row r="12372" spans="1:2" x14ac:dyDescent="0.25">
      <c r="A12372" s="1">
        <v>41891.590277777781</v>
      </c>
      <c r="B12372" s="2">
        <v>121.03627734268861</v>
      </c>
    </row>
    <row r="12373" spans="1:2" x14ac:dyDescent="0.25">
      <c r="A12373" s="1">
        <v>41891.59097222222</v>
      </c>
      <c r="B12373" s="2">
        <v>143.29315957140642</v>
      </c>
    </row>
    <row r="12374" spans="1:2" x14ac:dyDescent="0.25">
      <c r="A12374" s="1">
        <v>41891.591666666667</v>
      </c>
      <c r="B12374" s="2">
        <v>139.19097137342129</v>
      </c>
    </row>
    <row r="12375" spans="1:2" x14ac:dyDescent="0.25">
      <c r="A12375" s="1">
        <v>41891.592361111114</v>
      </c>
      <c r="B12375" s="2">
        <v>122.19558666672091</v>
      </c>
    </row>
    <row r="12376" spans="1:2" x14ac:dyDescent="0.25">
      <c r="A12376" s="1">
        <v>41891.593055555553</v>
      </c>
      <c r="B12376" s="2">
        <v>125.73876867587484</v>
      </c>
    </row>
    <row r="12377" spans="1:2" x14ac:dyDescent="0.25">
      <c r="A12377" s="1">
        <v>41891.59375</v>
      </c>
      <c r="B12377" s="2">
        <v>147.09271845256833</v>
      </c>
    </row>
    <row r="12378" spans="1:2" x14ac:dyDescent="0.25">
      <c r="A12378" s="1">
        <v>41891.594444444447</v>
      </c>
      <c r="B12378" s="2">
        <v>150.47445330909687</v>
      </c>
    </row>
    <row r="12379" spans="1:2" x14ac:dyDescent="0.25">
      <c r="A12379" s="1">
        <v>41891.595138888886</v>
      </c>
      <c r="B12379" s="2">
        <v>139.66540319519117</v>
      </c>
    </row>
    <row r="12380" spans="1:2" x14ac:dyDescent="0.25">
      <c r="A12380" s="1">
        <v>41891.595833333333</v>
      </c>
      <c r="B12380" s="2">
        <v>167.10589267341419</v>
      </c>
    </row>
    <row r="12381" spans="1:2" x14ac:dyDescent="0.25">
      <c r="A12381" s="1">
        <v>41891.59652777778</v>
      </c>
      <c r="B12381" s="2">
        <v>195.69762337577606</v>
      </c>
    </row>
    <row r="12382" spans="1:2" x14ac:dyDescent="0.25">
      <c r="A12382" s="1">
        <v>41891.597222222219</v>
      </c>
      <c r="B12382" s="2">
        <v>149.85422646436297</v>
      </c>
    </row>
    <row r="12383" spans="1:2" x14ac:dyDescent="0.25">
      <c r="A12383" s="1">
        <v>41891.597916666666</v>
      </c>
      <c r="B12383" s="2">
        <v>66.135385174259625</v>
      </c>
    </row>
    <row r="12384" spans="1:2" x14ac:dyDescent="0.25">
      <c r="A12384" s="1">
        <v>41891.598611111112</v>
      </c>
      <c r="B12384" s="2">
        <v>59.769481906151242</v>
      </c>
    </row>
    <row r="12385" spans="1:2" x14ac:dyDescent="0.25">
      <c r="A12385" s="1">
        <v>41891.599305555559</v>
      </c>
      <c r="B12385" s="2">
        <v>86.111512912489701</v>
      </c>
    </row>
    <row r="12386" spans="1:2" x14ac:dyDescent="0.25">
      <c r="A12386" s="1">
        <v>41891.599999999999</v>
      </c>
      <c r="B12386" s="2">
        <v>81.733469162452579</v>
      </c>
    </row>
    <row r="12387" spans="1:2" x14ac:dyDescent="0.25">
      <c r="A12387" s="1">
        <v>41891.600694444445</v>
      </c>
      <c r="B12387" s="2">
        <v>67.446690111036872</v>
      </c>
    </row>
    <row r="12388" spans="1:2" x14ac:dyDescent="0.25">
      <c r="A12388" s="1">
        <v>41891.601388888892</v>
      </c>
      <c r="B12388" s="2">
        <v>116.40539837003453</v>
      </c>
    </row>
    <row r="12389" spans="1:2" x14ac:dyDescent="0.25">
      <c r="A12389" s="1">
        <v>41891.602083333331</v>
      </c>
      <c r="B12389" s="2">
        <v>127.60549439037568</v>
      </c>
    </row>
    <row r="12390" spans="1:2" x14ac:dyDescent="0.25">
      <c r="A12390" s="1">
        <v>41891.602777777778</v>
      </c>
      <c r="B12390" s="2">
        <v>154.77853211457065</v>
      </c>
    </row>
    <row r="12391" spans="1:2" x14ac:dyDescent="0.25">
      <c r="A12391" s="1">
        <v>41891.603472222225</v>
      </c>
      <c r="B12391" s="2">
        <v>160.63340453137255</v>
      </c>
    </row>
    <row r="12392" spans="1:2" x14ac:dyDescent="0.25">
      <c r="A12392" s="1">
        <v>41891.604166666664</v>
      </c>
      <c r="B12392" s="2">
        <v>164.91320911058767</v>
      </c>
    </row>
    <row r="12393" spans="1:2" x14ac:dyDescent="0.25">
      <c r="A12393" s="1">
        <v>41891.604861111111</v>
      </c>
      <c r="B12393" s="2">
        <v>159.76751751612949</v>
      </c>
    </row>
    <row r="12394" spans="1:2" x14ac:dyDescent="0.25">
      <c r="A12394" s="1">
        <v>41891.605555555558</v>
      </c>
      <c r="B12394" s="2">
        <v>145.23774118687726</v>
      </c>
    </row>
    <row r="12395" spans="1:2" x14ac:dyDescent="0.25">
      <c r="A12395" s="1">
        <v>41891.606249999997</v>
      </c>
      <c r="B12395" s="2">
        <v>247.80427883559216</v>
      </c>
    </row>
    <row r="12396" spans="1:2" x14ac:dyDescent="0.25">
      <c r="A12396" s="1">
        <v>41891.606944444444</v>
      </c>
      <c r="B12396" s="2">
        <v>261.42609117705916</v>
      </c>
    </row>
    <row r="12397" spans="1:2" x14ac:dyDescent="0.25">
      <c r="A12397" s="1">
        <v>41891.607638888891</v>
      </c>
      <c r="B12397" s="2">
        <v>275.7463601694908</v>
      </c>
    </row>
    <row r="12398" spans="1:2" x14ac:dyDescent="0.25">
      <c r="A12398" s="1">
        <v>41891.60833333333</v>
      </c>
      <c r="B12398" s="2">
        <v>305.05112392057976</v>
      </c>
    </row>
    <row r="12399" spans="1:2" x14ac:dyDescent="0.25">
      <c r="A12399" s="1">
        <v>41891.609027777777</v>
      </c>
      <c r="B12399" s="2">
        <v>269.49718931295598</v>
      </c>
    </row>
    <row r="12400" spans="1:2" x14ac:dyDescent="0.25">
      <c r="A12400" s="1">
        <v>41891.609722222223</v>
      </c>
      <c r="B12400" s="2">
        <v>228.18768461812289</v>
      </c>
    </row>
    <row r="12401" spans="1:2" x14ac:dyDescent="0.25">
      <c r="A12401" s="1">
        <v>41891.61041666667</v>
      </c>
      <c r="B12401" s="2">
        <v>195.72376152265738</v>
      </c>
    </row>
    <row r="12402" spans="1:2" x14ac:dyDescent="0.25">
      <c r="A12402" s="1">
        <v>41891.611111111109</v>
      </c>
      <c r="B12402" s="2">
        <v>180.25078272480749</v>
      </c>
    </row>
    <row r="12403" spans="1:2" x14ac:dyDescent="0.25">
      <c r="A12403" s="1">
        <v>41891.611805555556</v>
      </c>
      <c r="B12403" s="2">
        <v>215.51757644084671</v>
      </c>
    </row>
    <row r="12404" spans="1:2" x14ac:dyDescent="0.25">
      <c r="A12404" s="1">
        <v>41891.612500000003</v>
      </c>
      <c r="B12404" s="2">
        <v>172.86730206092665</v>
      </c>
    </row>
    <row r="12405" spans="1:2" x14ac:dyDescent="0.25">
      <c r="A12405" s="1">
        <v>41891.613194444442</v>
      </c>
      <c r="B12405" s="2">
        <v>161.27372516524434</v>
      </c>
    </row>
    <row r="12406" spans="1:2" x14ac:dyDescent="0.25">
      <c r="A12406" s="1">
        <v>41891.613888888889</v>
      </c>
      <c r="B12406" s="2">
        <v>155.37637762659773</v>
      </c>
    </row>
    <row r="12407" spans="1:2" x14ac:dyDescent="0.25">
      <c r="A12407" s="1">
        <v>41891.614583333336</v>
      </c>
      <c r="B12407" s="2">
        <v>138.48626309580868</v>
      </c>
    </row>
    <row r="12408" spans="1:2" x14ac:dyDescent="0.25">
      <c r="A12408" s="1">
        <v>41891.615277777775</v>
      </c>
      <c r="B12408" s="2">
        <v>123.39522574967123</v>
      </c>
    </row>
    <row r="12409" spans="1:2" x14ac:dyDescent="0.25">
      <c r="A12409" s="1">
        <v>41891.615972222222</v>
      </c>
      <c r="B12409" s="2">
        <v>50.272624272352552</v>
      </c>
    </row>
    <row r="12410" spans="1:2" x14ac:dyDescent="0.25">
      <c r="A12410" s="1">
        <v>41891.616666666669</v>
      </c>
      <c r="B12410" s="2">
        <v>65.600112596837178</v>
      </c>
    </row>
    <row r="12411" spans="1:2" x14ac:dyDescent="0.25">
      <c r="A12411" s="1">
        <v>41891.617361111108</v>
      </c>
      <c r="B12411" s="2">
        <v>75.735766074594963</v>
      </c>
    </row>
    <row r="12412" spans="1:2" x14ac:dyDescent="0.25">
      <c r="A12412" s="1">
        <v>41891.618055555555</v>
      </c>
      <c r="B12412" s="2">
        <v>37.1645360158834</v>
      </c>
    </row>
    <row r="12413" spans="1:2" x14ac:dyDescent="0.25">
      <c r="A12413" s="1">
        <v>41891.618750000001</v>
      </c>
      <c r="B12413" s="2">
        <v>35.702297769769693</v>
      </c>
    </row>
    <row r="12414" spans="1:2" x14ac:dyDescent="0.25">
      <c r="A12414" s="1">
        <v>41891.619444444441</v>
      </c>
      <c r="B12414" s="2">
        <v>43.063980833824218</v>
      </c>
    </row>
    <row r="12415" spans="1:2" x14ac:dyDescent="0.25">
      <c r="A12415" s="1">
        <v>41891.620138888888</v>
      </c>
      <c r="B12415" s="2">
        <v>45.370793030181083</v>
      </c>
    </row>
    <row r="12416" spans="1:2" x14ac:dyDescent="0.25">
      <c r="A12416" s="1">
        <v>41891.620833333334</v>
      </c>
      <c r="B12416" s="2">
        <v>30.827914117255325</v>
      </c>
    </row>
    <row r="12417" spans="1:2" x14ac:dyDescent="0.25">
      <c r="A12417" s="1">
        <v>41891.621527777781</v>
      </c>
      <c r="B12417" s="2">
        <v>29.869052910434643</v>
      </c>
    </row>
    <row r="12418" spans="1:2" x14ac:dyDescent="0.25">
      <c r="A12418" s="1">
        <v>41891.62222222222</v>
      </c>
      <c r="B12418" s="2">
        <v>19.874428517724542</v>
      </c>
    </row>
    <row r="12419" spans="1:2" x14ac:dyDescent="0.25">
      <c r="A12419" s="1">
        <v>41891.622916666667</v>
      </c>
      <c r="B12419" s="2">
        <v>40.503651745257471</v>
      </c>
    </row>
    <row r="12420" spans="1:2" x14ac:dyDescent="0.25">
      <c r="A12420" s="1">
        <v>41891.623611111114</v>
      </c>
      <c r="B12420" s="2">
        <v>18.159865677807829</v>
      </c>
    </row>
    <row r="12421" spans="1:2" x14ac:dyDescent="0.25">
      <c r="A12421" s="1">
        <v>41891.624305555553</v>
      </c>
      <c r="B12421" s="2">
        <v>37.366224445500123</v>
      </c>
    </row>
    <row r="12422" spans="1:2" x14ac:dyDescent="0.25">
      <c r="A12422" s="1">
        <v>41891.625</v>
      </c>
      <c r="B12422" s="2">
        <v>36.988803464064645</v>
      </c>
    </row>
    <row r="12423" spans="1:2" x14ac:dyDescent="0.25">
      <c r="A12423" s="1">
        <v>41891.625694444447</v>
      </c>
      <c r="B12423" s="2">
        <v>60.14953514421844</v>
      </c>
    </row>
    <row r="12424" spans="1:2" x14ac:dyDescent="0.25">
      <c r="A12424" s="1">
        <v>41891.626388888886</v>
      </c>
      <c r="B12424" s="2">
        <v>40.323797269114102</v>
      </c>
    </row>
    <row r="12425" spans="1:2" x14ac:dyDescent="0.25">
      <c r="A12425" s="1">
        <v>41891.627083333333</v>
      </c>
      <c r="B12425" s="2">
        <v>29.861371814667169</v>
      </c>
    </row>
    <row r="12426" spans="1:2" x14ac:dyDescent="0.25">
      <c r="A12426" s="1">
        <v>41891.62777777778</v>
      </c>
      <c r="B12426" s="2">
        <v>28.768451890614234</v>
      </c>
    </row>
    <row r="12427" spans="1:2" x14ac:dyDescent="0.25">
      <c r="A12427" s="1">
        <v>41891.628472222219</v>
      </c>
      <c r="B12427" s="2">
        <v>-2.0486570990050192</v>
      </c>
    </row>
    <row r="12428" spans="1:2" x14ac:dyDescent="0.25">
      <c r="A12428" s="1">
        <v>41891.629166666666</v>
      </c>
      <c r="B12428" s="2">
        <v>6.6684463390187982</v>
      </c>
    </row>
    <row r="12429" spans="1:2" x14ac:dyDescent="0.25">
      <c r="A12429" s="1">
        <v>41891.629861111112</v>
      </c>
      <c r="B12429" s="2">
        <v>-14.792264280777696</v>
      </c>
    </row>
    <row r="12430" spans="1:2" x14ac:dyDescent="0.25">
      <c r="A12430" s="1">
        <v>41891.630555555559</v>
      </c>
      <c r="B12430" s="2">
        <v>-13.873764258883117</v>
      </c>
    </row>
    <row r="12431" spans="1:2" x14ac:dyDescent="0.25">
      <c r="A12431" s="1">
        <v>41891.631249999999</v>
      </c>
      <c r="B12431" s="2">
        <v>-15.218223235786233</v>
      </c>
    </row>
    <row r="12432" spans="1:2" x14ac:dyDescent="0.25">
      <c r="A12432" s="1">
        <v>41891.631944444445</v>
      </c>
      <c r="B12432" s="2">
        <v>-17.057520445070015</v>
      </c>
    </row>
    <row r="12433" spans="1:2" x14ac:dyDescent="0.25">
      <c r="A12433" s="1">
        <v>41891.632638888892</v>
      </c>
      <c r="B12433" s="2">
        <v>-24.011564564409007</v>
      </c>
    </row>
    <row r="12434" spans="1:2" x14ac:dyDescent="0.25">
      <c r="A12434" s="1">
        <v>41891.633333333331</v>
      </c>
      <c r="B12434" s="2">
        <v>-39.818025716743918</v>
      </c>
    </row>
    <row r="12435" spans="1:2" x14ac:dyDescent="0.25">
      <c r="A12435" s="1">
        <v>41891.634027777778</v>
      </c>
      <c r="B12435" s="2">
        <v>-30.780730536458819</v>
      </c>
    </row>
    <row r="12436" spans="1:2" x14ac:dyDescent="0.25">
      <c r="A12436" s="1">
        <v>41891.634722222225</v>
      </c>
      <c r="B12436" s="2">
        <v>-34.51915172736917</v>
      </c>
    </row>
    <row r="12437" spans="1:2" x14ac:dyDescent="0.25">
      <c r="A12437" s="1">
        <v>41891.635416666664</v>
      </c>
      <c r="B12437" s="2">
        <v>-28.851378486064398</v>
      </c>
    </row>
    <row r="12438" spans="1:2" x14ac:dyDescent="0.25">
      <c r="A12438" s="1">
        <v>41891.636111111111</v>
      </c>
      <c r="B12438" s="2">
        <v>-27.870197061667568</v>
      </c>
    </row>
    <row r="12439" spans="1:2" x14ac:dyDescent="0.25">
      <c r="A12439" s="1">
        <v>41891.636805555558</v>
      </c>
      <c r="B12439" s="2">
        <v>-17.618826229227611</v>
      </c>
    </row>
    <row r="12440" spans="1:2" x14ac:dyDescent="0.25">
      <c r="A12440" s="1">
        <v>41891.637499999997</v>
      </c>
      <c r="B12440" s="2">
        <v>-15.863510855353525</v>
      </c>
    </row>
    <row r="12441" spans="1:2" x14ac:dyDescent="0.25">
      <c r="A12441" s="1">
        <v>41891.638194444444</v>
      </c>
      <c r="B12441" s="2">
        <v>-17.178822154452305</v>
      </c>
    </row>
    <row r="12442" spans="1:2" x14ac:dyDescent="0.25">
      <c r="A12442" s="1">
        <v>41891.638888888891</v>
      </c>
      <c r="B12442" s="2">
        <v>-5.1181247436519088</v>
      </c>
    </row>
    <row r="12443" spans="1:2" x14ac:dyDescent="0.25">
      <c r="A12443" s="1">
        <v>41891.63958333333</v>
      </c>
      <c r="B12443" s="2">
        <v>-6.3054178148323752</v>
      </c>
    </row>
    <row r="12444" spans="1:2" x14ac:dyDescent="0.25">
      <c r="A12444" s="1">
        <v>41891.640277777777</v>
      </c>
      <c r="B12444" s="2">
        <v>69.159895956809734</v>
      </c>
    </row>
    <row r="12445" spans="1:2" x14ac:dyDescent="0.25">
      <c r="A12445" s="1">
        <v>41891.640972222223</v>
      </c>
      <c r="B12445" s="2">
        <v>19.435328734290671</v>
      </c>
    </row>
    <row r="12446" spans="1:2" x14ac:dyDescent="0.25">
      <c r="A12446" s="1">
        <v>41891.64166666667</v>
      </c>
      <c r="B12446" s="2">
        <v>14.940516446417314</v>
      </c>
    </row>
    <row r="12447" spans="1:2" x14ac:dyDescent="0.25">
      <c r="A12447" s="1">
        <v>41891.642361111109</v>
      </c>
      <c r="B12447" s="2">
        <v>26.344717887728862</v>
      </c>
    </row>
    <row r="12448" spans="1:2" x14ac:dyDescent="0.25">
      <c r="A12448" s="1">
        <v>41891.643055555556</v>
      </c>
      <c r="B12448" s="2">
        <v>39.281408348680515</v>
      </c>
    </row>
    <row r="12449" spans="1:2" x14ac:dyDescent="0.25">
      <c r="A12449" s="1">
        <v>41891.643750000003</v>
      </c>
      <c r="B12449" s="2">
        <v>93.797323812402709</v>
      </c>
    </row>
    <row r="12450" spans="1:2" x14ac:dyDescent="0.25">
      <c r="A12450" s="1">
        <v>41891.644444444442</v>
      </c>
      <c r="B12450" s="2">
        <v>72.291058197622377</v>
      </c>
    </row>
    <row r="12451" spans="1:2" x14ac:dyDescent="0.25">
      <c r="A12451" s="1">
        <v>41891.645138888889</v>
      </c>
      <c r="B12451" s="2">
        <v>89.323079374263756</v>
      </c>
    </row>
    <row r="12452" spans="1:2" x14ac:dyDescent="0.25">
      <c r="A12452" s="1">
        <v>41891.645833333336</v>
      </c>
      <c r="B12452" s="2">
        <v>76.705727640138747</v>
      </c>
    </row>
    <row r="12453" spans="1:2" x14ac:dyDescent="0.25">
      <c r="A12453" s="1">
        <v>41891.646527777775</v>
      </c>
      <c r="B12453" s="2">
        <v>85.9945716391628</v>
      </c>
    </row>
    <row r="12454" spans="1:2" x14ac:dyDescent="0.25">
      <c r="A12454" s="1">
        <v>41891.647222222222</v>
      </c>
      <c r="B12454" s="2">
        <v>95.246707599278309</v>
      </c>
    </row>
    <row r="12455" spans="1:2" x14ac:dyDescent="0.25">
      <c r="A12455" s="1">
        <v>41891.647916666669</v>
      </c>
      <c r="B12455" s="2">
        <v>69.223908798312181</v>
      </c>
    </row>
    <row r="12456" spans="1:2" x14ac:dyDescent="0.25">
      <c r="A12456" s="1">
        <v>41891.648611111108</v>
      </c>
      <c r="B12456" s="2">
        <v>75.155417822838842</v>
      </c>
    </row>
    <row r="12457" spans="1:2" x14ac:dyDescent="0.25">
      <c r="A12457" s="1">
        <v>41891.649305555555</v>
      </c>
      <c r="B12457" s="2">
        <v>59.031460750775295</v>
      </c>
    </row>
    <row r="12458" spans="1:2" x14ac:dyDescent="0.25">
      <c r="A12458" s="1">
        <v>41891.65</v>
      </c>
      <c r="B12458" s="2">
        <v>30.095856520570184</v>
      </c>
    </row>
    <row r="12459" spans="1:2" x14ac:dyDescent="0.25">
      <c r="A12459" s="1">
        <v>41891.650694444441</v>
      </c>
      <c r="B12459" s="2">
        <v>20.588159197907469</v>
      </c>
    </row>
    <row r="12460" spans="1:2" x14ac:dyDescent="0.25">
      <c r="A12460" s="1">
        <v>41891.651388888888</v>
      </c>
      <c r="B12460" s="2">
        <v>4.1573960396179848</v>
      </c>
    </row>
    <row r="12461" spans="1:2" x14ac:dyDescent="0.25">
      <c r="A12461" s="1">
        <v>41891.652083333334</v>
      </c>
      <c r="B12461" s="2">
        <v>6.4322970717815524</v>
      </c>
    </row>
    <row r="12462" spans="1:2" x14ac:dyDescent="0.25">
      <c r="A12462" s="1">
        <v>41891.652777777781</v>
      </c>
      <c r="B12462" s="2">
        <v>-1.1765716125735102</v>
      </c>
    </row>
    <row r="12463" spans="1:2" x14ac:dyDescent="0.25">
      <c r="A12463" s="1">
        <v>41891.65347222222</v>
      </c>
      <c r="B12463" s="2">
        <v>14.442969530461051</v>
      </c>
    </row>
    <row r="12464" spans="1:2" x14ac:dyDescent="0.25">
      <c r="A12464" s="1">
        <v>41891.654166666667</v>
      </c>
      <c r="B12464" s="2">
        <v>21.728976209973915</v>
      </c>
    </row>
    <row r="12465" spans="1:2" x14ac:dyDescent="0.25">
      <c r="A12465" s="1">
        <v>41891.654861111114</v>
      </c>
      <c r="B12465" s="2">
        <v>19.517045030034932</v>
      </c>
    </row>
    <row r="12466" spans="1:2" x14ac:dyDescent="0.25">
      <c r="A12466" s="1">
        <v>41891.655555555553</v>
      </c>
      <c r="B12466" s="2">
        <v>8.9458260007268114E-2</v>
      </c>
    </row>
    <row r="12467" spans="1:2" x14ac:dyDescent="0.25">
      <c r="A12467" s="1">
        <v>41891.65625</v>
      </c>
      <c r="B12467" s="2">
        <v>14.444915899150631</v>
      </c>
    </row>
    <row r="12468" spans="1:2" x14ac:dyDescent="0.25">
      <c r="A12468" s="1">
        <v>41891.656944444447</v>
      </c>
      <c r="B12468" s="2">
        <v>18.530735519856414</v>
      </c>
    </row>
    <row r="12469" spans="1:2" x14ac:dyDescent="0.25">
      <c r="A12469" s="1">
        <v>41891.657638888886</v>
      </c>
      <c r="B12469" s="2">
        <v>40.726729933976216</v>
      </c>
    </row>
    <row r="12470" spans="1:2" x14ac:dyDescent="0.25">
      <c r="A12470" s="1">
        <v>41891.658333333333</v>
      </c>
      <c r="B12470" s="2">
        <v>31.176754817599672</v>
      </c>
    </row>
    <row r="12471" spans="1:2" x14ac:dyDescent="0.25">
      <c r="A12471" s="1">
        <v>41891.65902777778</v>
      </c>
      <c r="B12471" s="2">
        <v>33.442770568091511</v>
      </c>
    </row>
    <row r="12472" spans="1:2" x14ac:dyDescent="0.25">
      <c r="A12472" s="1">
        <v>41891.659722222219</v>
      </c>
      <c r="B12472" s="2">
        <v>28.250350960559203</v>
      </c>
    </row>
    <row r="12473" spans="1:2" x14ac:dyDescent="0.25">
      <c r="A12473" s="1">
        <v>41891.660416666666</v>
      </c>
      <c r="B12473" s="2">
        <v>31.73715099716792</v>
      </c>
    </row>
    <row r="12474" spans="1:2" x14ac:dyDescent="0.25">
      <c r="A12474" s="1">
        <v>41891.661111111112</v>
      </c>
      <c r="B12474" s="2">
        <v>5.0992717877988376</v>
      </c>
    </row>
    <row r="12475" spans="1:2" x14ac:dyDescent="0.25">
      <c r="A12475" s="1">
        <v>41891.661805555559</v>
      </c>
      <c r="B12475" s="2">
        <v>40.651364372941799</v>
      </c>
    </row>
    <row r="12476" spans="1:2" x14ac:dyDescent="0.25">
      <c r="A12476" s="1">
        <v>41891.662499999999</v>
      </c>
      <c r="B12476" s="2">
        <v>49.150616003292335</v>
      </c>
    </row>
    <row r="12477" spans="1:2" x14ac:dyDescent="0.25">
      <c r="A12477" s="1">
        <v>41891.663194444445</v>
      </c>
      <c r="B12477" s="2">
        <v>14.188963168404614</v>
      </c>
    </row>
    <row r="12478" spans="1:2" x14ac:dyDescent="0.25">
      <c r="A12478" s="1">
        <v>41891.663888888892</v>
      </c>
      <c r="B12478" s="2">
        <v>7.2986225194625147</v>
      </c>
    </row>
    <row r="12479" spans="1:2" x14ac:dyDescent="0.25">
      <c r="A12479" s="1">
        <v>41891.664583333331</v>
      </c>
      <c r="B12479" s="2">
        <v>27.536943410829313</v>
      </c>
    </row>
    <row r="12480" spans="1:2" x14ac:dyDescent="0.25">
      <c r="A12480" s="1">
        <v>41891.665277777778</v>
      </c>
      <c r="B12480" s="2">
        <v>17.05434482105969</v>
      </c>
    </row>
    <row r="12481" spans="1:2" x14ac:dyDescent="0.25">
      <c r="A12481" s="1">
        <v>41891.665972222225</v>
      </c>
      <c r="B12481" s="2">
        <v>20.767633961090176</v>
      </c>
    </row>
    <row r="12482" spans="1:2" x14ac:dyDescent="0.25">
      <c r="A12482" s="1">
        <v>41891.666666666664</v>
      </c>
      <c r="B12482" s="2">
        <v>32.870669847819471</v>
      </c>
    </row>
    <row r="12483" spans="1:2" x14ac:dyDescent="0.25">
      <c r="A12483" s="1">
        <v>41891.667361111111</v>
      </c>
      <c r="B12483" s="2">
        <v>34.872981701734531</v>
      </c>
    </row>
    <row r="12484" spans="1:2" x14ac:dyDescent="0.25">
      <c r="A12484" s="1">
        <v>41891.668055555558</v>
      </c>
      <c r="B12484" s="2">
        <v>22.270451643528212</v>
      </c>
    </row>
    <row r="12485" spans="1:2" x14ac:dyDescent="0.25">
      <c r="A12485" s="1">
        <v>41891.668749999997</v>
      </c>
      <c r="B12485" s="2">
        <v>-13.941802316358856</v>
      </c>
    </row>
    <row r="12486" spans="1:2" x14ac:dyDescent="0.25">
      <c r="A12486" s="1">
        <v>41891.669444444444</v>
      </c>
      <c r="B12486" s="2">
        <v>-8.6026957871271108</v>
      </c>
    </row>
    <row r="12487" spans="1:2" x14ac:dyDescent="0.25">
      <c r="A12487" s="1">
        <v>41891.670138888891</v>
      </c>
      <c r="B12487" s="2">
        <v>-17.77660864317513</v>
      </c>
    </row>
    <row r="12488" spans="1:2" x14ac:dyDescent="0.25">
      <c r="A12488" s="1">
        <v>41891.67083333333</v>
      </c>
      <c r="B12488" s="2">
        <v>-5.5143485007511721</v>
      </c>
    </row>
    <row r="12489" spans="1:2" x14ac:dyDescent="0.25">
      <c r="A12489" s="1">
        <v>41891.671527777777</v>
      </c>
      <c r="B12489" s="2">
        <v>-36.292982738108066</v>
      </c>
    </row>
    <row r="12490" spans="1:2" x14ac:dyDescent="0.25">
      <c r="A12490" s="1">
        <v>41891.672222222223</v>
      </c>
      <c r="B12490" s="2">
        <v>-21.641552724831367</v>
      </c>
    </row>
    <row r="12491" spans="1:2" x14ac:dyDescent="0.25">
      <c r="A12491" s="1">
        <v>41891.67291666667</v>
      </c>
      <c r="B12491" s="2">
        <v>1.5977453941697604</v>
      </c>
    </row>
    <row r="12492" spans="1:2" x14ac:dyDescent="0.25">
      <c r="A12492" s="1">
        <v>41891.673611111109</v>
      </c>
      <c r="B12492" s="2">
        <v>-1.8986748813911012</v>
      </c>
    </row>
    <row r="12493" spans="1:2" x14ac:dyDescent="0.25">
      <c r="A12493" s="1">
        <v>41891.674305555556</v>
      </c>
      <c r="B12493" s="2">
        <v>-19.614721983642813</v>
      </c>
    </row>
    <row r="12494" spans="1:2" x14ac:dyDescent="0.25">
      <c r="A12494" s="1">
        <v>41891.675000000003</v>
      </c>
      <c r="B12494" s="2">
        <v>-44.472803901005925</v>
      </c>
    </row>
    <row r="12495" spans="1:2" x14ac:dyDescent="0.25">
      <c r="A12495" s="1">
        <v>41891.675694444442</v>
      </c>
      <c r="B12495" s="2">
        <v>-34.357488235661002</v>
      </c>
    </row>
    <row r="12496" spans="1:2" x14ac:dyDescent="0.25">
      <c r="A12496" s="1">
        <v>41891.676388888889</v>
      </c>
      <c r="B12496" s="2">
        <v>-54.318776050468053</v>
      </c>
    </row>
    <row r="12497" spans="1:2" x14ac:dyDescent="0.25">
      <c r="A12497" s="1">
        <v>41891.677083333336</v>
      </c>
      <c r="B12497" s="2">
        <v>-71.24143718189832</v>
      </c>
    </row>
    <row r="12498" spans="1:2" x14ac:dyDescent="0.25">
      <c r="A12498" s="1">
        <v>41891.677777777775</v>
      </c>
      <c r="B12498" s="2">
        <v>-56.068023690106926</v>
      </c>
    </row>
    <row r="12499" spans="1:2" x14ac:dyDescent="0.25">
      <c r="A12499" s="1">
        <v>41891.678472222222</v>
      </c>
      <c r="B12499" s="2">
        <v>-54.969422286501505</v>
      </c>
    </row>
    <row r="12500" spans="1:2" x14ac:dyDescent="0.25">
      <c r="A12500" s="1">
        <v>41891.679166666669</v>
      </c>
      <c r="B12500" s="2">
        <v>-84.927142550074493</v>
      </c>
    </row>
    <row r="12501" spans="1:2" x14ac:dyDescent="0.25">
      <c r="A12501" s="1">
        <v>41891.679861111108</v>
      </c>
      <c r="B12501" s="2">
        <v>-47.937052943017143</v>
      </c>
    </row>
    <row r="12502" spans="1:2" x14ac:dyDescent="0.25">
      <c r="A12502" s="1">
        <v>41891.680555555555</v>
      </c>
      <c r="B12502" s="2">
        <v>-97.254600606439638</v>
      </c>
    </row>
    <row r="12503" spans="1:2" x14ac:dyDescent="0.25">
      <c r="A12503" s="1">
        <v>41891.681250000001</v>
      </c>
      <c r="B12503" s="2">
        <v>-89.245654022030067</v>
      </c>
    </row>
    <row r="12504" spans="1:2" x14ac:dyDescent="0.25">
      <c r="A12504" s="1">
        <v>41891.681944444441</v>
      </c>
      <c r="B12504" s="2">
        <v>-73.614963729267274</v>
      </c>
    </row>
    <row r="12505" spans="1:2" x14ac:dyDescent="0.25">
      <c r="A12505" s="1">
        <v>41891.682638888888</v>
      </c>
      <c r="B12505" s="2">
        <v>-70.26073299242222</v>
      </c>
    </row>
    <row r="12506" spans="1:2" x14ac:dyDescent="0.25">
      <c r="A12506" s="1">
        <v>41891.683333333334</v>
      </c>
      <c r="B12506" s="2">
        <v>-66.018196476561812</v>
      </c>
    </row>
    <row r="12507" spans="1:2" x14ac:dyDescent="0.25">
      <c r="A12507" s="1">
        <v>41891.684027777781</v>
      </c>
      <c r="B12507" s="2">
        <v>-113.59573050605832</v>
      </c>
    </row>
    <row r="12508" spans="1:2" x14ac:dyDescent="0.25">
      <c r="A12508" s="1">
        <v>41891.68472222222</v>
      </c>
      <c r="B12508" s="2">
        <v>-94.634604946192127</v>
      </c>
    </row>
    <row r="12509" spans="1:2" x14ac:dyDescent="0.25">
      <c r="A12509" s="1">
        <v>41891.685416666667</v>
      </c>
      <c r="B12509" s="2">
        <v>-79.592952911063918</v>
      </c>
    </row>
    <row r="12510" spans="1:2" x14ac:dyDescent="0.25">
      <c r="A12510" s="1">
        <v>41891.686111111114</v>
      </c>
      <c r="B12510" s="2">
        <v>-55.704486934198457</v>
      </c>
    </row>
    <row r="12511" spans="1:2" x14ac:dyDescent="0.25">
      <c r="A12511" s="1">
        <v>41891.686805555553</v>
      </c>
      <c r="B12511" s="2">
        <v>-64.311380110579194</v>
      </c>
    </row>
    <row r="12512" spans="1:2" x14ac:dyDescent="0.25">
      <c r="A12512" s="1">
        <v>41891.6875</v>
      </c>
      <c r="B12512" s="2">
        <v>-76.408908858191964</v>
      </c>
    </row>
    <row r="12513" spans="1:2" x14ac:dyDescent="0.25">
      <c r="A12513" s="1">
        <v>41891.688194444447</v>
      </c>
      <c r="B12513" s="2">
        <v>-55.852751346827908</v>
      </c>
    </row>
    <row r="12514" spans="1:2" x14ac:dyDescent="0.25">
      <c r="A12514" s="1">
        <v>41891.688888888886</v>
      </c>
      <c r="B12514" s="2">
        <v>-61.742061244479068</v>
      </c>
    </row>
    <row r="12515" spans="1:2" x14ac:dyDescent="0.25">
      <c r="A12515" s="1">
        <v>41891.689583333333</v>
      </c>
      <c r="B12515" s="2">
        <v>-60.110021831367824</v>
      </c>
    </row>
    <row r="12516" spans="1:2" x14ac:dyDescent="0.25">
      <c r="A12516" s="1">
        <v>41891.69027777778</v>
      </c>
      <c r="B12516" s="2">
        <v>-66.971484323765623</v>
      </c>
    </row>
    <row r="12517" spans="1:2" x14ac:dyDescent="0.25">
      <c r="A12517" s="1">
        <v>41891.690972222219</v>
      </c>
      <c r="B12517" s="2">
        <v>-88.952788220512829</v>
      </c>
    </row>
    <row r="12518" spans="1:2" x14ac:dyDescent="0.25">
      <c r="A12518" s="1">
        <v>41891.691666666666</v>
      </c>
      <c r="B12518" s="2">
        <v>-93.528717676769404</v>
      </c>
    </row>
    <row r="12519" spans="1:2" x14ac:dyDescent="0.25">
      <c r="A12519" s="1">
        <v>41891.692361111112</v>
      </c>
      <c r="B12519" s="2">
        <v>-63.900226857488938</v>
      </c>
    </row>
    <row r="12520" spans="1:2" x14ac:dyDescent="0.25">
      <c r="A12520" s="1">
        <v>41891.693055555559</v>
      </c>
      <c r="B12520" s="2">
        <v>-81.560909191458876</v>
      </c>
    </row>
    <row r="12521" spans="1:2" x14ac:dyDescent="0.25">
      <c r="A12521" s="1">
        <v>41891.693749999999</v>
      </c>
      <c r="B12521" s="2">
        <v>-82.999996017982866</v>
      </c>
    </row>
    <row r="12522" spans="1:2" x14ac:dyDescent="0.25">
      <c r="A12522" s="1">
        <v>41891.694444444445</v>
      </c>
      <c r="B12522" s="2">
        <v>-74.886660319820905</v>
      </c>
    </row>
    <row r="12523" spans="1:2" x14ac:dyDescent="0.25">
      <c r="A12523" s="1">
        <v>41891.695138888892</v>
      </c>
      <c r="B12523" s="2">
        <v>-91.414825828672235</v>
      </c>
    </row>
    <row r="12524" spans="1:2" x14ac:dyDescent="0.25">
      <c r="A12524" s="1">
        <v>41891.695833333331</v>
      </c>
      <c r="B12524" s="2">
        <v>-25.244225642745004</v>
      </c>
    </row>
    <row r="12525" spans="1:2" x14ac:dyDescent="0.25">
      <c r="A12525" s="1">
        <v>41891.696527777778</v>
      </c>
      <c r="B12525" s="2">
        <v>-22.700397552597376</v>
      </c>
    </row>
    <row r="12526" spans="1:2" x14ac:dyDescent="0.25">
      <c r="A12526" s="1">
        <v>41891.697222222225</v>
      </c>
      <c r="B12526" s="2">
        <v>-48.73196006453751</v>
      </c>
    </row>
    <row r="12527" spans="1:2" x14ac:dyDescent="0.25">
      <c r="A12527" s="1">
        <v>41891.697916666664</v>
      </c>
      <c r="B12527" s="2">
        <v>-45.095954672257839</v>
      </c>
    </row>
    <row r="12528" spans="1:2" x14ac:dyDescent="0.25">
      <c r="A12528" s="1">
        <v>41891.698611111111</v>
      </c>
      <c r="B12528" s="2">
        <v>9.543859544161144</v>
      </c>
    </row>
    <row r="12529" spans="1:2" x14ac:dyDescent="0.25">
      <c r="A12529" s="1">
        <v>41891.699305555558</v>
      </c>
      <c r="B12529" s="2">
        <v>-61.333478937889836</v>
      </c>
    </row>
    <row r="12530" spans="1:2" x14ac:dyDescent="0.25">
      <c r="A12530" s="1">
        <v>41891.699999999997</v>
      </c>
      <c r="B12530" s="2">
        <v>-68.937162805432067</v>
      </c>
    </row>
    <row r="12531" spans="1:2" x14ac:dyDescent="0.25">
      <c r="A12531" s="1">
        <v>41891.700694444444</v>
      </c>
      <c r="B12531" s="2">
        <v>-58.876017970318209</v>
      </c>
    </row>
    <row r="12532" spans="1:2" x14ac:dyDescent="0.25">
      <c r="A12532" s="1">
        <v>41891.701388888891</v>
      </c>
      <c r="B12532" s="2">
        <v>-69.274662429956763</v>
      </c>
    </row>
    <row r="12533" spans="1:2" x14ac:dyDescent="0.25">
      <c r="A12533" s="1">
        <v>41891.70208333333</v>
      </c>
      <c r="B12533" s="2">
        <v>-57.131873771999381</v>
      </c>
    </row>
    <row r="12534" spans="1:2" x14ac:dyDescent="0.25">
      <c r="A12534" s="1">
        <v>41891.702777777777</v>
      </c>
      <c r="B12534" s="2">
        <v>-69.322268614712328</v>
      </c>
    </row>
    <row r="12535" spans="1:2" x14ac:dyDescent="0.25">
      <c r="A12535" s="1">
        <v>41891.703472222223</v>
      </c>
      <c r="B12535" s="2">
        <v>-81.057881855367057</v>
      </c>
    </row>
    <row r="12536" spans="1:2" x14ac:dyDescent="0.25">
      <c r="A12536" s="1">
        <v>41891.70416666667</v>
      </c>
      <c r="B12536" s="2">
        <v>-91.677772872175169</v>
      </c>
    </row>
    <row r="12537" spans="1:2" x14ac:dyDescent="0.25">
      <c r="A12537" s="1">
        <v>41891.704861111109</v>
      </c>
      <c r="B12537" s="2">
        <v>-68.80632326715083</v>
      </c>
    </row>
    <row r="12538" spans="1:2" x14ac:dyDescent="0.25">
      <c r="A12538" s="1">
        <v>41891.705555555556</v>
      </c>
      <c r="B12538" s="2">
        <v>-49.585438042673438</v>
      </c>
    </row>
    <row r="12539" spans="1:2" x14ac:dyDescent="0.25">
      <c r="A12539" s="1">
        <v>41891.706250000003</v>
      </c>
      <c r="B12539" s="2">
        <v>-75.650288912083482</v>
      </c>
    </row>
    <row r="12540" spans="1:2" x14ac:dyDescent="0.25">
      <c r="A12540" s="1">
        <v>41891.706944444442</v>
      </c>
      <c r="B12540" s="2">
        <v>-105.31225172147775</v>
      </c>
    </row>
    <row r="12541" spans="1:2" x14ac:dyDescent="0.25">
      <c r="A12541" s="1">
        <v>41891.707638888889</v>
      </c>
      <c r="B12541" s="2">
        <v>-77.566765001585011</v>
      </c>
    </row>
    <row r="12542" spans="1:2" x14ac:dyDescent="0.25">
      <c r="A12542" s="1">
        <v>41891.708333333336</v>
      </c>
      <c r="B12542" s="2">
        <v>-49.931653244343764</v>
      </c>
    </row>
    <row r="12543" spans="1:2" x14ac:dyDescent="0.25">
      <c r="A12543" s="1">
        <v>41891.709027777775</v>
      </c>
      <c r="B12543" s="2">
        <v>-80.084942029825953</v>
      </c>
    </row>
    <row r="12544" spans="1:2" x14ac:dyDescent="0.25">
      <c r="A12544" s="1">
        <v>41891.709722222222</v>
      </c>
      <c r="B12544" s="2">
        <v>-65.824184416915529</v>
      </c>
    </row>
    <row r="12545" spans="1:2" x14ac:dyDescent="0.25">
      <c r="A12545" s="1">
        <v>41891.710416666669</v>
      </c>
      <c r="B12545" s="2">
        <v>-68.706691223199599</v>
      </c>
    </row>
    <row r="12546" spans="1:2" x14ac:dyDescent="0.25">
      <c r="A12546" s="1">
        <v>41891.711111111108</v>
      </c>
      <c r="B12546" s="2">
        <v>-85.087973455983828</v>
      </c>
    </row>
    <row r="12547" spans="1:2" x14ac:dyDescent="0.25">
      <c r="A12547" s="1">
        <v>41891.711805555555</v>
      </c>
      <c r="B12547" s="2">
        <v>-80.257451343832273</v>
      </c>
    </row>
    <row r="12548" spans="1:2" x14ac:dyDescent="0.25">
      <c r="A12548" s="1">
        <v>41891.712500000001</v>
      </c>
      <c r="B12548" s="2">
        <v>-61.467556678080776</v>
      </c>
    </row>
    <row r="12549" spans="1:2" x14ac:dyDescent="0.25">
      <c r="A12549" s="1">
        <v>41891.713194444441</v>
      </c>
      <c r="B12549" s="2">
        <v>-26.854237918234141</v>
      </c>
    </row>
    <row r="12550" spans="1:2" x14ac:dyDescent="0.25">
      <c r="A12550" s="1">
        <v>41891.713888888888</v>
      </c>
      <c r="B12550" s="2">
        <v>-80.781537093084381</v>
      </c>
    </row>
    <row r="12551" spans="1:2" x14ac:dyDescent="0.25">
      <c r="A12551" s="1">
        <v>41891.714583333334</v>
      </c>
      <c r="B12551" s="2">
        <v>-90.72594917136206</v>
      </c>
    </row>
    <row r="12552" spans="1:2" x14ac:dyDescent="0.25">
      <c r="A12552" s="1">
        <v>41891.715277777781</v>
      </c>
      <c r="B12552" s="2">
        <v>-64.007122315264624</v>
      </c>
    </row>
    <row r="12553" spans="1:2" x14ac:dyDescent="0.25">
      <c r="A12553" s="1">
        <v>41891.71597222222</v>
      </c>
      <c r="B12553" s="2">
        <v>-82.360249903526466</v>
      </c>
    </row>
    <row r="12554" spans="1:2" x14ac:dyDescent="0.25">
      <c r="A12554" s="1">
        <v>41891.716666666667</v>
      </c>
      <c r="B12554" s="2">
        <v>-28.32255288355606</v>
      </c>
    </row>
    <row r="12555" spans="1:2" x14ac:dyDescent="0.25">
      <c r="A12555" s="1">
        <v>41891.717361111114</v>
      </c>
      <c r="B12555" s="2">
        <v>-6.2433346152087328</v>
      </c>
    </row>
    <row r="12556" spans="1:2" x14ac:dyDescent="0.25">
      <c r="A12556" s="1">
        <v>41891.718055555553</v>
      </c>
      <c r="B12556" s="2">
        <v>27.875164310523058</v>
      </c>
    </row>
    <row r="12557" spans="1:2" x14ac:dyDescent="0.25">
      <c r="A12557" s="1">
        <v>41891.71875</v>
      </c>
      <c r="B12557" s="2">
        <v>31.266630191433553</v>
      </c>
    </row>
    <row r="12558" spans="1:2" x14ac:dyDescent="0.25">
      <c r="A12558" s="1">
        <v>41891.719444444447</v>
      </c>
      <c r="B12558" s="2">
        <v>3.6695438957487871</v>
      </c>
    </row>
    <row r="12559" spans="1:2" x14ac:dyDescent="0.25">
      <c r="A12559" s="1">
        <v>41891.720138888886</v>
      </c>
      <c r="B12559" s="2">
        <v>23.42512848479079</v>
      </c>
    </row>
    <row r="12560" spans="1:2" x14ac:dyDescent="0.25">
      <c r="A12560" s="1">
        <v>41891.720833333333</v>
      </c>
      <c r="B12560" s="2">
        <v>20.609772961143367</v>
      </c>
    </row>
    <row r="12561" spans="1:2" x14ac:dyDescent="0.25">
      <c r="A12561" s="1">
        <v>41891.72152777778</v>
      </c>
      <c r="B12561" s="2">
        <v>4.1333828903024061</v>
      </c>
    </row>
    <row r="12562" spans="1:2" x14ac:dyDescent="0.25">
      <c r="A12562" s="1">
        <v>41891.722222222219</v>
      </c>
      <c r="B12562" s="2">
        <v>-21.259623401644543</v>
      </c>
    </row>
    <row r="12563" spans="1:2" x14ac:dyDescent="0.25">
      <c r="A12563" s="1">
        <v>41891.722916666666</v>
      </c>
      <c r="B12563" s="2">
        <v>-29.662073137210974</v>
      </c>
    </row>
    <row r="12564" spans="1:2" x14ac:dyDescent="0.25">
      <c r="A12564" s="1">
        <v>41891.723611111112</v>
      </c>
      <c r="B12564" s="2">
        <v>-10.964903112330527</v>
      </c>
    </row>
    <row r="12565" spans="1:2" x14ac:dyDescent="0.25">
      <c r="A12565" s="1">
        <v>41891.724305555559</v>
      </c>
      <c r="B12565" s="2">
        <v>2.885324161509804</v>
      </c>
    </row>
    <row r="12566" spans="1:2" x14ac:dyDescent="0.25">
      <c r="A12566" s="1">
        <v>41891.724999999999</v>
      </c>
      <c r="B12566" s="2">
        <v>-0.92710587647773834</v>
      </c>
    </row>
    <row r="12567" spans="1:2" x14ac:dyDescent="0.25">
      <c r="A12567" s="1">
        <v>41891.725694444445</v>
      </c>
      <c r="B12567" s="2">
        <v>-6.4554075260342261</v>
      </c>
    </row>
    <row r="12568" spans="1:2" x14ac:dyDescent="0.25">
      <c r="A12568" s="1">
        <v>41891.726388888892</v>
      </c>
      <c r="B12568" s="2">
        <v>-13.017087009422539</v>
      </c>
    </row>
    <row r="12569" spans="1:2" x14ac:dyDescent="0.25">
      <c r="A12569" s="1">
        <v>41891.727083333331</v>
      </c>
      <c r="B12569" s="2">
        <v>-15.49810562429775</v>
      </c>
    </row>
    <row r="12570" spans="1:2" x14ac:dyDescent="0.25">
      <c r="A12570" s="1">
        <v>41891.727777777778</v>
      </c>
      <c r="B12570" s="2">
        <v>-18.842747606328583</v>
      </c>
    </row>
    <row r="12571" spans="1:2" x14ac:dyDescent="0.25">
      <c r="A12571" s="1">
        <v>41891.728472222225</v>
      </c>
      <c r="B12571" s="2">
        <v>-3.9118893108450719</v>
      </c>
    </row>
    <row r="12572" spans="1:2" x14ac:dyDescent="0.25">
      <c r="A12572" s="1">
        <v>41891.729166666664</v>
      </c>
      <c r="B12572" s="2">
        <v>-21.634944213749744</v>
      </c>
    </row>
    <row r="12573" spans="1:2" x14ac:dyDescent="0.25">
      <c r="A12573" s="1">
        <v>41891.729861111111</v>
      </c>
      <c r="B12573" s="2">
        <v>21.252894014982544</v>
      </c>
    </row>
    <row r="12574" spans="1:2" x14ac:dyDescent="0.25">
      <c r="A12574" s="1">
        <v>41891.730555555558</v>
      </c>
      <c r="B12574" s="2">
        <v>-1.5089329795716671</v>
      </c>
    </row>
    <row r="12575" spans="1:2" x14ac:dyDescent="0.25">
      <c r="A12575" s="1">
        <v>41891.731249999997</v>
      </c>
      <c r="B12575" s="2">
        <v>-14.831512757715002</v>
      </c>
    </row>
    <row r="12576" spans="1:2" x14ac:dyDescent="0.25">
      <c r="A12576" s="1">
        <v>41891.731944444444</v>
      </c>
      <c r="B12576" s="2">
        <v>-27.806507143394992</v>
      </c>
    </row>
    <row r="12577" spans="1:2" x14ac:dyDescent="0.25">
      <c r="A12577" s="1">
        <v>41891.732638888891</v>
      </c>
      <c r="B12577" s="2">
        <v>-26.286953655834562</v>
      </c>
    </row>
    <row r="12578" spans="1:2" x14ac:dyDescent="0.25">
      <c r="A12578" s="1">
        <v>41891.73333333333</v>
      </c>
      <c r="B12578" s="2">
        <v>-13.269467804452932</v>
      </c>
    </row>
    <row r="12579" spans="1:2" x14ac:dyDescent="0.25">
      <c r="A12579" s="1">
        <v>41891.734027777777</v>
      </c>
      <c r="B12579" s="2">
        <v>-35.255136632616633</v>
      </c>
    </row>
    <row r="12580" spans="1:2" x14ac:dyDescent="0.25">
      <c r="A12580" s="1">
        <v>41891.734722222223</v>
      </c>
      <c r="B12580" s="2">
        <v>-33.46562622016063</v>
      </c>
    </row>
    <row r="12581" spans="1:2" x14ac:dyDescent="0.25">
      <c r="A12581" s="1">
        <v>41891.73541666667</v>
      </c>
      <c r="B12581" s="2">
        <v>-4.5955125694961074</v>
      </c>
    </row>
    <row r="12582" spans="1:2" x14ac:dyDescent="0.25">
      <c r="A12582" s="1">
        <v>41891.736111111109</v>
      </c>
      <c r="B12582" s="2">
        <v>-30.177161332675556</v>
      </c>
    </row>
    <row r="12583" spans="1:2" x14ac:dyDescent="0.25">
      <c r="A12583" s="1">
        <v>41891.736805555556</v>
      </c>
      <c r="B12583" s="2">
        <v>-54.063797647500181</v>
      </c>
    </row>
    <row r="12584" spans="1:2" x14ac:dyDescent="0.25">
      <c r="A12584" s="1">
        <v>41891.737500000003</v>
      </c>
      <c r="B12584" s="2">
        <v>-42.316034743574953</v>
      </c>
    </row>
    <row r="12585" spans="1:2" x14ac:dyDescent="0.25">
      <c r="A12585" s="1">
        <v>41891.738194444442</v>
      </c>
      <c r="B12585" s="2">
        <v>-51.031546714612823</v>
      </c>
    </row>
    <row r="12586" spans="1:2" x14ac:dyDescent="0.25">
      <c r="A12586" s="1">
        <v>41891.738888888889</v>
      </c>
      <c r="B12586" s="2">
        <v>-61.305485304999941</v>
      </c>
    </row>
    <row r="12587" spans="1:2" x14ac:dyDescent="0.25">
      <c r="A12587" s="1">
        <v>41891.739583333336</v>
      </c>
      <c r="B12587" s="2">
        <v>-33.493278042821231</v>
      </c>
    </row>
    <row r="12588" spans="1:2" x14ac:dyDescent="0.25">
      <c r="A12588" s="1">
        <v>41891.740277777775</v>
      </c>
      <c r="B12588" s="2">
        <v>-40.134617726117725</v>
      </c>
    </row>
    <row r="12589" spans="1:2" x14ac:dyDescent="0.25">
      <c r="A12589" s="1">
        <v>41891.740972222222</v>
      </c>
      <c r="B12589" s="2">
        <v>-31.222500206761953</v>
      </c>
    </row>
    <row r="12590" spans="1:2" x14ac:dyDescent="0.25">
      <c r="A12590" s="1">
        <v>41891.741666666669</v>
      </c>
      <c r="B12590" s="2">
        <v>-31.703571947004455</v>
      </c>
    </row>
    <row r="12591" spans="1:2" x14ac:dyDescent="0.25">
      <c r="A12591" s="1">
        <v>41891.742361111108</v>
      </c>
      <c r="B12591" s="2">
        <v>-48.096876400737287</v>
      </c>
    </row>
    <row r="12592" spans="1:2" x14ac:dyDescent="0.25">
      <c r="A12592" s="1">
        <v>41891.743055555555</v>
      </c>
      <c r="B12592" s="2">
        <v>-35.202187667498947</v>
      </c>
    </row>
    <row r="12593" spans="1:2" x14ac:dyDescent="0.25">
      <c r="A12593" s="1">
        <v>41891.743750000001</v>
      </c>
      <c r="B12593" s="2">
        <v>-41.213893486280966</v>
      </c>
    </row>
    <row r="12594" spans="1:2" x14ac:dyDescent="0.25">
      <c r="A12594" s="1">
        <v>41891.744444444441</v>
      </c>
      <c r="B12594" s="2">
        <v>-23.685180587772628</v>
      </c>
    </row>
    <row r="12595" spans="1:2" x14ac:dyDescent="0.25">
      <c r="A12595" s="1">
        <v>41891.745138888888</v>
      </c>
      <c r="B12595" s="2">
        <v>11.679847902643086</v>
      </c>
    </row>
    <row r="12596" spans="1:2" x14ac:dyDescent="0.25">
      <c r="A12596" s="1">
        <v>41891.745833333334</v>
      </c>
      <c r="B12596" s="2">
        <v>2.2127259623238085</v>
      </c>
    </row>
    <row r="12597" spans="1:2" x14ac:dyDescent="0.25">
      <c r="A12597" s="1">
        <v>41891.746527777781</v>
      </c>
      <c r="B12597" s="2">
        <v>41.213917899465741</v>
      </c>
    </row>
    <row r="12598" spans="1:2" x14ac:dyDescent="0.25">
      <c r="A12598" s="1">
        <v>41891.74722222222</v>
      </c>
      <c r="B12598" s="2">
        <v>6.8039379099397292</v>
      </c>
    </row>
    <row r="12599" spans="1:2" x14ac:dyDescent="0.25">
      <c r="A12599" s="1">
        <v>41891.747916666667</v>
      </c>
      <c r="B12599" s="2">
        <v>-2.1493085603021123</v>
      </c>
    </row>
    <row r="12600" spans="1:2" x14ac:dyDescent="0.25">
      <c r="A12600" s="1">
        <v>41891.748611111114</v>
      </c>
      <c r="B12600" s="2">
        <v>-2.2004367867245795</v>
      </c>
    </row>
    <row r="12601" spans="1:2" x14ac:dyDescent="0.25">
      <c r="A12601" s="1">
        <v>41891.749305555553</v>
      </c>
      <c r="B12601" s="2">
        <v>7.6394149549329695</v>
      </c>
    </row>
    <row r="12602" spans="1:2" x14ac:dyDescent="0.25">
      <c r="A12602" s="1">
        <v>41891.75</v>
      </c>
      <c r="B12602" s="2">
        <v>28.559547394563076</v>
      </c>
    </row>
    <row r="12603" spans="1:2" x14ac:dyDescent="0.25">
      <c r="A12603" s="1">
        <v>41891.750694444447</v>
      </c>
      <c r="B12603" s="2">
        <v>11.873354298357784</v>
      </c>
    </row>
    <row r="12604" spans="1:2" x14ac:dyDescent="0.25">
      <c r="A12604" s="1">
        <v>41891.751388888886</v>
      </c>
      <c r="B12604" s="2">
        <v>35.577473772674665</v>
      </c>
    </row>
    <row r="12605" spans="1:2" x14ac:dyDescent="0.25">
      <c r="A12605" s="1">
        <v>41891.752083333333</v>
      </c>
      <c r="B12605" s="2">
        <v>57.736112763472192</v>
      </c>
    </row>
    <row r="12606" spans="1:2" x14ac:dyDescent="0.25">
      <c r="A12606" s="1">
        <v>41891.75277777778</v>
      </c>
      <c r="B12606" s="2">
        <v>49.649180769940237</v>
      </c>
    </row>
    <row r="12607" spans="1:2" x14ac:dyDescent="0.25">
      <c r="A12607" s="1">
        <v>41891.753472222219</v>
      </c>
      <c r="B12607" s="2">
        <v>33.441803579554353</v>
      </c>
    </row>
    <row r="12608" spans="1:2" x14ac:dyDescent="0.25">
      <c r="A12608" s="1">
        <v>41891.754166666666</v>
      </c>
      <c r="B12608" s="2">
        <v>51.409354907309172</v>
      </c>
    </row>
    <row r="12609" spans="1:2" x14ac:dyDescent="0.25">
      <c r="A12609" s="1">
        <v>41891.754861111112</v>
      </c>
      <c r="B12609" s="2">
        <v>64.679254841218551</v>
      </c>
    </row>
    <row r="12610" spans="1:2" x14ac:dyDescent="0.25">
      <c r="A12610" s="1">
        <v>41891.755555555559</v>
      </c>
      <c r="B12610" s="2">
        <v>45.478145724454471</v>
      </c>
    </row>
    <row r="12611" spans="1:2" x14ac:dyDescent="0.25">
      <c r="A12611" s="1">
        <v>41891.756249999999</v>
      </c>
      <c r="B12611" s="2">
        <v>39.008469076665158</v>
      </c>
    </row>
    <row r="12612" spans="1:2" x14ac:dyDescent="0.25">
      <c r="A12612" s="1">
        <v>41891.756944444445</v>
      </c>
      <c r="B12612" s="2">
        <v>55.451083979843922</v>
      </c>
    </row>
    <row r="12613" spans="1:2" x14ac:dyDescent="0.25">
      <c r="A12613" s="1">
        <v>41891.757638888892</v>
      </c>
      <c r="B12613" s="2">
        <v>48.947471234676776</v>
      </c>
    </row>
    <row r="12614" spans="1:2" x14ac:dyDescent="0.25">
      <c r="A12614" s="1">
        <v>41891.758333333331</v>
      </c>
      <c r="B12614" s="2">
        <v>58.904012179626925</v>
      </c>
    </row>
    <row r="12615" spans="1:2" x14ac:dyDescent="0.25">
      <c r="A12615" s="1">
        <v>41891.759027777778</v>
      </c>
      <c r="B12615" s="2">
        <v>88.011494564171883</v>
      </c>
    </row>
    <row r="12616" spans="1:2" x14ac:dyDescent="0.25">
      <c r="A12616" s="1">
        <v>41891.759722222225</v>
      </c>
      <c r="B12616" s="2">
        <v>19.741343916522844</v>
      </c>
    </row>
    <row r="12617" spans="1:2" x14ac:dyDescent="0.25">
      <c r="A12617" s="1">
        <v>41891.760416666664</v>
      </c>
      <c r="B12617" s="2">
        <v>51.592718586712245</v>
      </c>
    </row>
    <row r="12618" spans="1:2" x14ac:dyDescent="0.25">
      <c r="A12618" s="1">
        <v>41891.761111111111</v>
      </c>
      <c r="B12618" s="2">
        <v>51.778621037317016</v>
      </c>
    </row>
    <row r="12619" spans="1:2" x14ac:dyDescent="0.25">
      <c r="A12619" s="1">
        <v>41891.761805555558</v>
      </c>
      <c r="B12619" s="2">
        <v>27.211778959385022</v>
      </c>
    </row>
    <row r="12620" spans="1:2" x14ac:dyDescent="0.25">
      <c r="A12620" s="1">
        <v>41891.762499999997</v>
      </c>
      <c r="B12620" s="2">
        <v>22.056824274042931</v>
      </c>
    </row>
    <row r="12621" spans="1:2" x14ac:dyDescent="0.25">
      <c r="A12621" s="1">
        <v>41891.763194444444</v>
      </c>
      <c r="B12621" s="2">
        <v>37.602901426176928</v>
      </c>
    </row>
    <row r="12622" spans="1:2" x14ac:dyDescent="0.25">
      <c r="A12622" s="1">
        <v>41891.763888888891</v>
      </c>
      <c r="B12622" s="2">
        <v>20.804075455832692</v>
      </c>
    </row>
    <row r="12623" spans="1:2" x14ac:dyDescent="0.25">
      <c r="A12623" s="1">
        <v>41891.76458333333</v>
      </c>
      <c r="B12623" s="2">
        <v>16.783987514296435</v>
      </c>
    </row>
    <row r="12624" spans="1:2" x14ac:dyDescent="0.25">
      <c r="A12624" s="1">
        <v>41891.765277777777</v>
      </c>
      <c r="B12624" s="2">
        <v>9.5501514145621211</v>
      </c>
    </row>
    <row r="12625" spans="1:2" x14ac:dyDescent="0.25">
      <c r="A12625" s="1">
        <v>41891.765972222223</v>
      </c>
      <c r="B12625" s="2">
        <v>0.90310661879175314</v>
      </c>
    </row>
    <row r="12626" spans="1:2" x14ac:dyDescent="0.25">
      <c r="A12626" s="1">
        <v>41891.76666666667</v>
      </c>
      <c r="B12626" s="2">
        <v>4.229408826934014</v>
      </c>
    </row>
    <row r="12627" spans="1:2" x14ac:dyDescent="0.25">
      <c r="A12627" s="1">
        <v>41891.767361111109</v>
      </c>
      <c r="B12627" s="2">
        <v>11.0505895495</v>
      </c>
    </row>
    <row r="12628" spans="1:2" x14ac:dyDescent="0.25">
      <c r="A12628" s="1">
        <v>41891.768055555556</v>
      </c>
      <c r="B12628" s="2">
        <v>5.6136683591782157</v>
      </c>
    </row>
    <row r="12629" spans="1:2" x14ac:dyDescent="0.25">
      <c r="A12629" s="1">
        <v>41891.768750000003</v>
      </c>
      <c r="B12629" s="2">
        <v>15.998273124986735</v>
      </c>
    </row>
    <row r="12630" spans="1:2" x14ac:dyDescent="0.25">
      <c r="A12630" s="1">
        <v>41891.769444444442</v>
      </c>
      <c r="B12630" s="2">
        <v>20.477778613344224</v>
      </c>
    </row>
    <row r="12631" spans="1:2" x14ac:dyDescent="0.25">
      <c r="A12631" s="1">
        <v>41891.770138888889</v>
      </c>
      <c r="B12631" s="2">
        <v>24.297817854673969</v>
      </c>
    </row>
    <row r="12632" spans="1:2" x14ac:dyDescent="0.25">
      <c r="A12632" s="1">
        <v>41891.770833333336</v>
      </c>
      <c r="B12632" s="2">
        <v>5.93118692761891</v>
      </c>
    </row>
    <row r="12633" spans="1:2" x14ac:dyDescent="0.25">
      <c r="A12633" s="1">
        <v>41891.771527777775</v>
      </c>
      <c r="B12633" s="2">
        <v>25.852171924789399</v>
      </c>
    </row>
    <row r="12634" spans="1:2" x14ac:dyDescent="0.25">
      <c r="A12634" s="1">
        <v>41891.772222222222</v>
      </c>
      <c r="B12634" s="2">
        <v>17.288838876037577</v>
      </c>
    </row>
    <row r="12635" spans="1:2" x14ac:dyDescent="0.25">
      <c r="A12635" s="1">
        <v>41891.772916666669</v>
      </c>
      <c r="B12635" s="2">
        <v>-22.549957213683715</v>
      </c>
    </row>
    <row r="12636" spans="1:2" x14ac:dyDescent="0.25">
      <c r="A12636" s="1">
        <v>41891.773611111108</v>
      </c>
      <c r="B12636" s="2">
        <v>-7.1619832343395196</v>
      </c>
    </row>
    <row r="12637" spans="1:2" x14ac:dyDescent="0.25">
      <c r="A12637" s="1">
        <v>41891.774305555555</v>
      </c>
      <c r="B12637" s="2">
        <v>-14.818753357874114</v>
      </c>
    </row>
    <row r="12638" spans="1:2" x14ac:dyDescent="0.25">
      <c r="A12638" s="1">
        <v>41891.775000000001</v>
      </c>
      <c r="B12638" s="2">
        <v>2.0154023571216384</v>
      </c>
    </row>
    <row r="12639" spans="1:2" x14ac:dyDescent="0.25">
      <c r="A12639" s="1">
        <v>41891.775694444441</v>
      </c>
      <c r="B12639" s="2">
        <v>4.9659335672731686</v>
      </c>
    </row>
    <row r="12640" spans="1:2" x14ac:dyDescent="0.25">
      <c r="A12640" s="1">
        <v>41891.776388888888</v>
      </c>
      <c r="B12640" s="2">
        <v>-16.811684333069085</v>
      </c>
    </row>
    <row r="12641" spans="1:2" x14ac:dyDescent="0.25">
      <c r="A12641" s="1">
        <v>41891.777083333334</v>
      </c>
      <c r="B12641" s="2">
        <v>13.712444926354449</v>
      </c>
    </row>
    <row r="12642" spans="1:2" x14ac:dyDescent="0.25">
      <c r="A12642" s="1">
        <v>41891.777777777781</v>
      </c>
      <c r="B12642" s="2">
        <v>4.9994547689772544</v>
      </c>
    </row>
    <row r="12643" spans="1:2" x14ac:dyDescent="0.25">
      <c r="A12643" s="1">
        <v>41891.77847222222</v>
      </c>
      <c r="B12643" s="2">
        <v>-11.762369146249693</v>
      </c>
    </row>
    <row r="12644" spans="1:2" x14ac:dyDescent="0.25">
      <c r="A12644" s="1">
        <v>41891.779166666667</v>
      </c>
      <c r="B12644" s="2">
        <v>-20.934973796392054</v>
      </c>
    </row>
    <row r="12645" spans="1:2" x14ac:dyDescent="0.25">
      <c r="A12645" s="1">
        <v>41891.779861111114</v>
      </c>
      <c r="B12645" s="2">
        <v>-26.058290900314265</v>
      </c>
    </row>
    <row r="12646" spans="1:2" x14ac:dyDescent="0.25">
      <c r="A12646" s="1">
        <v>41891.780555555553</v>
      </c>
      <c r="B12646" s="2">
        <v>-31.370647748651876</v>
      </c>
    </row>
    <row r="12647" spans="1:2" x14ac:dyDescent="0.25">
      <c r="A12647" s="1">
        <v>41891.78125</v>
      </c>
      <c r="B12647" s="2">
        <v>-31.96612297735798</v>
      </c>
    </row>
    <row r="12648" spans="1:2" x14ac:dyDescent="0.25">
      <c r="A12648" s="1">
        <v>41891.781944444447</v>
      </c>
      <c r="B12648" s="2">
        <v>-22.243325509525796</v>
      </c>
    </row>
    <row r="12649" spans="1:2" x14ac:dyDescent="0.25">
      <c r="A12649" s="1">
        <v>41891.782638888886</v>
      </c>
      <c r="B12649" s="2">
        <v>4.068417282184722</v>
      </c>
    </row>
    <row r="12650" spans="1:2" x14ac:dyDescent="0.25">
      <c r="A12650" s="1">
        <v>41891.783333333333</v>
      </c>
      <c r="B12650" s="2">
        <v>22.914688584424344</v>
      </c>
    </row>
    <row r="12651" spans="1:2" x14ac:dyDescent="0.25">
      <c r="A12651" s="1">
        <v>41891.78402777778</v>
      </c>
      <c r="B12651" s="2">
        <v>-11.604361173386859</v>
      </c>
    </row>
    <row r="12652" spans="1:2" x14ac:dyDescent="0.25">
      <c r="A12652" s="1">
        <v>41891.784722222219</v>
      </c>
      <c r="B12652" s="2">
        <v>-29.0371052440479</v>
      </c>
    </row>
    <row r="12653" spans="1:2" x14ac:dyDescent="0.25">
      <c r="A12653" s="1">
        <v>41891.785416666666</v>
      </c>
      <c r="B12653" s="2">
        <v>-39.902391677185371</v>
      </c>
    </row>
    <row r="12654" spans="1:2" x14ac:dyDescent="0.25">
      <c r="A12654" s="1">
        <v>41891.786111111112</v>
      </c>
      <c r="B12654" s="2">
        <v>-31.718371176186338</v>
      </c>
    </row>
    <row r="12655" spans="1:2" x14ac:dyDescent="0.25">
      <c r="A12655" s="1">
        <v>41891.786805555559</v>
      </c>
      <c r="B12655" s="2">
        <v>-37.818402960939544</v>
      </c>
    </row>
    <row r="12656" spans="1:2" x14ac:dyDescent="0.25">
      <c r="A12656" s="1">
        <v>41891.787499999999</v>
      </c>
      <c r="B12656" s="2">
        <v>-49.393435917141808</v>
      </c>
    </row>
    <row r="12657" spans="1:2" x14ac:dyDescent="0.25">
      <c r="A12657" s="1">
        <v>41891.788194444445</v>
      </c>
      <c r="B12657" s="2">
        <v>-16.406565120762753</v>
      </c>
    </row>
    <row r="12658" spans="1:2" x14ac:dyDescent="0.25">
      <c r="A12658" s="1">
        <v>41891.788888888892</v>
      </c>
      <c r="B12658" s="2">
        <v>-30.097978430514438</v>
      </c>
    </row>
    <row r="12659" spans="1:2" x14ac:dyDescent="0.25">
      <c r="A12659" s="1">
        <v>41891.789583333331</v>
      </c>
      <c r="B12659" s="2">
        <v>-41.956055896410057</v>
      </c>
    </row>
    <row r="12660" spans="1:2" x14ac:dyDescent="0.25">
      <c r="A12660" s="1">
        <v>41891.790277777778</v>
      </c>
      <c r="B12660" s="2">
        <v>-42.260875639494046</v>
      </c>
    </row>
    <row r="12661" spans="1:2" x14ac:dyDescent="0.25">
      <c r="A12661" s="1">
        <v>41891.790972222225</v>
      </c>
      <c r="B12661" s="2">
        <v>-18.137735866360892</v>
      </c>
    </row>
    <row r="12662" spans="1:2" x14ac:dyDescent="0.25">
      <c r="A12662" s="1">
        <v>41891.791666666664</v>
      </c>
      <c r="B12662" s="2">
        <v>15.996885446211429</v>
      </c>
    </row>
    <row r="12663" spans="1:2" x14ac:dyDescent="0.25">
      <c r="A12663" s="1">
        <v>41891.792361111111</v>
      </c>
      <c r="B12663" s="2">
        <v>4.6281398370792886</v>
      </c>
    </row>
    <row r="12664" spans="1:2" x14ac:dyDescent="0.25">
      <c r="A12664" s="1">
        <v>41891.793055555558</v>
      </c>
      <c r="B12664" s="2">
        <v>1.783724647348754</v>
      </c>
    </row>
    <row r="12665" spans="1:2" x14ac:dyDescent="0.25">
      <c r="A12665" s="1">
        <v>41891.793749999997</v>
      </c>
      <c r="B12665" s="2">
        <v>3.9630604098432136</v>
      </c>
    </row>
    <row r="12666" spans="1:2" x14ac:dyDescent="0.25">
      <c r="A12666" s="1">
        <v>41891.794444444444</v>
      </c>
      <c r="B12666" s="2">
        <v>7.6589948242727894</v>
      </c>
    </row>
    <row r="12667" spans="1:2" x14ac:dyDescent="0.25">
      <c r="A12667" s="1">
        <v>41891.795138888891</v>
      </c>
      <c r="B12667" s="2">
        <v>35.295829339702806</v>
      </c>
    </row>
    <row r="12668" spans="1:2" x14ac:dyDescent="0.25">
      <c r="A12668" s="1">
        <v>41891.79583333333</v>
      </c>
      <c r="B12668" s="2">
        <v>45.965336678713598</v>
      </c>
    </row>
    <row r="12669" spans="1:2" x14ac:dyDescent="0.25">
      <c r="A12669" s="1">
        <v>41891.796527777777</v>
      </c>
      <c r="B12669" s="2">
        <v>37.790816094378052</v>
      </c>
    </row>
    <row r="12670" spans="1:2" x14ac:dyDescent="0.25">
      <c r="A12670" s="1">
        <v>41891.797222222223</v>
      </c>
      <c r="B12670" s="2">
        <v>38.673508202621207</v>
      </c>
    </row>
    <row r="12671" spans="1:2" x14ac:dyDescent="0.25">
      <c r="A12671" s="1">
        <v>41891.79791666667</v>
      </c>
      <c r="B12671" s="2">
        <v>39.419871522533747</v>
      </c>
    </row>
    <row r="12672" spans="1:2" x14ac:dyDescent="0.25">
      <c r="A12672" s="1">
        <v>41891.798611111109</v>
      </c>
      <c r="B12672" s="2">
        <v>32.78701596084575</v>
      </c>
    </row>
    <row r="12673" spans="1:2" x14ac:dyDescent="0.25">
      <c r="A12673" s="1">
        <v>41891.799305555556</v>
      </c>
      <c r="B12673" s="2">
        <v>25.816870704187991</v>
      </c>
    </row>
    <row r="12674" spans="1:2" x14ac:dyDescent="0.25">
      <c r="A12674" s="1">
        <v>41891.800000000003</v>
      </c>
      <c r="B12674" s="2">
        <v>27.040704437213815</v>
      </c>
    </row>
    <row r="12675" spans="1:2" x14ac:dyDescent="0.25">
      <c r="A12675" s="1">
        <v>41891.800694444442</v>
      </c>
      <c r="B12675" s="2">
        <v>19.622929441693607</v>
      </c>
    </row>
    <row r="12676" spans="1:2" x14ac:dyDescent="0.25">
      <c r="A12676" s="1">
        <v>41891.801388888889</v>
      </c>
      <c r="B12676" s="2">
        <v>75.393451587002588</v>
      </c>
    </row>
    <row r="12677" spans="1:2" x14ac:dyDescent="0.25">
      <c r="A12677" s="1">
        <v>41891.802083333336</v>
      </c>
      <c r="B12677" s="2">
        <v>43.887895943407301</v>
      </c>
    </row>
    <row r="12678" spans="1:2" x14ac:dyDescent="0.25">
      <c r="A12678" s="1">
        <v>41891.802777777775</v>
      </c>
      <c r="B12678" s="2">
        <v>49.015658879632248</v>
      </c>
    </row>
    <row r="12679" spans="1:2" x14ac:dyDescent="0.25">
      <c r="A12679" s="1">
        <v>41891.803472222222</v>
      </c>
      <c r="B12679" s="2">
        <v>88.04746083398544</v>
      </c>
    </row>
    <row r="12680" spans="1:2" x14ac:dyDescent="0.25">
      <c r="A12680" s="1">
        <v>41891.804166666669</v>
      </c>
      <c r="B12680" s="2">
        <v>48.9548744597123</v>
      </c>
    </row>
    <row r="12681" spans="1:2" x14ac:dyDescent="0.25">
      <c r="A12681" s="1">
        <v>41891.804861111108</v>
      </c>
      <c r="B12681" s="2">
        <v>46.137664902128748</v>
      </c>
    </row>
    <row r="12682" spans="1:2" x14ac:dyDescent="0.25">
      <c r="A12682" s="1">
        <v>41891.805555555555</v>
      </c>
      <c r="B12682" s="2">
        <v>19.325300072674871</v>
      </c>
    </row>
    <row r="12683" spans="1:2" x14ac:dyDescent="0.25">
      <c r="A12683" s="1">
        <v>41891.806250000001</v>
      </c>
      <c r="B12683" s="2">
        <v>-1.6041446214672761</v>
      </c>
    </row>
    <row r="12684" spans="1:2" x14ac:dyDescent="0.25">
      <c r="A12684" s="1">
        <v>41891.806944444441</v>
      </c>
      <c r="B12684" s="2">
        <v>18.487513320782941</v>
      </c>
    </row>
    <row r="12685" spans="1:2" x14ac:dyDescent="0.25">
      <c r="A12685" s="1">
        <v>41891.807638888888</v>
      </c>
      <c r="B12685" s="2">
        <v>11.901929625188737</v>
      </c>
    </row>
    <row r="12686" spans="1:2" x14ac:dyDescent="0.25">
      <c r="A12686" s="1">
        <v>41891.808333333334</v>
      </c>
      <c r="B12686" s="2">
        <v>11.230902386086624</v>
      </c>
    </row>
    <row r="12687" spans="1:2" x14ac:dyDescent="0.25">
      <c r="A12687" s="1">
        <v>41891.809027777781</v>
      </c>
      <c r="B12687" s="2">
        <v>28.819918705496335</v>
      </c>
    </row>
    <row r="12688" spans="1:2" x14ac:dyDescent="0.25">
      <c r="A12688" s="1">
        <v>41891.80972222222</v>
      </c>
      <c r="B12688" s="2">
        <v>30.216845075929207</v>
      </c>
    </row>
    <row r="12689" spans="1:2" x14ac:dyDescent="0.25">
      <c r="A12689" s="1">
        <v>41891.810416666667</v>
      </c>
      <c r="B12689" s="2">
        <v>103.76822684613677</v>
      </c>
    </row>
    <row r="12690" spans="1:2" x14ac:dyDescent="0.25">
      <c r="A12690" s="1">
        <v>41891.811111111114</v>
      </c>
      <c r="B12690" s="2">
        <v>74.633201319786409</v>
      </c>
    </row>
    <row r="12691" spans="1:2" x14ac:dyDescent="0.25">
      <c r="A12691" s="1">
        <v>41891.811805555553</v>
      </c>
      <c r="B12691" s="2">
        <v>65.263047278208731</v>
      </c>
    </row>
    <row r="12692" spans="1:2" x14ac:dyDescent="0.25">
      <c r="A12692" s="1">
        <v>41891.8125</v>
      </c>
      <c r="B12692" s="2">
        <v>33.110165332580799</v>
      </c>
    </row>
    <row r="12693" spans="1:2" x14ac:dyDescent="0.25">
      <c r="A12693" s="1">
        <v>41891.813194444447</v>
      </c>
      <c r="B12693" s="2">
        <v>43.920676927727378</v>
      </c>
    </row>
    <row r="12694" spans="1:2" x14ac:dyDescent="0.25">
      <c r="A12694" s="1">
        <v>41891.813888888886</v>
      </c>
      <c r="B12694" s="2">
        <v>69.483112146166974</v>
      </c>
    </row>
    <row r="12695" spans="1:2" x14ac:dyDescent="0.25">
      <c r="A12695" s="1">
        <v>41891.814583333333</v>
      </c>
      <c r="B12695" s="2">
        <v>54.875408011615704</v>
      </c>
    </row>
    <row r="12696" spans="1:2" x14ac:dyDescent="0.25">
      <c r="A12696" s="1">
        <v>41891.81527777778</v>
      </c>
      <c r="B12696" s="2">
        <v>46.760287956017422</v>
      </c>
    </row>
    <row r="12697" spans="1:2" x14ac:dyDescent="0.25">
      <c r="A12697" s="1">
        <v>41891.815972222219</v>
      </c>
      <c r="B12697" s="2">
        <v>44.396488312696356</v>
      </c>
    </row>
    <row r="12698" spans="1:2" x14ac:dyDescent="0.25">
      <c r="A12698" s="1">
        <v>41891.816666666666</v>
      </c>
      <c r="B12698" s="2">
        <v>102.76895914509466</v>
      </c>
    </row>
    <row r="12699" spans="1:2" x14ac:dyDescent="0.25">
      <c r="A12699" s="1">
        <v>41891.817361111112</v>
      </c>
      <c r="B12699" s="2">
        <v>93.959202567460792</v>
      </c>
    </row>
    <row r="12700" spans="1:2" x14ac:dyDescent="0.25">
      <c r="A12700" s="1">
        <v>41891.818055555559</v>
      </c>
      <c r="B12700" s="2">
        <v>51.16289070630058</v>
      </c>
    </row>
    <row r="12701" spans="1:2" x14ac:dyDescent="0.25">
      <c r="A12701" s="1">
        <v>41891.818749999999</v>
      </c>
      <c r="B12701" s="2">
        <v>40.553174838722526</v>
      </c>
    </row>
    <row r="12702" spans="1:2" x14ac:dyDescent="0.25">
      <c r="A12702" s="1">
        <v>41891.819444444445</v>
      </c>
      <c r="B12702" s="2">
        <v>33.225628695098564</v>
      </c>
    </row>
    <row r="12703" spans="1:2" x14ac:dyDescent="0.25">
      <c r="A12703" s="1">
        <v>41891.820138888892</v>
      </c>
      <c r="B12703" s="2">
        <v>42.377583566866818</v>
      </c>
    </row>
    <row r="12704" spans="1:2" x14ac:dyDescent="0.25">
      <c r="A12704" s="1">
        <v>41891.820833333331</v>
      </c>
      <c r="B12704" s="2">
        <v>33.491588453606042</v>
      </c>
    </row>
    <row r="12705" spans="1:2" x14ac:dyDescent="0.25">
      <c r="A12705" s="1">
        <v>41891.821527777778</v>
      </c>
      <c r="B12705" s="2">
        <v>20.071388063214059</v>
      </c>
    </row>
    <row r="12706" spans="1:2" x14ac:dyDescent="0.25">
      <c r="A12706" s="1">
        <v>41891.822222222225</v>
      </c>
      <c r="B12706" s="2">
        <v>29.496314556585762</v>
      </c>
    </row>
    <row r="12707" spans="1:2" x14ac:dyDescent="0.25">
      <c r="A12707" s="1">
        <v>41891.822916666664</v>
      </c>
      <c r="B12707" s="2">
        <v>16.902074162190548</v>
      </c>
    </row>
    <row r="12708" spans="1:2" x14ac:dyDescent="0.25">
      <c r="A12708" s="1">
        <v>41891.823611111111</v>
      </c>
      <c r="B12708" s="2">
        <v>26.68341635130831</v>
      </c>
    </row>
    <row r="12709" spans="1:2" x14ac:dyDescent="0.25">
      <c r="A12709" s="1">
        <v>41891.824305555558</v>
      </c>
      <c r="B12709" s="2">
        <v>24.9780640192456</v>
      </c>
    </row>
    <row r="12710" spans="1:2" x14ac:dyDescent="0.25">
      <c r="A12710" s="1">
        <v>41891.824999999997</v>
      </c>
      <c r="B12710" s="2">
        <v>27.095296577150293</v>
      </c>
    </row>
    <row r="12711" spans="1:2" x14ac:dyDescent="0.25">
      <c r="A12711" s="1">
        <v>41891.825694444444</v>
      </c>
      <c r="B12711" s="2">
        <v>15.612500570176053</v>
      </c>
    </row>
    <row r="12712" spans="1:2" x14ac:dyDescent="0.25">
      <c r="A12712" s="1">
        <v>41891.826388888891</v>
      </c>
      <c r="B12712" s="2">
        <v>23.593567262029683</v>
      </c>
    </row>
    <row r="12713" spans="1:2" x14ac:dyDescent="0.25">
      <c r="A12713" s="1">
        <v>41891.82708333333</v>
      </c>
      <c r="B12713" s="2">
        <v>12.230666065672024</v>
      </c>
    </row>
    <row r="12714" spans="1:2" x14ac:dyDescent="0.25">
      <c r="A12714" s="1">
        <v>41891.827777777777</v>
      </c>
      <c r="B12714" s="2">
        <v>12.585971322224941</v>
      </c>
    </row>
    <row r="12715" spans="1:2" x14ac:dyDescent="0.25">
      <c r="A12715" s="1">
        <v>41891.828472222223</v>
      </c>
      <c r="B12715" s="2">
        <v>36.259480118590481</v>
      </c>
    </row>
    <row r="12716" spans="1:2" x14ac:dyDescent="0.25">
      <c r="A12716" s="1">
        <v>41891.82916666667</v>
      </c>
      <c r="B12716" s="2">
        <v>16.018191833916354</v>
      </c>
    </row>
    <row r="12717" spans="1:2" x14ac:dyDescent="0.25">
      <c r="A12717" s="1">
        <v>41891.829861111109</v>
      </c>
      <c r="B12717" s="2">
        <v>-17.204750576330358</v>
      </c>
    </row>
    <row r="12718" spans="1:2" x14ac:dyDescent="0.25">
      <c r="A12718" s="1">
        <v>41891.830555555556</v>
      </c>
      <c r="B12718" s="2">
        <v>-29.368815909347418</v>
      </c>
    </row>
    <row r="12719" spans="1:2" x14ac:dyDescent="0.25">
      <c r="A12719" s="1">
        <v>41891.831250000003</v>
      </c>
      <c r="B12719" s="2">
        <v>-34.796343177172822</v>
      </c>
    </row>
    <row r="12720" spans="1:2" x14ac:dyDescent="0.25">
      <c r="A12720" s="1">
        <v>41891.831944444442</v>
      </c>
      <c r="B12720" s="2">
        <v>-24.606051581626524</v>
      </c>
    </row>
    <row r="12721" spans="1:2" x14ac:dyDescent="0.25">
      <c r="A12721" s="1">
        <v>41891.832638888889</v>
      </c>
      <c r="B12721" s="2">
        <v>-19.360105726492961</v>
      </c>
    </row>
    <row r="12722" spans="1:2" x14ac:dyDescent="0.25">
      <c r="A12722" s="1">
        <v>41891.833333333336</v>
      </c>
      <c r="B12722" s="2">
        <v>-31.950721066331848</v>
      </c>
    </row>
    <row r="12723" spans="1:2" x14ac:dyDescent="0.25">
      <c r="A12723" s="1">
        <v>41891.834027777775</v>
      </c>
      <c r="B12723" s="2">
        <v>-2.0546790153811645</v>
      </c>
    </row>
    <row r="12724" spans="1:2" x14ac:dyDescent="0.25">
      <c r="A12724" s="1">
        <v>41891.834722222222</v>
      </c>
      <c r="B12724" s="2">
        <v>20.756855733580597</v>
      </c>
    </row>
    <row r="12725" spans="1:2" x14ac:dyDescent="0.25">
      <c r="A12725" s="1">
        <v>41891.835416666669</v>
      </c>
      <c r="B12725" s="2">
        <v>75.658581177182114</v>
      </c>
    </row>
    <row r="12726" spans="1:2" x14ac:dyDescent="0.25">
      <c r="A12726" s="1">
        <v>41891.836111111108</v>
      </c>
      <c r="B12726" s="2">
        <v>48.050380113335756</v>
      </c>
    </row>
    <row r="12727" spans="1:2" x14ac:dyDescent="0.25">
      <c r="A12727" s="1">
        <v>41891.836805555555</v>
      </c>
      <c r="B12727" s="2">
        <v>19.313550907127016</v>
      </c>
    </row>
    <row r="12728" spans="1:2" x14ac:dyDescent="0.25">
      <c r="A12728" s="1">
        <v>41891.837500000001</v>
      </c>
      <c r="B12728" s="2">
        <v>-2.7951051838558971</v>
      </c>
    </row>
    <row r="12729" spans="1:2" x14ac:dyDescent="0.25">
      <c r="A12729" s="1">
        <v>41891.838194444441</v>
      </c>
      <c r="B12729" s="2">
        <v>-9.8121549768654699</v>
      </c>
    </row>
    <row r="12730" spans="1:2" x14ac:dyDescent="0.25">
      <c r="A12730" s="1">
        <v>41891.838888888888</v>
      </c>
      <c r="B12730" s="2">
        <v>-18.444310777323214</v>
      </c>
    </row>
    <row r="12731" spans="1:2" x14ac:dyDescent="0.25">
      <c r="A12731" s="1">
        <v>41891.839583333334</v>
      </c>
      <c r="B12731" s="2">
        <v>-13.866835164584579</v>
      </c>
    </row>
    <row r="12732" spans="1:2" x14ac:dyDescent="0.25">
      <c r="A12732" s="1">
        <v>41891.840277777781</v>
      </c>
      <c r="B12732" s="2">
        <v>-31.375778974733841</v>
      </c>
    </row>
    <row r="12733" spans="1:2" x14ac:dyDescent="0.25">
      <c r="A12733" s="1">
        <v>41891.84097222222</v>
      </c>
      <c r="B12733" s="2">
        <v>-18.681318777077347</v>
      </c>
    </row>
    <row r="12734" spans="1:2" x14ac:dyDescent="0.25">
      <c r="A12734" s="1">
        <v>41891.841666666667</v>
      </c>
      <c r="B12734" s="2">
        <v>30.207986362290587</v>
      </c>
    </row>
    <row r="12735" spans="1:2" x14ac:dyDescent="0.25">
      <c r="A12735" s="1">
        <v>41891.842361111114</v>
      </c>
      <c r="B12735" s="2">
        <v>-12.974937560819672</v>
      </c>
    </row>
    <row r="12736" spans="1:2" x14ac:dyDescent="0.25">
      <c r="A12736" s="1">
        <v>41891.843055555553</v>
      </c>
      <c r="B12736" s="2">
        <v>-51.933920298977561</v>
      </c>
    </row>
    <row r="12737" spans="1:2" x14ac:dyDescent="0.25">
      <c r="A12737" s="1">
        <v>41891.84375</v>
      </c>
      <c r="B12737" s="2">
        <v>-65.026963771951458</v>
      </c>
    </row>
    <row r="12738" spans="1:2" x14ac:dyDescent="0.25">
      <c r="A12738" s="1">
        <v>41891.844444444447</v>
      </c>
      <c r="B12738" s="2">
        <v>-88.413903496497852</v>
      </c>
    </row>
    <row r="12739" spans="1:2" x14ac:dyDescent="0.25">
      <c r="A12739" s="1">
        <v>41891.845138888886</v>
      </c>
      <c r="B12739" s="2">
        <v>-67.609824102318569</v>
      </c>
    </row>
    <row r="12740" spans="1:2" x14ac:dyDescent="0.25">
      <c r="A12740" s="1">
        <v>41891.845833333333</v>
      </c>
      <c r="B12740" s="2">
        <v>-69.393582860846067</v>
      </c>
    </row>
    <row r="12741" spans="1:2" x14ac:dyDescent="0.25">
      <c r="A12741" s="1">
        <v>41891.84652777778</v>
      </c>
      <c r="B12741" s="2">
        <v>-91.72603747128548</v>
      </c>
    </row>
    <row r="12742" spans="1:2" x14ac:dyDescent="0.25">
      <c r="A12742" s="1">
        <v>41891.847222222219</v>
      </c>
      <c r="B12742" s="2">
        <v>-24.378743348726857</v>
      </c>
    </row>
    <row r="12743" spans="1:2" x14ac:dyDescent="0.25">
      <c r="A12743" s="1">
        <v>41891.847916666666</v>
      </c>
      <c r="B12743" s="2">
        <v>11.695633766072326</v>
      </c>
    </row>
    <row r="12744" spans="1:2" x14ac:dyDescent="0.25">
      <c r="A12744" s="1">
        <v>41891.848611111112</v>
      </c>
      <c r="B12744" s="2">
        <v>7.8564982672158896</v>
      </c>
    </row>
    <row r="12745" spans="1:2" x14ac:dyDescent="0.25">
      <c r="A12745" s="1">
        <v>41891.849305555559</v>
      </c>
      <c r="B12745" s="2">
        <v>-34.950292675347981</v>
      </c>
    </row>
    <row r="12746" spans="1:2" x14ac:dyDescent="0.25">
      <c r="A12746" s="1">
        <v>41891.85</v>
      </c>
      <c r="B12746" s="2">
        <v>-37.341442379205063</v>
      </c>
    </row>
    <row r="12747" spans="1:2" x14ac:dyDescent="0.25">
      <c r="A12747" s="1">
        <v>41891.850694444445</v>
      </c>
      <c r="B12747" s="2">
        <v>-46.616507169082375</v>
      </c>
    </row>
    <row r="12748" spans="1:2" x14ac:dyDescent="0.25">
      <c r="A12748" s="1">
        <v>41891.851388888892</v>
      </c>
      <c r="B12748" s="2">
        <v>-18.690566692943744</v>
      </c>
    </row>
    <row r="12749" spans="1:2" x14ac:dyDescent="0.25">
      <c r="A12749" s="1">
        <v>41891.852083333331</v>
      </c>
      <c r="B12749" s="2">
        <v>-0.60063114227098902</v>
      </c>
    </row>
    <row r="12750" spans="1:2" x14ac:dyDescent="0.25">
      <c r="A12750" s="1">
        <v>41891.852777777778</v>
      </c>
      <c r="B12750" s="2">
        <v>-17.375581182027236</v>
      </c>
    </row>
    <row r="12751" spans="1:2" x14ac:dyDescent="0.25">
      <c r="A12751" s="1">
        <v>41891.853472222225</v>
      </c>
      <c r="B12751" s="2">
        <v>-12.557137856797878</v>
      </c>
    </row>
    <row r="12752" spans="1:2" x14ac:dyDescent="0.25">
      <c r="A12752" s="1">
        <v>41891.854166666664</v>
      </c>
      <c r="B12752" s="2">
        <v>-21.366335281802215</v>
      </c>
    </row>
    <row r="12753" spans="1:2" x14ac:dyDescent="0.25">
      <c r="A12753" s="1">
        <v>41891.854861111111</v>
      </c>
      <c r="B12753" s="2">
        <v>-18.80025857946627</v>
      </c>
    </row>
    <row r="12754" spans="1:2" x14ac:dyDescent="0.25">
      <c r="A12754" s="1">
        <v>41891.855555555558</v>
      </c>
      <c r="B12754" s="2">
        <v>-22.998946996676143</v>
      </c>
    </row>
    <row r="12755" spans="1:2" x14ac:dyDescent="0.25">
      <c r="A12755" s="1">
        <v>41891.856249999997</v>
      </c>
      <c r="B12755" s="2">
        <v>-27.012473472094765</v>
      </c>
    </row>
    <row r="12756" spans="1:2" x14ac:dyDescent="0.25">
      <c r="A12756" s="1">
        <v>41891.856944444444</v>
      </c>
      <c r="B12756" s="2">
        <v>-18.151568358322645</v>
      </c>
    </row>
    <row r="12757" spans="1:2" x14ac:dyDescent="0.25">
      <c r="A12757" s="1">
        <v>41891.857638888891</v>
      </c>
      <c r="B12757" s="2">
        <v>-18.744787859673913</v>
      </c>
    </row>
    <row r="12758" spans="1:2" x14ac:dyDescent="0.25">
      <c r="A12758" s="1">
        <v>41891.85833333333</v>
      </c>
      <c r="B12758" s="2">
        <v>5.4665926037424164</v>
      </c>
    </row>
    <row r="12759" spans="1:2" x14ac:dyDescent="0.25">
      <c r="A12759" s="1">
        <v>41891.859027777777</v>
      </c>
      <c r="B12759" s="2">
        <v>-0.69760299398476489</v>
      </c>
    </row>
    <row r="12760" spans="1:2" x14ac:dyDescent="0.25">
      <c r="A12760" s="1">
        <v>41891.859722222223</v>
      </c>
      <c r="B12760" s="2">
        <v>-2.9166662108994692</v>
      </c>
    </row>
    <row r="12761" spans="1:2" x14ac:dyDescent="0.25">
      <c r="A12761" s="1">
        <v>41891.86041666667</v>
      </c>
      <c r="B12761" s="2">
        <v>-23.778162239262503</v>
      </c>
    </row>
    <row r="12762" spans="1:2" x14ac:dyDescent="0.25">
      <c r="A12762" s="1">
        <v>41891.861111111109</v>
      </c>
      <c r="B12762" s="2">
        <v>-30.234688937052852</v>
      </c>
    </row>
    <row r="12763" spans="1:2" x14ac:dyDescent="0.25">
      <c r="A12763" s="1">
        <v>41891.861805555556</v>
      </c>
      <c r="B12763" s="2">
        <v>-35.169118754692803</v>
      </c>
    </row>
    <row r="12764" spans="1:2" x14ac:dyDescent="0.25">
      <c r="A12764" s="1">
        <v>41891.862500000003</v>
      </c>
      <c r="B12764" s="2">
        <v>-18.963419261102779</v>
      </c>
    </row>
    <row r="12765" spans="1:2" x14ac:dyDescent="0.25">
      <c r="A12765" s="1">
        <v>41891.863194444442</v>
      </c>
      <c r="B12765" s="2">
        <v>-7.2961368294510374</v>
      </c>
    </row>
    <row r="12766" spans="1:2" x14ac:dyDescent="0.25">
      <c r="A12766" s="1">
        <v>41891.863888888889</v>
      </c>
      <c r="B12766" s="2">
        <v>3.6468296149803789</v>
      </c>
    </row>
    <row r="12767" spans="1:2" x14ac:dyDescent="0.25">
      <c r="A12767" s="1">
        <v>41891.864583333336</v>
      </c>
      <c r="B12767" s="2">
        <v>20.784259035155021</v>
      </c>
    </row>
    <row r="12768" spans="1:2" x14ac:dyDescent="0.25">
      <c r="A12768" s="1">
        <v>41891.865277777775</v>
      </c>
      <c r="B12768" s="2">
        <v>1.4928329814986985</v>
      </c>
    </row>
    <row r="12769" spans="1:2" x14ac:dyDescent="0.25">
      <c r="A12769" s="1">
        <v>41891.865972222222</v>
      </c>
      <c r="B12769" s="2">
        <v>-16.274260134766518</v>
      </c>
    </row>
    <row r="12770" spans="1:2" x14ac:dyDescent="0.25">
      <c r="A12770" s="1">
        <v>41891.866666666669</v>
      </c>
      <c r="B12770" s="2">
        <v>-10.666218765877906</v>
      </c>
    </row>
    <row r="12771" spans="1:2" x14ac:dyDescent="0.25">
      <c r="A12771" s="1">
        <v>41891.867361111108</v>
      </c>
      <c r="B12771" s="2">
        <v>-2.6041791231798319</v>
      </c>
    </row>
    <row r="12772" spans="1:2" x14ac:dyDescent="0.25">
      <c r="A12772" s="1">
        <v>41891.868055555555</v>
      </c>
      <c r="B12772" s="2">
        <v>16.705979498828917</v>
      </c>
    </row>
    <row r="12773" spans="1:2" x14ac:dyDescent="0.25">
      <c r="A12773" s="1">
        <v>41891.868750000001</v>
      </c>
      <c r="B12773" s="2">
        <v>31.62782968821654</v>
      </c>
    </row>
    <row r="12774" spans="1:2" x14ac:dyDescent="0.25">
      <c r="A12774" s="1">
        <v>41891.869444444441</v>
      </c>
      <c r="B12774" s="2">
        <v>31.127828142840009</v>
      </c>
    </row>
    <row r="12775" spans="1:2" x14ac:dyDescent="0.25">
      <c r="A12775" s="1">
        <v>41891.870138888888</v>
      </c>
      <c r="B12775" s="2">
        <v>19.719323395298851</v>
      </c>
    </row>
    <row r="12776" spans="1:2" x14ac:dyDescent="0.25">
      <c r="A12776" s="1">
        <v>41891.870833333334</v>
      </c>
      <c r="B12776" s="2">
        <v>9.6196544224638885</v>
      </c>
    </row>
    <row r="12777" spans="1:2" x14ac:dyDescent="0.25">
      <c r="A12777" s="1">
        <v>41891.871527777781</v>
      </c>
      <c r="B12777" s="2">
        <v>3.6547341069172643</v>
      </c>
    </row>
    <row r="12778" spans="1:2" x14ac:dyDescent="0.25">
      <c r="A12778" s="1">
        <v>41891.87222222222</v>
      </c>
      <c r="B12778" s="2">
        <v>-13.743605432181115</v>
      </c>
    </row>
    <row r="12779" spans="1:2" x14ac:dyDescent="0.25">
      <c r="A12779" s="1">
        <v>41891.872916666667</v>
      </c>
      <c r="B12779" s="2">
        <v>-14.406778717407239</v>
      </c>
    </row>
    <row r="12780" spans="1:2" x14ac:dyDescent="0.25">
      <c r="A12780" s="1">
        <v>41891.873611111114</v>
      </c>
      <c r="B12780" s="2">
        <v>12.870091580617251</v>
      </c>
    </row>
    <row r="12781" spans="1:2" x14ac:dyDescent="0.25">
      <c r="A12781" s="1">
        <v>41891.874305555553</v>
      </c>
      <c r="B12781" s="2">
        <v>-1.5984588243131534</v>
      </c>
    </row>
    <row r="12782" spans="1:2" x14ac:dyDescent="0.25">
      <c r="A12782" s="1">
        <v>41891.875</v>
      </c>
      <c r="B12782" s="2">
        <v>-21.329651405162199</v>
      </c>
    </row>
    <row r="12783" spans="1:2" x14ac:dyDescent="0.25">
      <c r="A12783" s="1">
        <v>41891.875694444447</v>
      </c>
      <c r="B12783" s="2">
        <v>33.715207119812838</v>
      </c>
    </row>
    <row r="12784" spans="1:2" x14ac:dyDescent="0.25">
      <c r="A12784" s="1">
        <v>41891.876388888886</v>
      </c>
      <c r="B12784" s="2">
        <v>68.003598683852275</v>
      </c>
    </row>
    <row r="12785" spans="1:2" x14ac:dyDescent="0.25">
      <c r="A12785" s="1">
        <v>41891.877083333333</v>
      </c>
      <c r="B12785" s="2">
        <v>90.628106969397052</v>
      </c>
    </row>
    <row r="12786" spans="1:2" x14ac:dyDescent="0.25">
      <c r="A12786" s="1">
        <v>41891.87777777778</v>
      </c>
      <c r="B12786" s="2">
        <v>67.242663384374467</v>
      </c>
    </row>
    <row r="12787" spans="1:2" x14ac:dyDescent="0.25">
      <c r="A12787" s="1">
        <v>41891.878472222219</v>
      </c>
      <c r="B12787" s="2">
        <v>46.309284001015477</v>
      </c>
    </row>
    <row r="12788" spans="1:2" x14ac:dyDescent="0.25">
      <c r="A12788" s="1">
        <v>41891.879166666666</v>
      </c>
      <c r="B12788" s="2">
        <v>41.912556177463074</v>
      </c>
    </row>
    <row r="12789" spans="1:2" x14ac:dyDescent="0.25">
      <c r="A12789" s="1">
        <v>41891.879861111112</v>
      </c>
      <c r="B12789" s="2">
        <v>35.968245205042088</v>
      </c>
    </row>
    <row r="12790" spans="1:2" x14ac:dyDescent="0.25">
      <c r="A12790" s="1">
        <v>41891.880555555559</v>
      </c>
      <c r="B12790" s="2">
        <v>46.997264101562905</v>
      </c>
    </row>
    <row r="12791" spans="1:2" x14ac:dyDescent="0.25">
      <c r="A12791" s="1">
        <v>41891.881249999999</v>
      </c>
      <c r="B12791" s="2">
        <v>37.192755033105641</v>
      </c>
    </row>
    <row r="12792" spans="1:2" x14ac:dyDescent="0.25">
      <c r="A12792" s="1">
        <v>41891.881944444445</v>
      </c>
      <c r="B12792" s="2">
        <v>15.299142491113162</v>
      </c>
    </row>
    <row r="12793" spans="1:2" x14ac:dyDescent="0.25">
      <c r="A12793" s="1">
        <v>41891.882638888892</v>
      </c>
      <c r="B12793" s="2">
        <v>-0.99758520202570555</v>
      </c>
    </row>
    <row r="12794" spans="1:2" x14ac:dyDescent="0.25">
      <c r="A12794" s="1">
        <v>41891.883333333331</v>
      </c>
      <c r="B12794" s="2">
        <v>-52.989410034716521</v>
      </c>
    </row>
    <row r="12795" spans="1:2" x14ac:dyDescent="0.25">
      <c r="A12795" s="1">
        <v>41891.884027777778</v>
      </c>
      <c r="B12795" s="2">
        <v>-52.176297125313432</v>
      </c>
    </row>
    <row r="12796" spans="1:2" x14ac:dyDescent="0.25">
      <c r="A12796" s="1">
        <v>41891.884722222225</v>
      </c>
      <c r="B12796" s="2">
        <v>1.3004728223066195</v>
      </c>
    </row>
    <row r="12797" spans="1:2" x14ac:dyDescent="0.25">
      <c r="A12797" s="1">
        <v>41891.885416666664</v>
      </c>
      <c r="B12797" s="2">
        <v>-18.236615316286041</v>
      </c>
    </row>
    <row r="12798" spans="1:2" x14ac:dyDescent="0.25">
      <c r="A12798" s="1">
        <v>41891.886111111111</v>
      </c>
      <c r="B12798" s="2">
        <v>-48.977384052526517</v>
      </c>
    </row>
    <row r="12799" spans="1:2" x14ac:dyDescent="0.25">
      <c r="A12799" s="1">
        <v>41891.886805555558</v>
      </c>
      <c r="B12799" s="2">
        <v>-44.047583602887848</v>
      </c>
    </row>
    <row r="12800" spans="1:2" x14ac:dyDescent="0.25">
      <c r="A12800" s="1">
        <v>41891.887499999997</v>
      </c>
      <c r="B12800" s="2">
        <v>-21.025495213156681</v>
      </c>
    </row>
    <row r="12801" spans="1:2" x14ac:dyDescent="0.25">
      <c r="A12801" s="1">
        <v>41891.888194444444</v>
      </c>
      <c r="B12801" s="2">
        <v>-2.570071797378235</v>
      </c>
    </row>
    <row r="12802" spans="1:2" x14ac:dyDescent="0.25">
      <c r="A12802" s="1">
        <v>41891.888888888891</v>
      </c>
      <c r="B12802" s="2">
        <v>2.7035326661202514</v>
      </c>
    </row>
    <row r="12803" spans="1:2" x14ac:dyDescent="0.25">
      <c r="A12803" s="1">
        <v>41891.88958333333</v>
      </c>
      <c r="B12803" s="2">
        <v>-4.9851383736133963</v>
      </c>
    </row>
    <row r="12804" spans="1:2" x14ac:dyDescent="0.25">
      <c r="A12804" s="1">
        <v>41891.890277777777</v>
      </c>
      <c r="B12804" s="2">
        <v>9.4070530966569397</v>
      </c>
    </row>
    <row r="12805" spans="1:2" x14ac:dyDescent="0.25">
      <c r="A12805" s="1">
        <v>41891.890972222223</v>
      </c>
      <c r="B12805" s="2">
        <v>-10.090704948150961</v>
      </c>
    </row>
    <row r="12806" spans="1:2" x14ac:dyDescent="0.25">
      <c r="A12806" s="1">
        <v>41891.89166666667</v>
      </c>
      <c r="B12806" s="2">
        <v>4.2621088375725469</v>
      </c>
    </row>
    <row r="12807" spans="1:2" x14ac:dyDescent="0.25">
      <c r="A12807" s="1">
        <v>41891.892361111109</v>
      </c>
      <c r="B12807" s="2">
        <v>18.059793854846308</v>
      </c>
    </row>
    <row r="12808" spans="1:2" x14ac:dyDescent="0.25">
      <c r="A12808" s="1">
        <v>41891.893055555556</v>
      </c>
      <c r="B12808" s="2">
        <v>15.688001986929642</v>
      </c>
    </row>
    <row r="12809" spans="1:2" x14ac:dyDescent="0.25">
      <c r="A12809" s="1">
        <v>41891.893750000003</v>
      </c>
      <c r="B12809" s="2">
        <v>33.682088449837465</v>
      </c>
    </row>
    <row r="12810" spans="1:2" x14ac:dyDescent="0.25">
      <c r="A12810" s="1">
        <v>41891.894444444442</v>
      </c>
      <c r="B12810" s="2">
        <v>34.596166676914436</v>
      </c>
    </row>
    <row r="12811" spans="1:2" x14ac:dyDescent="0.25">
      <c r="A12811" s="1">
        <v>41891.895138888889</v>
      </c>
      <c r="B12811" s="2">
        <v>32.690773086144084</v>
      </c>
    </row>
    <row r="12812" spans="1:2" x14ac:dyDescent="0.25">
      <c r="A12812" s="1">
        <v>41891.895833333336</v>
      </c>
      <c r="B12812" s="2">
        <v>61.922411388571099</v>
      </c>
    </row>
    <row r="12813" spans="1:2" x14ac:dyDescent="0.25">
      <c r="A12813" s="1">
        <v>41891.896527777775</v>
      </c>
      <c r="B12813" s="2">
        <v>37.597002482729053</v>
      </c>
    </row>
    <row r="12814" spans="1:2" x14ac:dyDescent="0.25">
      <c r="A12814" s="1">
        <v>41891.897222222222</v>
      </c>
      <c r="B12814" s="2">
        <v>12.729423554015618</v>
      </c>
    </row>
    <row r="12815" spans="1:2" x14ac:dyDescent="0.25">
      <c r="A12815" s="1">
        <v>41891.897916666669</v>
      </c>
      <c r="B12815" s="2">
        <v>-21.356465095668682</v>
      </c>
    </row>
    <row r="12816" spans="1:2" x14ac:dyDescent="0.25">
      <c r="A12816" s="1">
        <v>41891.898611111108</v>
      </c>
      <c r="B12816" s="2">
        <v>-52.432879221212353</v>
      </c>
    </row>
    <row r="12817" spans="1:2" x14ac:dyDescent="0.25">
      <c r="A12817" s="1">
        <v>41891.899305555555</v>
      </c>
      <c r="B12817" s="2">
        <v>-74.899495898348206</v>
      </c>
    </row>
    <row r="12818" spans="1:2" x14ac:dyDescent="0.25">
      <c r="A12818" s="1">
        <v>41891.9</v>
      </c>
      <c r="B12818" s="2">
        <v>-90.814963525508446</v>
      </c>
    </row>
    <row r="12819" spans="1:2" x14ac:dyDescent="0.25">
      <c r="A12819" s="1">
        <v>41891.900694444441</v>
      </c>
      <c r="B12819" s="2">
        <v>-89.157579264948922</v>
      </c>
    </row>
    <row r="12820" spans="1:2" x14ac:dyDescent="0.25">
      <c r="A12820" s="1">
        <v>41891.901388888888</v>
      </c>
      <c r="B12820" s="2">
        <v>-58.50906005916913</v>
      </c>
    </row>
    <row r="12821" spans="1:2" x14ac:dyDescent="0.25">
      <c r="A12821" s="1">
        <v>41891.902083333334</v>
      </c>
      <c r="B12821" s="2">
        <v>-28.161583379755516</v>
      </c>
    </row>
    <row r="12822" spans="1:2" x14ac:dyDescent="0.25">
      <c r="A12822" s="1">
        <v>41891.902777777781</v>
      </c>
      <c r="B12822" s="2">
        <v>-2.414840616310054</v>
      </c>
    </row>
    <row r="12823" spans="1:2" x14ac:dyDescent="0.25">
      <c r="A12823" s="1">
        <v>41891.90347222222</v>
      </c>
      <c r="B12823" s="2">
        <v>16.272493969558369</v>
      </c>
    </row>
    <row r="12824" spans="1:2" x14ac:dyDescent="0.25">
      <c r="A12824" s="1">
        <v>41891.904166666667</v>
      </c>
      <c r="B12824" s="2">
        <v>26.196495818482557</v>
      </c>
    </row>
    <row r="12825" spans="1:2" x14ac:dyDescent="0.25">
      <c r="A12825" s="1">
        <v>41891.904861111114</v>
      </c>
      <c r="B12825" s="2">
        <v>40.410126278268095</v>
      </c>
    </row>
    <row r="12826" spans="1:2" x14ac:dyDescent="0.25">
      <c r="A12826" s="1">
        <v>41891.905555555553</v>
      </c>
      <c r="B12826" s="2">
        <v>14.502999091422923</v>
      </c>
    </row>
    <row r="12827" spans="1:2" x14ac:dyDescent="0.25">
      <c r="A12827" s="1">
        <v>41891.90625</v>
      </c>
      <c r="B12827" s="2">
        <v>16.184143827836913</v>
      </c>
    </row>
    <row r="12828" spans="1:2" x14ac:dyDescent="0.25">
      <c r="A12828" s="1">
        <v>41891.906944444447</v>
      </c>
      <c r="B12828" s="2">
        <v>36.272478014972393</v>
      </c>
    </row>
    <row r="12829" spans="1:2" x14ac:dyDescent="0.25">
      <c r="A12829" s="1">
        <v>41891.907638888886</v>
      </c>
      <c r="B12829" s="2">
        <v>83.886243453394854</v>
      </c>
    </row>
    <row r="12830" spans="1:2" x14ac:dyDescent="0.25">
      <c r="A12830" s="1">
        <v>41891.908333333333</v>
      </c>
      <c r="B12830" s="2">
        <v>61.066826271687752</v>
      </c>
    </row>
    <row r="12831" spans="1:2" x14ac:dyDescent="0.25">
      <c r="A12831" s="1">
        <v>41891.90902777778</v>
      </c>
      <c r="B12831" s="2">
        <v>65.805212325799701</v>
      </c>
    </row>
    <row r="12832" spans="1:2" x14ac:dyDescent="0.25">
      <c r="A12832" s="1">
        <v>41891.909722222219</v>
      </c>
      <c r="B12832" s="2">
        <v>64.760471871720313</v>
      </c>
    </row>
    <row r="12833" spans="1:2" x14ac:dyDescent="0.25">
      <c r="A12833" s="1">
        <v>41891.910416666666</v>
      </c>
      <c r="B12833" s="2">
        <v>44.323458244409991</v>
      </c>
    </row>
    <row r="12834" spans="1:2" x14ac:dyDescent="0.25">
      <c r="A12834" s="1">
        <v>41891.911111111112</v>
      </c>
      <c r="B12834" s="2">
        <v>71.181107415035754</v>
      </c>
    </row>
    <row r="12835" spans="1:2" x14ac:dyDescent="0.25">
      <c r="A12835" s="1">
        <v>41891.911805555559</v>
      </c>
      <c r="B12835" s="2">
        <v>20.559442958746512</v>
      </c>
    </row>
    <row r="12836" spans="1:2" x14ac:dyDescent="0.25">
      <c r="A12836" s="1">
        <v>41891.912499999999</v>
      </c>
      <c r="B12836" s="2">
        <v>1.9269937743585615</v>
      </c>
    </row>
    <row r="12837" spans="1:2" x14ac:dyDescent="0.25">
      <c r="A12837" s="1">
        <v>41891.913194444445</v>
      </c>
      <c r="B12837" s="2">
        <v>20.373110879047697</v>
      </c>
    </row>
    <row r="12838" spans="1:2" x14ac:dyDescent="0.25">
      <c r="A12838" s="1">
        <v>41891.913888888892</v>
      </c>
      <c r="B12838" s="2">
        <v>-1.9593206846470517</v>
      </c>
    </row>
    <row r="12839" spans="1:2" x14ac:dyDescent="0.25">
      <c r="A12839" s="1">
        <v>41891.914583333331</v>
      </c>
      <c r="B12839" s="2">
        <v>-20.668250807658236</v>
      </c>
    </row>
    <row r="12840" spans="1:2" x14ac:dyDescent="0.25">
      <c r="A12840" s="1">
        <v>41891.915277777778</v>
      </c>
      <c r="B12840" s="2">
        <v>-56.09096326514846</v>
      </c>
    </row>
    <row r="12841" spans="1:2" x14ac:dyDescent="0.25">
      <c r="A12841" s="1">
        <v>41891.915972222225</v>
      </c>
      <c r="B12841" s="2">
        <v>-39.125794484300179</v>
      </c>
    </row>
    <row r="12842" spans="1:2" x14ac:dyDescent="0.25">
      <c r="A12842" s="1">
        <v>41891.916666666664</v>
      </c>
      <c r="B12842" s="2">
        <v>-35.637441714504043</v>
      </c>
    </row>
    <row r="12843" spans="1:2" x14ac:dyDescent="0.25">
      <c r="A12843" s="1">
        <v>41891.917361111111</v>
      </c>
      <c r="B12843" s="2">
        <v>-81.525950458320821</v>
      </c>
    </row>
    <row r="12844" spans="1:2" x14ac:dyDescent="0.25">
      <c r="A12844" s="1">
        <v>41891.918055555558</v>
      </c>
      <c r="B12844" s="2">
        <v>-88.00690224594436</v>
      </c>
    </row>
    <row r="12845" spans="1:2" x14ac:dyDescent="0.25">
      <c r="A12845" s="1">
        <v>41891.918749999997</v>
      </c>
      <c r="B12845" s="2">
        <v>-73.478076082706679</v>
      </c>
    </row>
    <row r="12846" spans="1:2" x14ac:dyDescent="0.25">
      <c r="A12846" s="1">
        <v>41891.919444444444</v>
      </c>
      <c r="B12846" s="2">
        <v>-52.51628405627077</v>
      </c>
    </row>
    <row r="12847" spans="1:2" x14ac:dyDescent="0.25">
      <c r="A12847" s="1">
        <v>41891.920138888891</v>
      </c>
      <c r="B12847" s="2">
        <v>-37.366084393642083</v>
      </c>
    </row>
    <row r="12848" spans="1:2" x14ac:dyDescent="0.25">
      <c r="A12848" s="1">
        <v>41891.92083333333</v>
      </c>
      <c r="B12848" s="2">
        <v>-5.7216604827321138</v>
      </c>
    </row>
    <row r="12849" spans="1:2" x14ac:dyDescent="0.25">
      <c r="A12849" s="1">
        <v>41891.921527777777</v>
      </c>
      <c r="B12849" s="2">
        <v>-61.811079560999737</v>
      </c>
    </row>
    <row r="12850" spans="1:2" x14ac:dyDescent="0.25">
      <c r="A12850" s="1">
        <v>41891.922222222223</v>
      </c>
      <c r="B12850" s="2">
        <v>-95.051357455029702</v>
      </c>
    </row>
    <row r="12851" spans="1:2" x14ac:dyDescent="0.25">
      <c r="A12851" s="1">
        <v>41891.92291666667</v>
      </c>
      <c r="B12851" s="2">
        <v>-115.41759238629407</v>
      </c>
    </row>
    <row r="12852" spans="1:2" x14ac:dyDescent="0.25">
      <c r="A12852" s="1">
        <v>41891.923611111109</v>
      </c>
      <c r="B12852" s="2">
        <v>-93.353409850719615</v>
      </c>
    </row>
    <row r="12853" spans="1:2" x14ac:dyDescent="0.25">
      <c r="A12853" s="1">
        <v>41891.924305555556</v>
      </c>
      <c r="B12853" s="2">
        <v>-41.682550503182576</v>
      </c>
    </row>
    <row r="12854" spans="1:2" x14ac:dyDescent="0.25">
      <c r="A12854" s="1">
        <v>41891.925000000003</v>
      </c>
      <c r="B12854" s="2">
        <v>-69.518598305308842</v>
      </c>
    </row>
    <row r="12855" spans="1:2" x14ac:dyDescent="0.25">
      <c r="A12855" s="1">
        <v>41891.925694444442</v>
      </c>
      <c r="B12855" s="2">
        <v>-55.14467262500014</v>
      </c>
    </row>
    <row r="12856" spans="1:2" x14ac:dyDescent="0.25">
      <c r="A12856" s="1">
        <v>41891.926388888889</v>
      </c>
      <c r="B12856" s="2">
        <v>-60.284324743371691</v>
      </c>
    </row>
    <row r="12857" spans="1:2" x14ac:dyDescent="0.25">
      <c r="A12857" s="1">
        <v>41891.927083333336</v>
      </c>
      <c r="B12857" s="2">
        <v>-54.385068518258535</v>
      </c>
    </row>
    <row r="12858" spans="1:2" x14ac:dyDescent="0.25">
      <c r="A12858" s="1">
        <v>41891.927777777775</v>
      </c>
      <c r="B12858" s="2">
        <v>-65.012211091604939</v>
      </c>
    </row>
    <row r="12859" spans="1:2" x14ac:dyDescent="0.25">
      <c r="A12859" s="1">
        <v>41891.928472222222</v>
      </c>
      <c r="B12859" s="2">
        <v>-29.282413115545449</v>
      </c>
    </row>
    <row r="12860" spans="1:2" x14ac:dyDescent="0.25">
      <c r="A12860" s="1">
        <v>41891.929166666669</v>
      </c>
      <c r="B12860" s="2">
        <v>-34.189105215288876</v>
      </c>
    </row>
    <row r="12861" spans="1:2" x14ac:dyDescent="0.25">
      <c r="A12861" s="1">
        <v>41891.929861111108</v>
      </c>
      <c r="B12861" s="2">
        <v>-56.491897569112673</v>
      </c>
    </row>
    <row r="12862" spans="1:2" x14ac:dyDescent="0.25">
      <c r="A12862" s="1">
        <v>41891.930555555555</v>
      </c>
      <c r="B12862" s="2">
        <v>-24.2963361792863</v>
      </c>
    </row>
    <row r="12863" spans="1:2" x14ac:dyDescent="0.25">
      <c r="A12863" s="1">
        <v>41891.931250000001</v>
      </c>
      <c r="B12863" s="2">
        <v>-3.7046669182707168</v>
      </c>
    </row>
    <row r="12864" spans="1:2" x14ac:dyDescent="0.25">
      <c r="A12864" s="1">
        <v>41891.931944444441</v>
      </c>
      <c r="B12864" s="2">
        <v>4.3101331922618558</v>
      </c>
    </row>
    <row r="12865" spans="1:2" x14ac:dyDescent="0.25">
      <c r="A12865" s="1">
        <v>41891.932638888888</v>
      </c>
      <c r="B12865" s="2">
        <v>-13.216060499870704</v>
      </c>
    </row>
    <row r="12866" spans="1:2" x14ac:dyDescent="0.25">
      <c r="A12866" s="1">
        <v>41891.933333333334</v>
      </c>
      <c r="B12866" s="2">
        <v>-26.985627878516972</v>
      </c>
    </row>
    <row r="12867" spans="1:2" x14ac:dyDescent="0.25">
      <c r="A12867" s="1">
        <v>41891.934027777781</v>
      </c>
      <c r="B12867" s="2">
        <v>-58.476337576747753</v>
      </c>
    </row>
    <row r="12868" spans="1:2" x14ac:dyDescent="0.25">
      <c r="A12868" s="1">
        <v>41891.93472222222</v>
      </c>
      <c r="B12868" s="2">
        <v>-34.649141991524566</v>
      </c>
    </row>
    <row r="12869" spans="1:2" x14ac:dyDescent="0.25">
      <c r="A12869" s="1">
        <v>41891.935416666667</v>
      </c>
      <c r="B12869" s="2">
        <v>20.005416891765588</v>
      </c>
    </row>
    <row r="12870" spans="1:2" x14ac:dyDescent="0.25">
      <c r="A12870" s="1">
        <v>41891.936111111114</v>
      </c>
      <c r="B12870" s="2">
        <v>-17.707033107102326</v>
      </c>
    </row>
    <row r="12871" spans="1:2" x14ac:dyDescent="0.25">
      <c r="A12871" s="1">
        <v>41891.936805555553</v>
      </c>
      <c r="B12871" s="2">
        <v>-41.884462863792336</v>
      </c>
    </row>
    <row r="12872" spans="1:2" x14ac:dyDescent="0.25">
      <c r="A12872" s="1">
        <v>41891.9375</v>
      </c>
      <c r="B12872" s="2">
        <v>-40.832089972642038</v>
      </c>
    </row>
    <row r="12873" spans="1:2" x14ac:dyDescent="0.25">
      <c r="A12873" s="1">
        <v>41891.938194444447</v>
      </c>
      <c r="B12873" s="2">
        <v>-36.226164058158368</v>
      </c>
    </row>
    <row r="12874" spans="1:2" x14ac:dyDescent="0.25">
      <c r="A12874" s="1">
        <v>41891.938888888886</v>
      </c>
      <c r="B12874" s="2">
        <v>-45.290305884365807</v>
      </c>
    </row>
    <row r="12875" spans="1:2" x14ac:dyDescent="0.25">
      <c r="A12875" s="1">
        <v>41891.939583333333</v>
      </c>
      <c r="B12875" s="2">
        <v>-18.146694373950595</v>
      </c>
    </row>
    <row r="12876" spans="1:2" x14ac:dyDescent="0.25">
      <c r="A12876" s="1">
        <v>41891.94027777778</v>
      </c>
      <c r="B12876" s="2">
        <v>-13.147196872855421</v>
      </c>
    </row>
    <row r="12877" spans="1:2" x14ac:dyDescent="0.25">
      <c r="A12877" s="1">
        <v>41891.940972222219</v>
      </c>
      <c r="B12877" s="2">
        <v>-13.237338868775018</v>
      </c>
    </row>
    <row r="12878" spans="1:2" x14ac:dyDescent="0.25">
      <c r="A12878" s="1">
        <v>41891.941666666666</v>
      </c>
      <c r="B12878" s="2">
        <v>-33.482333109766479</v>
      </c>
    </row>
    <row r="12879" spans="1:2" x14ac:dyDescent="0.25">
      <c r="A12879" s="1">
        <v>41891.942361111112</v>
      </c>
      <c r="B12879" s="2">
        <v>-35.49316833943594</v>
      </c>
    </row>
    <row r="12880" spans="1:2" x14ac:dyDescent="0.25">
      <c r="A12880" s="1">
        <v>41891.943055555559</v>
      </c>
      <c r="B12880" s="2">
        <v>-17.846904959387999</v>
      </c>
    </row>
    <row r="12881" spans="1:2" x14ac:dyDescent="0.25">
      <c r="A12881" s="1">
        <v>41891.943749999999</v>
      </c>
      <c r="B12881" s="2">
        <v>5.8217832424745817</v>
      </c>
    </row>
    <row r="12882" spans="1:2" x14ac:dyDescent="0.25">
      <c r="A12882" s="1">
        <v>41891.944444444445</v>
      </c>
      <c r="B12882" s="2">
        <v>27.704691505120717</v>
      </c>
    </row>
    <row r="12883" spans="1:2" x14ac:dyDescent="0.25">
      <c r="A12883" s="1">
        <v>41891.945138888892</v>
      </c>
      <c r="B12883" s="2">
        <v>13.116296429366534</v>
      </c>
    </row>
    <row r="12884" spans="1:2" x14ac:dyDescent="0.25">
      <c r="A12884" s="1">
        <v>41891.945833333331</v>
      </c>
      <c r="B12884" s="2">
        <v>-5.6211889415959986</v>
      </c>
    </row>
    <row r="12885" spans="1:2" x14ac:dyDescent="0.25">
      <c r="A12885" s="1">
        <v>41891.946527777778</v>
      </c>
      <c r="B12885" s="2">
        <v>-4.6143076346697249</v>
      </c>
    </row>
    <row r="12886" spans="1:2" x14ac:dyDescent="0.25">
      <c r="A12886" s="1">
        <v>41891.947222222225</v>
      </c>
      <c r="B12886" s="2">
        <v>4.3512011236108572</v>
      </c>
    </row>
    <row r="12887" spans="1:2" x14ac:dyDescent="0.25">
      <c r="A12887" s="1">
        <v>41891.947916666664</v>
      </c>
      <c r="B12887" s="2">
        <v>-1.3857715634983228</v>
      </c>
    </row>
    <row r="12888" spans="1:2" x14ac:dyDescent="0.25">
      <c r="A12888" s="1">
        <v>41891.948611111111</v>
      </c>
      <c r="B12888" s="2">
        <v>11.123964937668401</v>
      </c>
    </row>
    <row r="12889" spans="1:2" x14ac:dyDescent="0.25">
      <c r="A12889" s="1">
        <v>41891.949305555558</v>
      </c>
      <c r="B12889" s="2">
        <v>35.206103299038659</v>
      </c>
    </row>
    <row r="12890" spans="1:2" x14ac:dyDescent="0.25">
      <c r="A12890" s="1">
        <v>41891.949999999997</v>
      </c>
      <c r="B12890" s="2">
        <v>-7.8633391073492627</v>
      </c>
    </row>
    <row r="12891" spans="1:2" x14ac:dyDescent="0.25">
      <c r="A12891" s="1">
        <v>41891.950694444444</v>
      </c>
      <c r="B12891" s="2">
        <v>14.600134357638792</v>
      </c>
    </row>
    <row r="12892" spans="1:2" x14ac:dyDescent="0.25">
      <c r="A12892" s="1">
        <v>41891.951388888891</v>
      </c>
      <c r="B12892" s="2">
        <v>16.646274785566977</v>
      </c>
    </row>
    <row r="12893" spans="1:2" x14ac:dyDescent="0.25">
      <c r="A12893" s="1">
        <v>41891.95208333333</v>
      </c>
      <c r="B12893" s="2">
        <v>-9.9313821443919252</v>
      </c>
    </row>
    <row r="12894" spans="1:2" x14ac:dyDescent="0.25">
      <c r="A12894" s="1">
        <v>41891.952777777777</v>
      </c>
      <c r="B12894" s="2">
        <v>-27.19988613835206</v>
      </c>
    </row>
    <row r="12895" spans="1:2" x14ac:dyDescent="0.25">
      <c r="A12895" s="1">
        <v>41891.953472222223</v>
      </c>
      <c r="B12895" s="2">
        <v>-24.653102432573117</v>
      </c>
    </row>
    <row r="12896" spans="1:2" x14ac:dyDescent="0.25">
      <c r="A12896" s="1">
        <v>41891.95416666667</v>
      </c>
      <c r="B12896" s="2">
        <v>-45.431377217679014</v>
      </c>
    </row>
    <row r="12897" spans="1:2" x14ac:dyDescent="0.25">
      <c r="A12897" s="1">
        <v>41891.954861111109</v>
      </c>
      <c r="B12897" s="2">
        <v>-59.488546894692504</v>
      </c>
    </row>
    <row r="12898" spans="1:2" x14ac:dyDescent="0.25">
      <c r="A12898" s="1">
        <v>41891.955555555556</v>
      </c>
      <c r="B12898" s="2">
        <v>-72.25548911856022</v>
      </c>
    </row>
    <row r="12899" spans="1:2" x14ac:dyDescent="0.25">
      <c r="A12899" s="1">
        <v>41891.956250000003</v>
      </c>
      <c r="B12899" s="2">
        <v>-48.848220563336511</v>
      </c>
    </row>
    <row r="12900" spans="1:2" x14ac:dyDescent="0.25">
      <c r="A12900" s="1">
        <v>41891.956944444442</v>
      </c>
      <c r="B12900" s="2">
        <v>-21.547629358537474</v>
      </c>
    </row>
    <row r="12901" spans="1:2" x14ac:dyDescent="0.25">
      <c r="A12901" s="1">
        <v>41891.957638888889</v>
      </c>
      <c r="B12901" s="2">
        <v>-37.646499892093317</v>
      </c>
    </row>
    <row r="12902" spans="1:2" x14ac:dyDescent="0.25">
      <c r="A12902" s="1">
        <v>41891.958333333336</v>
      </c>
      <c r="B12902" s="2">
        <v>-51.308627541956959</v>
      </c>
    </row>
    <row r="12903" spans="1:2" x14ac:dyDescent="0.25">
      <c r="A12903" s="1">
        <v>41891.959027777775</v>
      </c>
      <c r="B12903" s="2">
        <v>-47.025494216876297</v>
      </c>
    </row>
    <row r="12904" spans="1:2" x14ac:dyDescent="0.25">
      <c r="A12904" s="1">
        <v>41891.959722222222</v>
      </c>
      <c r="B12904" s="2">
        <v>-51.061104199250501</v>
      </c>
    </row>
    <row r="12905" spans="1:2" x14ac:dyDescent="0.25">
      <c r="A12905" s="1">
        <v>41891.960416666669</v>
      </c>
      <c r="B12905" s="2">
        <v>-70.147604628739643</v>
      </c>
    </row>
    <row r="12906" spans="1:2" x14ac:dyDescent="0.25">
      <c r="A12906" s="1">
        <v>41891.961111111108</v>
      </c>
      <c r="B12906" s="2">
        <v>-81.994270081544528</v>
      </c>
    </row>
    <row r="12907" spans="1:2" x14ac:dyDescent="0.25">
      <c r="A12907" s="1">
        <v>41891.961805555555</v>
      </c>
      <c r="B12907" s="2">
        <v>-75.732674692175351</v>
      </c>
    </row>
    <row r="12908" spans="1:2" x14ac:dyDescent="0.25">
      <c r="A12908" s="1">
        <v>41891.962500000001</v>
      </c>
      <c r="B12908" s="2">
        <v>-73.38947565833611</v>
      </c>
    </row>
    <row r="12909" spans="1:2" x14ac:dyDescent="0.25">
      <c r="A12909" s="1">
        <v>41891.963194444441</v>
      </c>
      <c r="B12909" s="2">
        <v>-76.283020622050387</v>
      </c>
    </row>
    <row r="12910" spans="1:2" x14ac:dyDescent="0.25">
      <c r="A12910" s="1">
        <v>41891.963888888888</v>
      </c>
      <c r="B12910" s="2">
        <v>-87.255688058730442</v>
      </c>
    </row>
    <row r="12911" spans="1:2" x14ac:dyDescent="0.25">
      <c r="A12911" s="1">
        <v>41891.964583333334</v>
      </c>
      <c r="B12911" s="2">
        <v>-100.75612947408226</v>
      </c>
    </row>
    <row r="12912" spans="1:2" x14ac:dyDescent="0.25">
      <c r="A12912" s="1">
        <v>41891.965277777781</v>
      </c>
      <c r="B12912" s="2">
        <v>-100.32133321035653</v>
      </c>
    </row>
    <row r="12913" spans="1:2" x14ac:dyDescent="0.25">
      <c r="A12913" s="1">
        <v>41891.96597222222</v>
      </c>
      <c r="B12913" s="2">
        <v>-83.168165573541771</v>
      </c>
    </row>
    <row r="12914" spans="1:2" x14ac:dyDescent="0.25">
      <c r="A12914" s="1">
        <v>41891.966666666667</v>
      </c>
      <c r="B12914" s="2">
        <v>-62.676888068959428</v>
      </c>
    </row>
    <row r="12915" spans="1:2" x14ac:dyDescent="0.25">
      <c r="A12915" s="1">
        <v>41891.967361111114</v>
      </c>
      <c r="B12915" s="2">
        <v>-58.12500537406207</v>
      </c>
    </row>
    <row r="12916" spans="1:2" x14ac:dyDescent="0.25">
      <c r="A12916" s="1">
        <v>41891.968055555553</v>
      </c>
      <c r="B12916" s="2">
        <v>-58.692240879107459</v>
      </c>
    </row>
    <row r="12917" spans="1:2" x14ac:dyDescent="0.25">
      <c r="A12917" s="1">
        <v>41891.96875</v>
      </c>
      <c r="B12917" s="2">
        <v>-63.654304541598925</v>
      </c>
    </row>
    <row r="12918" spans="1:2" x14ac:dyDescent="0.25">
      <c r="A12918" s="1">
        <v>41891.969444444447</v>
      </c>
      <c r="B12918" s="2">
        <v>-59.908731295469138</v>
      </c>
    </row>
    <row r="12919" spans="1:2" x14ac:dyDescent="0.25">
      <c r="A12919" s="1">
        <v>41891.970138888886</v>
      </c>
      <c r="B12919" s="2">
        <v>-55.760852862114554</v>
      </c>
    </row>
    <row r="12920" spans="1:2" x14ac:dyDescent="0.25">
      <c r="A12920" s="1">
        <v>41891.970833333333</v>
      </c>
      <c r="B12920" s="2">
        <v>-39.971150546111552</v>
      </c>
    </row>
    <row r="12921" spans="1:2" x14ac:dyDescent="0.25">
      <c r="A12921" s="1">
        <v>41891.97152777778</v>
      </c>
      <c r="B12921" s="2">
        <v>-20.72598475471435</v>
      </c>
    </row>
    <row r="12922" spans="1:2" x14ac:dyDescent="0.25">
      <c r="A12922" s="1">
        <v>41891.972222222219</v>
      </c>
      <c r="B12922" s="2">
        <v>-30.509091913288771</v>
      </c>
    </row>
    <row r="12923" spans="1:2" x14ac:dyDescent="0.25">
      <c r="A12923" s="1">
        <v>41891.972916666666</v>
      </c>
      <c r="B12923" s="2">
        <v>-17.761222376555573</v>
      </c>
    </row>
    <row r="12924" spans="1:2" x14ac:dyDescent="0.25">
      <c r="A12924" s="1">
        <v>41891.973611111112</v>
      </c>
      <c r="B12924" s="2">
        <v>-8.9952617122819607</v>
      </c>
    </row>
    <row r="12925" spans="1:2" x14ac:dyDescent="0.25">
      <c r="A12925" s="1">
        <v>41891.974305555559</v>
      </c>
      <c r="B12925" s="2">
        <v>-13.122815881033118</v>
      </c>
    </row>
    <row r="12926" spans="1:2" x14ac:dyDescent="0.25">
      <c r="A12926" s="1">
        <v>41891.974999999999</v>
      </c>
      <c r="B12926" s="2">
        <v>7.1297749601891462</v>
      </c>
    </row>
    <row r="12927" spans="1:2" x14ac:dyDescent="0.25">
      <c r="A12927" s="1">
        <v>41891.975694444445</v>
      </c>
      <c r="B12927" s="2">
        <v>13.721719454407321</v>
      </c>
    </row>
    <row r="12928" spans="1:2" x14ac:dyDescent="0.25">
      <c r="A12928" s="1">
        <v>41891.976388888892</v>
      </c>
      <c r="B12928" s="2">
        <v>-9.170033736024136</v>
      </c>
    </row>
    <row r="12929" spans="1:2" x14ac:dyDescent="0.25">
      <c r="A12929" s="1">
        <v>41891.977083333331</v>
      </c>
      <c r="B12929" s="2">
        <v>-21.643430964011834</v>
      </c>
    </row>
    <row r="12930" spans="1:2" x14ac:dyDescent="0.25">
      <c r="A12930" s="1">
        <v>41891.977777777778</v>
      </c>
      <c r="B12930" s="2">
        <v>-12.117980107714509</v>
      </c>
    </row>
    <row r="12931" spans="1:2" x14ac:dyDescent="0.25">
      <c r="A12931" s="1">
        <v>41891.978472222225</v>
      </c>
      <c r="B12931" s="2">
        <v>-0.14730115930409132</v>
      </c>
    </row>
    <row r="12932" spans="1:2" x14ac:dyDescent="0.25">
      <c r="A12932" s="1">
        <v>41891.979166666664</v>
      </c>
      <c r="B12932" s="2">
        <v>3.0520319025654317</v>
      </c>
    </row>
    <row r="12933" spans="1:2" x14ac:dyDescent="0.25">
      <c r="A12933" s="1">
        <v>41891.979861111111</v>
      </c>
      <c r="B12933" s="2">
        <v>0.16902856293239285</v>
      </c>
    </row>
    <row r="12934" spans="1:2" x14ac:dyDescent="0.25">
      <c r="A12934" s="1">
        <v>41891.980555555558</v>
      </c>
      <c r="B12934" s="2">
        <v>58.523369949309078</v>
      </c>
    </row>
    <row r="12935" spans="1:2" x14ac:dyDescent="0.25">
      <c r="A12935" s="1">
        <v>41891.981249999997</v>
      </c>
      <c r="B12935" s="2">
        <v>27.860994213747713</v>
      </c>
    </row>
    <row r="12936" spans="1:2" x14ac:dyDescent="0.25">
      <c r="A12936" s="1">
        <v>41891.981944444444</v>
      </c>
      <c r="B12936" s="2">
        <v>34.526853968000793</v>
      </c>
    </row>
    <row r="12937" spans="1:2" x14ac:dyDescent="0.25">
      <c r="A12937" s="1">
        <v>41891.982638888891</v>
      </c>
      <c r="B12937" s="2">
        <v>34.860088416299064</v>
      </c>
    </row>
    <row r="12938" spans="1:2" x14ac:dyDescent="0.25">
      <c r="A12938" s="1">
        <v>41891.98333333333</v>
      </c>
      <c r="B12938" s="2">
        <v>12.73337132417849</v>
      </c>
    </row>
    <row r="12939" spans="1:2" x14ac:dyDescent="0.25">
      <c r="A12939" s="1">
        <v>41891.984027777777</v>
      </c>
      <c r="B12939" s="2">
        <v>16.770770026199898</v>
      </c>
    </row>
    <row r="12940" spans="1:2" x14ac:dyDescent="0.25">
      <c r="A12940" s="1">
        <v>41891.984722222223</v>
      </c>
      <c r="B12940" s="2">
        <v>-0.3287179667124292</v>
      </c>
    </row>
    <row r="12941" spans="1:2" x14ac:dyDescent="0.25">
      <c r="A12941" s="1">
        <v>41891.98541666667</v>
      </c>
      <c r="B12941" s="2">
        <v>19.107340740234456</v>
      </c>
    </row>
    <row r="12942" spans="1:2" x14ac:dyDescent="0.25">
      <c r="A12942" s="1">
        <v>41891.986111111109</v>
      </c>
      <c r="B12942" s="2">
        <v>9.5883529484359311</v>
      </c>
    </row>
    <row r="12943" spans="1:2" x14ac:dyDescent="0.25">
      <c r="A12943" s="1">
        <v>41891.986805555556</v>
      </c>
      <c r="B12943" s="2">
        <v>18.566778696597613</v>
      </c>
    </row>
    <row r="12944" spans="1:2" x14ac:dyDescent="0.25">
      <c r="A12944" s="1">
        <v>41891.987500000003</v>
      </c>
      <c r="B12944" s="2">
        <v>10.666700045486262</v>
      </c>
    </row>
    <row r="12945" spans="1:2" x14ac:dyDescent="0.25">
      <c r="A12945" s="1">
        <v>41891.988194444442</v>
      </c>
      <c r="B12945" s="2">
        <v>13.37900102945132</v>
      </c>
    </row>
    <row r="12946" spans="1:2" x14ac:dyDescent="0.25">
      <c r="A12946" s="1">
        <v>41891.988888888889</v>
      </c>
      <c r="B12946" s="2">
        <v>30.572342193660248</v>
      </c>
    </row>
    <row r="12947" spans="1:2" x14ac:dyDescent="0.25">
      <c r="A12947" s="1">
        <v>41891.989583333336</v>
      </c>
      <c r="B12947" s="2">
        <v>19.590664340190902</v>
      </c>
    </row>
    <row r="12948" spans="1:2" x14ac:dyDescent="0.25">
      <c r="A12948" s="1">
        <v>41891.990277777775</v>
      </c>
      <c r="B12948" s="2">
        <v>10.563091535541268</v>
      </c>
    </row>
    <row r="12949" spans="1:2" x14ac:dyDescent="0.25">
      <c r="A12949" s="1">
        <v>41891.990972222222</v>
      </c>
      <c r="B12949" s="2">
        <v>5.809755926288199</v>
      </c>
    </row>
    <row r="12950" spans="1:2" x14ac:dyDescent="0.25">
      <c r="A12950" s="1">
        <v>41891.991666666669</v>
      </c>
      <c r="B12950" s="2">
        <v>-17.869606015670676</v>
      </c>
    </row>
    <row r="12951" spans="1:2" x14ac:dyDescent="0.25">
      <c r="A12951" s="1">
        <v>41891.992361111108</v>
      </c>
      <c r="B12951" s="2">
        <v>-11.301366988359465</v>
      </c>
    </row>
    <row r="12952" spans="1:2" x14ac:dyDescent="0.25">
      <c r="A12952" s="1">
        <v>41891.993055555555</v>
      </c>
      <c r="B12952" s="2">
        <v>-12.883959604425279</v>
      </c>
    </row>
    <row r="12953" spans="1:2" x14ac:dyDescent="0.25">
      <c r="A12953" s="1">
        <v>41891.993750000001</v>
      </c>
      <c r="B12953" s="2">
        <v>7.7616138839415116</v>
      </c>
    </row>
    <row r="12954" spans="1:2" x14ac:dyDescent="0.25">
      <c r="A12954" s="1">
        <v>41891.994444444441</v>
      </c>
      <c r="B12954" s="2">
        <v>18.272809999522966</v>
      </c>
    </row>
    <row r="12955" spans="1:2" x14ac:dyDescent="0.25">
      <c r="A12955" s="1">
        <v>41891.995138888888</v>
      </c>
      <c r="B12955" s="2">
        <v>55.185015715415162</v>
      </c>
    </row>
    <row r="12956" spans="1:2" x14ac:dyDescent="0.25">
      <c r="A12956" s="1">
        <v>41891.995833333334</v>
      </c>
      <c r="B12956" s="2">
        <v>23.094870788534173</v>
      </c>
    </row>
    <row r="12957" spans="1:2" x14ac:dyDescent="0.25">
      <c r="A12957" s="1">
        <v>41891.996527777781</v>
      </c>
      <c r="B12957" s="2">
        <v>34.888951153799525</v>
      </c>
    </row>
    <row r="12958" spans="1:2" x14ac:dyDescent="0.25">
      <c r="A12958" s="1">
        <v>41891.99722222222</v>
      </c>
      <c r="B12958" s="2">
        <v>37.642826843654134</v>
      </c>
    </row>
    <row r="12959" spans="1:2" x14ac:dyDescent="0.25">
      <c r="A12959" s="1">
        <v>41891.997916666667</v>
      </c>
      <c r="B12959" s="2">
        <v>42.3786098216898</v>
      </c>
    </row>
    <row r="12960" spans="1:2" x14ac:dyDescent="0.25">
      <c r="A12960" s="1">
        <v>41891.998611111114</v>
      </c>
      <c r="B12960" s="2">
        <v>29.537739970985179</v>
      </c>
    </row>
    <row r="12961" spans="1:2" x14ac:dyDescent="0.25">
      <c r="A12961" s="1">
        <v>41891.999305555553</v>
      </c>
      <c r="B12961" s="2">
        <v>27.684018844427676</v>
      </c>
    </row>
    <row r="12962" spans="1:2" x14ac:dyDescent="0.25">
      <c r="A12962" s="1">
        <v>41892</v>
      </c>
      <c r="B12962" s="2">
        <v>60.912001780846431</v>
      </c>
    </row>
    <row r="12963" spans="1:2" x14ac:dyDescent="0.25">
      <c r="A12963" s="1">
        <v>41892.000694444447</v>
      </c>
      <c r="B12963" s="2">
        <v>79.090859204245504</v>
      </c>
    </row>
    <row r="12964" spans="1:2" x14ac:dyDescent="0.25">
      <c r="A12964" s="1">
        <v>41892.001388888886</v>
      </c>
      <c r="B12964" s="2">
        <v>82.747124385377774</v>
      </c>
    </row>
    <row r="12965" spans="1:2" x14ac:dyDescent="0.25">
      <c r="A12965" s="1">
        <v>41892.002083333333</v>
      </c>
      <c r="B12965" s="2">
        <v>104.45871855958055</v>
      </c>
    </row>
    <row r="12966" spans="1:2" x14ac:dyDescent="0.25">
      <c r="A12966" s="1">
        <v>41892.00277777778</v>
      </c>
      <c r="B12966" s="2">
        <v>111.80833810407785</v>
      </c>
    </row>
    <row r="12967" spans="1:2" x14ac:dyDescent="0.25">
      <c r="A12967" s="1">
        <v>41892.003472222219</v>
      </c>
      <c r="B12967" s="2">
        <v>106.68292538540554</v>
      </c>
    </row>
    <row r="12968" spans="1:2" x14ac:dyDescent="0.25">
      <c r="A12968" s="1">
        <v>41892.004166666666</v>
      </c>
      <c r="B12968" s="2">
        <v>154.48499841763211</v>
      </c>
    </row>
    <row r="12969" spans="1:2" x14ac:dyDescent="0.25">
      <c r="A12969" s="1">
        <v>41892.004861111112</v>
      </c>
      <c r="B12969" s="2">
        <v>157.64044734303607</v>
      </c>
    </row>
    <row r="12970" spans="1:2" x14ac:dyDescent="0.25">
      <c r="A12970" s="1">
        <v>41892.005555555559</v>
      </c>
      <c r="B12970" s="2">
        <v>117.99598808706699</v>
      </c>
    </row>
    <row r="12971" spans="1:2" x14ac:dyDescent="0.25">
      <c r="A12971" s="1">
        <v>41892.006249999999</v>
      </c>
      <c r="B12971" s="2">
        <v>132.52896053976923</v>
      </c>
    </row>
    <row r="12972" spans="1:2" x14ac:dyDescent="0.25">
      <c r="A12972" s="1">
        <v>41892.006944444445</v>
      </c>
      <c r="B12972" s="2">
        <v>158.58864660447773</v>
      </c>
    </row>
    <row r="12973" spans="1:2" x14ac:dyDescent="0.25">
      <c r="A12973" s="1">
        <v>41892.007638888892</v>
      </c>
      <c r="B12973" s="2">
        <v>151.99810628272436</v>
      </c>
    </row>
    <row r="12974" spans="1:2" x14ac:dyDescent="0.25">
      <c r="A12974" s="1">
        <v>41892.008333333331</v>
      </c>
      <c r="B12974" s="2">
        <v>127.71373139599261</v>
      </c>
    </row>
    <row r="12975" spans="1:2" x14ac:dyDescent="0.25">
      <c r="A12975" s="1">
        <v>41892.009027777778</v>
      </c>
      <c r="B12975" s="2">
        <v>86.638203282244888</v>
      </c>
    </row>
    <row r="12976" spans="1:2" x14ac:dyDescent="0.25">
      <c r="A12976" s="1">
        <v>41892.009722222225</v>
      </c>
      <c r="B12976" s="2">
        <v>87.65754978234375</v>
      </c>
    </row>
    <row r="12977" spans="1:2" x14ac:dyDescent="0.25">
      <c r="A12977" s="1">
        <v>41892.010416666664</v>
      </c>
      <c r="B12977" s="2">
        <v>44.155717228406864</v>
      </c>
    </row>
    <row r="12978" spans="1:2" x14ac:dyDescent="0.25">
      <c r="A12978" s="1">
        <v>41892.011111111111</v>
      </c>
      <c r="B12978" s="2">
        <v>31.936365630968552</v>
      </c>
    </row>
    <row r="12979" spans="1:2" x14ac:dyDescent="0.25">
      <c r="A12979" s="1">
        <v>41892.011805555558</v>
      </c>
      <c r="B12979" s="2">
        <v>33.28046460370048</v>
      </c>
    </row>
    <row r="12980" spans="1:2" x14ac:dyDescent="0.25">
      <c r="A12980" s="1">
        <v>41892.012499999997</v>
      </c>
      <c r="B12980" s="2">
        <v>13.015327892139128</v>
      </c>
    </row>
    <row r="12981" spans="1:2" x14ac:dyDescent="0.25">
      <c r="A12981" s="1">
        <v>41892.013194444444</v>
      </c>
      <c r="B12981" s="2">
        <v>11.200857471627932</v>
      </c>
    </row>
    <row r="12982" spans="1:2" x14ac:dyDescent="0.25">
      <c r="A12982" s="1">
        <v>41892.013888888891</v>
      </c>
      <c r="B12982" s="2">
        <v>7.085556895168823</v>
      </c>
    </row>
    <row r="12983" spans="1:2" x14ac:dyDescent="0.25">
      <c r="A12983" s="1">
        <v>41892.01458333333</v>
      </c>
      <c r="B12983" s="2">
        <v>9.9653395856148563</v>
      </c>
    </row>
    <row r="12984" spans="1:2" x14ac:dyDescent="0.25">
      <c r="A12984" s="1">
        <v>41892.015277777777</v>
      </c>
      <c r="B12984" s="2">
        <v>-1.9150001676809552</v>
      </c>
    </row>
    <row r="12985" spans="1:2" x14ac:dyDescent="0.25">
      <c r="A12985" s="1">
        <v>41892.015972222223</v>
      </c>
      <c r="B12985" s="2">
        <v>-2.1880345234334526</v>
      </c>
    </row>
    <row r="12986" spans="1:2" x14ac:dyDescent="0.25">
      <c r="A12986" s="1">
        <v>41892.01666666667</v>
      </c>
      <c r="B12986" s="2">
        <v>-9.3984462502562263</v>
      </c>
    </row>
    <row r="12987" spans="1:2" x14ac:dyDescent="0.25">
      <c r="A12987" s="1">
        <v>41892.017361111109</v>
      </c>
      <c r="B12987" s="2">
        <v>-13.123950160275125</v>
      </c>
    </row>
    <row r="12988" spans="1:2" x14ac:dyDescent="0.25">
      <c r="A12988" s="1">
        <v>41892.018055555556</v>
      </c>
      <c r="B12988" s="2">
        <v>-16.088363985213316</v>
      </c>
    </row>
    <row r="12989" spans="1:2" x14ac:dyDescent="0.25">
      <c r="A12989" s="1">
        <v>41892.018750000003</v>
      </c>
      <c r="B12989" s="2">
        <v>-16.638442281807027</v>
      </c>
    </row>
    <row r="12990" spans="1:2" x14ac:dyDescent="0.25">
      <c r="A12990" s="1">
        <v>41892.019444444442</v>
      </c>
      <c r="B12990" s="2">
        <v>-11.66121992841363</v>
      </c>
    </row>
    <row r="12991" spans="1:2" x14ac:dyDescent="0.25">
      <c r="A12991" s="1">
        <v>41892.020138888889</v>
      </c>
      <c r="B12991" s="2">
        <v>-9.6068557716251242</v>
      </c>
    </row>
    <row r="12992" spans="1:2" x14ac:dyDescent="0.25">
      <c r="A12992" s="1">
        <v>41892.020833333336</v>
      </c>
      <c r="B12992" s="2">
        <v>-8.7922842162189525</v>
      </c>
    </row>
    <row r="12993" spans="1:2" x14ac:dyDescent="0.25">
      <c r="A12993" s="1">
        <v>41892.021527777775</v>
      </c>
      <c r="B12993" s="2">
        <v>5.9433874859935409</v>
      </c>
    </row>
    <row r="12994" spans="1:2" x14ac:dyDescent="0.25">
      <c r="A12994" s="1">
        <v>41892.022222222222</v>
      </c>
      <c r="B12994" s="2">
        <v>-3.1502823031284302</v>
      </c>
    </row>
    <row r="12995" spans="1:2" x14ac:dyDescent="0.25">
      <c r="A12995" s="1">
        <v>41892.022916666669</v>
      </c>
      <c r="B12995" s="2">
        <v>6.2992400112775311</v>
      </c>
    </row>
    <row r="12996" spans="1:2" x14ac:dyDescent="0.25">
      <c r="A12996" s="1">
        <v>41892.023611111108</v>
      </c>
      <c r="B12996" s="2">
        <v>13.549533345791861</v>
      </c>
    </row>
    <row r="12997" spans="1:2" x14ac:dyDescent="0.25">
      <c r="A12997" s="1">
        <v>41892.024305555555</v>
      </c>
      <c r="B12997" s="2">
        <v>19.436843286054501</v>
      </c>
    </row>
    <row r="12998" spans="1:2" x14ac:dyDescent="0.25">
      <c r="A12998" s="1">
        <v>41892.025000000001</v>
      </c>
      <c r="B12998" s="2">
        <v>1.7008376756302217</v>
      </c>
    </row>
    <row r="12999" spans="1:2" x14ac:dyDescent="0.25">
      <c r="A12999" s="1">
        <v>41892.025694444441</v>
      </c>
      <c r="B12999" s="2">
        <v>1.0625239287056805</v>
      </c>
    </row>
    <row r="13000" spans="1:2" x14ac:dyDescent="0.25">
      <c r="A13000" s="1">
        <v>41892.026388888888</v>
      </c>
      <c r="B13000" s="2">
        <v>19.621503654524954</v>
      </c>
    </row>
    <row r="13001" spans="1:2" x14ac:dyDescent="0.25">
      <c r="A13001" s="1">
        <v>41892.027083333334</v>
      </c>
      <c r="B13001" s="2">
        <v>23.234973216408982</v>
      </c>
    </row>
    <row r="13002" spans="1:2" x14ac:dyDescent="0.25">
      <c r="A13002" s="1">
        <v>41892.027777777781</v>
      </c>
      <c r="B13002" s="2">
        <v>31.257757008265376</v>
      </c>
    </row>
    <row r="13003" spans="1:2" x14ac:dyDescent="0.25">
      <c r="A13003" s="1">
        <v>41892.02847222222</v>
      </c>
      <c r="B13003" s="2">
        <v>29.632145132620643</v>
      </c>
    </row>
    <row r="13004" spans="1:2" x14ac:dyDescent="0.25">
      <c r="A13004" s="1">
        <v>41892.029166666667</v>
      </c>
      <c r="B13004" s="2">
        <v>21.226991899034569</v>
      </c>
    </row>
    <row r="13005" spans="1:2" x14ac:dyDescent="0.25">
      <c r="A13005" s="1">
        <v>41892.029861111114</v>
      </c>
      <c r="B13005" s="2">
        <v>33.68889717613056</v>
      </c>
    </row>
    <row r="13006" spans="1:2" x14ac:dyDescent="0.25">
      <c r="A13006" s="1">
        <v>41892.030555555553</v>
      </c>
      <c r="B13006" s="2">
        <v>26.868313386140894</v>
      </c>
    </row>
    <row r="13007" spans="1:2" x14ac:dyDescent="0.25">
      <c r="A13007" s="1">
        <v>41892.03125</v>
      </c>
      <c r="B13007" s="2">
        <v>32.213025670592224</v>
      </c>
    </row>
    <row r="13008" spans="1:2" x14ac:dyDescent="0.25">
      <c r="A13008" s="1">
        <v>41892.031944444447</v>
      </c>
      <c r="B13008" s="2">
        <v>13.529937705934572</v>
      </c>
    </row>
    <row r="13009" spans="1:2" x14ac:dyDescent="0.25">
      <c r="A13009" s="1">
        <v>41892.032638888886</v>
      </c>
      <c r="B13009" s="2">
        <v>25.154059168837556</v>
      </c>
    </row>
    <row r="13010" spans="1:2" x14ac:dyDescent="0.25">
      <c r="A13010" s="1">
        <v>41892.033333333333</v>
      </c>
      <c r="B13010" s="2">
        <v>26.667062416352564</v>
      </c>
    </row>
    <row r="13011" spans="1:2" x14ac:dyDescent="0.25">
      <c r="A13011" s="1">
        <v>41892.03402777778</v>
      </c>
      <c r="B13011" s="2">
        <v>10.292365014702471</v>
      </c>
    </row>
    <row r="13012" spans="1:2" x14ac:dyDescent="0.25">
      <c r="A13012" s="1">
        <v>41892.034722222219</v>
      </c>
      <c r="B13012" s="2">
        <v>5.4677569725941186</v>
      </c>
    </row>
    <row r="13013" spans="1:2" x14ac:dyDescent="0.25">
      <c r="A13013" s="1">
        <v>41892.035416666666</v>
      </c>
      <c r="B13013" s="2">
        <v>11.495370678123679</v>
      </c>
    </row>
    <row r="13014" spans="1:2" x14ac:dyDescent="0.25">
      <c r="A13014" s="1">
        <v>41892.036111111112</v>
      </c>
      <c r="B13014" s="2">
        <v>18.217256686625479</v>
      </c>
    </row>
    <row r="13015" spans="1:2" x14ac:dyDescent="0.25">
      <c r="A13015" s="1">
        <v>41892.036805555559</v>
      </c>
      <c r="B13015" s="2">
        <v>-12.971783102116509</v>
      </c>
    </row>
    <row r="13016" spans="1:2" x14ac:dyDescent="0.25">
      <c r="A13016" s="1">
        <v>41892.037499999999</v>
      </c>
      <c r="B13016" s="2">
        <v>-3.3115476906881667</v>
      </c>
    </row>
    <row r="13017" spans="1:2" x14ac:dyDescent="0.25">
      <c r="A13017" s="1">
        <v>41892.038194444445</v>
      </c>
      <c r="B13017" s="2">
        <v>-5.0746848605308816</v>
      </c>
    </row>
    <row r="13018" spans="1:2" x14ac:dyDescent="0.25">
      <c r="A13018" s="1">
        <v>41892.038888888892</v>
      </c>
      <c r="B13018" s="2">
        <v>-13.746119322843878</v>
      </c>
    </row>
    <row r="13019" spans="1:2" x14ac:dyDescent="0.25">
      <c r="A13019" s="1">
        <v>41892.039583333331</v>
      </c>
      <c r="B13019" s="2">
        <v>-11.69529167391811</v>
      </c>
    </row>
    <row r="13020" spans="1:2" x14ac:dyDescent="0.25">
      <c r="A13020" s="1">
        <v>41892.040277777778</v>
      </c>
      <c r="B13020" s="2">
        <v>17.209315237882766</v>
      </c>
    </row>
    <row r="13021" spans="1:2" x14ac:dyDescent="0.25">
      <c r="A13021" s="1">
        <v>41892.040972222225</v>
      </c>
      <c r="B13021" s="2">
        <v>28.702662686055312</v>
      </c>
    </row>
    <row r="13022" spans="1:2" x14ac:dyDescent="0.25">
      <c r="A13022" s="1">
        <v>41892.041666666664</v>
      </c>
      <c r="B13022" s="2">
        <v>6.7852803243010689</v>
      </c>
    </row>
    <row r="13023" spans="1:2" x14ac:dyDescent="0.25">
      <c r="A13023" s="1">
        <v>41892.042361111111</v>
      </c>
      <c r="B13023" s="2">
        <v>-8.9634888370904573</v>
      </c>
    </row>
    <row r="13024" spans="1:2" x14ac:dyDescent="0.25">
      <c r="A13024" s="1">
        <v>41892.043055555558</v>
      </c>
      <c r="B13024" s="2">
        <v>-10.526323514938001</v>
      </c>
    </row>
    <row r="13025" spans="1:2" x14ac:dyDescent="0.25">
      <c r="A13025" s="1">
        <v>41892.043749999997</v>
      </c>
      <c r="B13025" s="2">
        <v>0.31663783624389907</v>
      </c>
    </row>
    <row r="13026" spans="1:2" x14ac:dyDescent="0.25">
      <c r="A13026" s="1">
        <v>41892.044444444444</v>
      </c>
      <c r="B13026" s="2">
        <v>37.800732612273229</v>
      </c>
    </row>
    <row r="13027" spans="1:2" x14ac:dyDescent="0.25">
      <c r="A13027" s="1">
        <v>41892.045138888891</v>
      </c>
      <c r="B13027" s="2">
        <v>36.9383220854778</v>
      </c>
    </row>
    <row r="13028" spans="1:2" x14ac:dyDescent="0.25">
      <c r="A13028" s="1">
        <v>41892.04583333333</v>
      </c>
      <c r="B13028" s="2">
        <v>34.420865771045406</v>
      </c>
    </row>
    <row r="13029" spans="1:2" x14ac:dyDescent="0.25">
      <c r="A13029" s="1">
        <v>41892.046527777777</v>
      </c>
      <c r="B13029" s="2">
        <v>40.237602323349954</v>
      </c>
    </row>
    <row r="13030" spans="1:2" x14ac:dyDescent="0.25">
      <c r="A13030" s="1">
        <v>41892.047222222223</v>
      </c>
      <c r="B13030" s="2">
        <v>23.356263507056187</v>
      </c>
    </row>
    <row r="13031" spans="1:2" x14ac:dyDescent="0.25">
      <c r="A13031" s="1">
        <v>41892.04791666667</v>
      </c>
      <c r="B13031" s="2">
        <v>31.868294824986759</v>
      </c>
    </row>
    <row r="13032" spans="1:2" x14ac:dyDescent="0.25">
      <c r="A13032" s="1">
        <v>41892.048611111109</v>
      </c>
      <c r="B13032" s="2">
        <v>41.709358625230379</v>
      </c>
    </row>
    <row r="13033" spans="1:2" x14ac:dyDescent="0.25">
      <c r="A13033" s="1">
        <v>41892.049305555556</v>
      </c>
      <c r="B13033" s="2">
        <v>34.788613363904005</v>
      </c>
    </row>
    <row r="13034" spans="1:2" x14ac:dyDescent="0.25">
      <c r="A13034" s="1">
        <v>41892.050000000003</v>
      </c>
      <c r="B13034" s="2">
        <v>9.616570546455721</v>
      </c>
    </row>
    <row r="13035" spans="1:2" x14ac:dyDescent="0.25">
      <c r="A13035" s="1">
        <v>41892.050694444442</v>
      </c>
      <c r="B13035" s="2">
        <v>-8.2552951171397577</v>
      </c>
    </row>
    <row r="13036" spans="1:2" x14ac:dyDescent="0.25">
      <c r="A13036" s="1">
        <v>41892.051388888889</v>
      </c>
      <c r="B13036" s="2">
        <v>-11.76262138909636</v>
      </c>
    </row>
    <row r="13037" spans="1:2" x14ac:dyDescent="0.25">
      <c r="A13037" s="1">
        <v>41892.052083333336</v>
      </c>
      <c r="B13037" s="2">
        <v>-33.485110034910271</v>
      </c>
    </row>
    <row r="13038" spans="1:2" x14ac:dyDescent="0.25">
      <c r="A13038" s="1">
        <v>41892.052777777775</v>
      </c>
      <c r="B13038" s="2">
        <v>-39.436825785165034</v>
      </c>
    </row>
    <row r="13039" spans="1:2" x14ac:dyDescent="0.25">
      <c r="A13039" s="1">
        <v>41892.053472222222</v>
      </c>
      <c r="B13039" s="2">
        <v>-30.227251331607839</v>
      </c>
    </row>
    <row r="13040" spans="1:2" x14ac:dyDescent="0.25">
      <c r="A13040" s="1">
        <v>41892.054166666669</v>
      </c>
      <c r="B13040" s="2">
        <v>-26.443753219213008</v>
      </c>
    </row>
    <row r="13041" spans="1:2" x14ac:dyDescent="0.25">
      <c r="A13041" s="1">
        <v>41892.054861111108</v>
      </c>
      <c r="B13041" s="2">
        <v>-16.106298386448906</v>
      </c>
    </row>
    <row r="13042" spans="1:2" x14ac:dyDescent="0.25">
      <c r="A13042" s="1">
        <v>41892.055555555555</v>
      </c>
      <c r="B13042" s="2">
        <v>-8.2008662309529132</v>
      </c>
    </row>
    <row r="13043" spans="1:2" x14ac:dyDescent="0.25">
      <c r="A13043" s="1">
        <v>41892.056250000001</v>
      </c>
      <c r="B13043" s="2">
        <v>-25.869688892567744</v>
      </c>
    </row>
    <row r="13044" spans="1:2" x14ac:dyDescent="0.25">
      <c r="A13044" s="1">
        <v>41892.056944444441</v>
      </c>
      <c r="B13044" s="2">
        <v>6.1271652749195713</v>
      </c>
    </row>
    <row r="13045" spans="1:2" x14ac:dyDescent="0.25">
      <c r="A13045" s="1">
        <v>41892.057638888888</v>
      </c>
      <c r="B13045" s="2">
        <v>12.435827870309003</v>
      </c>
    </row>
    <row r="13046" spans="1:2" x14ac:dyDescent="0.25">
      <c r="A13046" s="1">
        <v>41892.058333333334</v>
      </c>
      <c r="B13046" s="2">
        <v>4.4693117054860823</v>
      </c>
    </row>
    <row r="13047" spans="1:2" x14ac:dyDescent="0.25">
      <c r="A13047" s="1">
        <v>41892.059027777781</v>
      </c>
      <c r="B13047" s="2">
        <v>0.95802024671205188</v>
      </c>
    </row>
    <row r="13048" spans="1:2" x14ac:dyDescent="0.25">
      <c r="A13048" s="1">
        <v>41892.05972222222</v>
      </c>
      <c r="B13048" s="2">
        <v>-1.3084560920925772</v>
      </c>
    </row>
    <row r="13049" spans="1:2" x14ac:dyDescent="0.25">
      <c r="A13049" s="1">
        <v>41892.060416666667</v>
      </c>
      <c r="B13049" s="2">
        <v>10.467996204451143</v>
      </c>
    </row>
    <row r="13050" spans="1:2" x14ac:dyDescent="0.25">
      <c r="A13050" s="1">
        <v>41892.061111111114</v>
      </c>
      <c r="B13050" s="2">
        <v>9.8490499398782649</v>
      </c>
    </row>
    <row r="13051" spans="1:2" x14ac:dyDescent="0.25">
      <c r="A13051" s="1">
        <v>41892.061805555553</v>
      </c>
      <c r="B13051" s="2">
        <v>19.555518113487292</v>
      </c>
    </row>
    <row r="13052" spans="1:2" x14ac:dyDescent="0.25">
      <c r="A13052" s="1">
        <v>41892.0625</v>
      </c>
      <c r="B13052" s="2">
        <v>33.180352532259228</v>
      </c>
    </row>
    <row r="13053" spans="1:2" x14ac:dyDescent="0.25">
      <c r="A13053" s="1">
        <v>41892.063194444447</v>
      </c>
      <c r="B13053" s="2">
        <v>41.128632453202833</v>
      </c>
    </row>
    <row r="13054" spans="1:2" x14ac:dyDescent="0.25">
      <c r="A13054" s="1">
        <v>41892.063888888886</v>
      </c>
      <c r="B13054" s="2">
        <v>49.819862561696212</v>
      </c>
    </row>
    <row r="13055" spans="1:2" x14ac:dyDescent="0.25">
      <c r="A13055" s="1">
        <v>41892.064583333333</v>
      </c>
      <c r="B13055" s="2">
        <v>42.370628817310596</v>
      </c>
    </row>
    <row r="13056" spans="1:2" x14ac:dyDescent="0.25">
      <c r="A13056" s="1">
        <v>41892.06527777778</v>
      </c>
      <c r="B13056" s="2">
        <v>31.551456769588793</v>
      </c>
    </row>
    <row r="13057" spans="1:2" x14ac:dyDescent="0.25">
      <c r="A13057" s="1">
        <v>41892.065972222219</v>
      </c>
      <c r="B13057" s="2">
        <v>48.749156809060757</v>
      </c>
    </row>
    <row r="13058" spans="1:2" x14ac:dyDescent="0.25">
      <c r="A13058" s="1">
        <v>41892.066666666666</v>
      </c>
      <c r="B13058" s="2">
        <v>42.373603530642868</v>
      </c>
    </row>
    <row r="13059" spans="1:2" x14ac:dyDescent="0.25">
      <c r="A13059" s="1">
        <v>41892.067361111112</v>
      </c>
      <c r="B13059" s="2">
        <v>25.398006727883331</v>
      </c>
    </row>
    <row r="13060" spans="1:2" x14ac:dyDescent="0.25">
      <c r="A13060" s="1">
        <v>41892.068055555559</v>
      </c>
      <c r="B13060" s="2">
        <v>-43.075353250837239</v>
      </c>
    </row>
    <row r="13061" spans="1:2" x14ac:dyDescent="0.25">
      <c r="A13061" s="1">
        <v>41892.068749999999</v>
      </c>
      <c r="B13061" s="2">
        <v>-51.451735719536977</v>
      </c>
    </row>
    <row r="13062" spans="1:2" x14ac:dyDescent="0.25">
      <c r="A13062" s="1">
        <v>41892.069444444445</v>
      </c>
      <c r="B13062" s="2">
        <v>-28.788698120705281</v>
      </c>
    </row>
    <row r="13063" spans="1:2" x14ac:dyDescent="0.25">
      <c r="A13063" s="1">
        <v>41892.070138888892</v>
      </c>
      <c r="B13063" s="2">
        <v>-57.523926336586008</v>
      </c>
    </row>
    <row r="13064" spans="1:2" x14ac:dyDescent="0.25">
      <c r="A13064" s="1">
        <v>41892.070833333331</v>
      </c>
      <c r="B13064" s="2">
        <v>-64.305906159442387</v>
      </c>
    </row>
    <row r="13065" spans="1:2" x14ac:dyDescent="0.25">
      <c r="A13065" s="1">
        <v>41892.071527777778</v>
      </c>
      <c r="B13065" s="2">
        <v>-55.906818505643365</v>
      </c>
    </row>
    <row r="13066" spans="1:2" x14ac:dyDescent="0.25">
      <c r="A13066" s="1">
        <v>41892.072222222225</v>
      </c>
      <c r="B13066" s="2">
        <v>-31.224647149026715</v>
      </c>
    </row>
    <row r="13067" spans="1:2" x14ac:dyDescent="0.25">
      <c r="A13067" s="1">
        <v>41892.072916666664</v>
      </c>
      <c r="B13067" s="2">
        <v>-3.886496709542977</v>
      </c>
    </row>
    <row r="13068" spans="1:2" x14ac:dyDescent="0.25">
      <c r="A13068" s="1">
        <v>41892.073611111111</v>
      </c>
      <c r="B13068" s="2">
        <v>6.4061202633049108</v>
      </c>
    </row>
    <row r="13069" spans="1:2" x14ac:dyDescent="0.25">
      <c r="A13069" s="1">
        <v>41892.074305555558</v>
      </c>
      <c r="B13069" s="2">
        <v>19.443313066021314</v>
      </c>
    </row>
    <row r="13070" spans="1:2" x14ac:dyDescent="0.25">
      <c r="A13070" s="1">
        <v>41892.074999999997</v>
      </c>
      <c r="B13070" s="2">
        <v>13.61299992474466</v>
      </c>
    </row>
    <row r="13071" spans="1:2" x14ac:dyDescent="0.25">
      <c r="A13071" s="1">
        <v>41892.075694444444</v>
      </c>
      <c r="B13071" s="2">
        <v>31.457192350804569</v>
      </c>
    </row>
    <row r="13072" spans="1:2" x14ac:dyDescent="0.25">
      <c r="A13072" s="1">
        <v>41892.076388888891</v>
      </c>
      <c r="B13072" s="2">
        <v>41.7666158940808</v>
      </c>
    </row>
    <row r="13073" spans="1:2" x14ac:dyDescent="0.25">
      <c r="A13073" s="1">
        <v>41892.07708333333</v>
      </c>
      <c r="B13073" s="2">
        <v>13.691318340428795</v>
      </c>
    </row>
    <row r="13074" spans="1:2" x14ac:dyDescent="0.25">
      <c r="A13074" s="1">
        <v>41892.077777777777</v>
      </c>
      <c r="B13074" s="2">
        <v>23.481859063331044</v>
      </c>
    </row>
    <row r="13075" spans="1:2" x14ac:dyDescent="0.25">
      <c r="A13075" s="1">
        <v>41892.078472222223</v>
      </c>
      <c r="B13075" s="2">
        <v>23.53703658590651</v>
      </c>
    </row>
    <row r="13076" spans="1:2" x14ac:dyDescent="0.25">
      <c r="A13076" s="1">
        <v>41892.07916666667</v>
      </c>
      <c r="B13076" s="2">
        <v>30.538869479831192</v>
      </c>
    </row>
    <row r="13077" spans="1:2" x14ac:dyDescent="0.25">
      <c r="A13077" s="1">
        <v>41892.079861111109</v>
      </c>
      <c r="B13077" s="2">
        <v>27.138992612692526</v>
      </c>
    </row>
    <row r="13078" spans="1:2" x14ac:dyDescent="0.25">
      <c r="A13078" s="1">
        <v>41892.080555555556</v>
      </c>
      <c r="B13078" s="2">
        <v>34.085677329557562</v>
      </c>
    </row>
    <row r="13079" spans="1:2" x14ac:dyDescent="0.25">
      <c r="A13079" s="1">
        <v>41892.081250000003</v>
      </c>
      <c r="B13079" s="2">
        <v>-5.7751331204039165</v>
      </c>
    </row>
    <row r="13080" spans="1:2" x14ac:dyDescent="0.25">
      <c r="A13080" s="1">
        <v>41892.081944444442</v>
      </c>
      <c r="B13080" s="2">
        <v>12.863013390041306</v>
      </c>
    </row>
    <row r="13081" spans="1:2" x14ac:dyDescent="0.25">
      <c r="A13081" s="1">
        <v>41892.082638888889</v>
      </c>
      <c r="B13081" s="2">
        <v>13.570225718821773</v>
      </c>
    </row>
    <row r="13082" spans="1:2" x14ac:dyDescent="0.25">
      <c r="A13082" s="1">
        <v>41892.083333333336</v>
      </c>
      <c r="B13082" s="2">
        <v>30.578796319622295</v>
      </c>
    </row>
    <row r="13083" spans="1:2" x14ac:dyDescent="0.25">
      <c r="A13083" s="1">
        <v>41892.084027777775</v>
      </c>
      <c r="B13083" s="2">
        <v>37.76828097857409</v>
      </c>
    </row>
    <row r="13084" spans="1:2" x14ac:dyDescent="0.25">
      <c r="A13084" s="1">
        <v>41892.084722222222</v>
      </c>
      <c r="B13084" s="2">
        <v>26.433243899365092</v>
      </c>
    </row>
    <row r="13085" spans="1:2" x14ac:dyDescent="0.25">
      <c r="A13085" s="1">
        <v>41892.085416666669</v>
      </c>
      <c r="B13085" s="2">
        <v>4.1713520782558282</v>
      </c>
    </row>
    <row r="13086" spans="1:2" x14ac:dyDescent="0.25">
      <c r="A13086" s="1">
        <v>41892.086111111108</v>
      </c>
      <c r="B13086" s="2">
        <v>0.6224718122803703</v>
      </c>
    </row>
    <row r="13087" spans="1:2" x14ac:dyDescent="0.25">
      <c r="A13087" s="1">
        <v>41892.086805555555</v>
      </c>
      <c r="B13087" s="2">
        <v>-0.17081836691116525</v>
      </c>
    </row>
    <row r="13088" spans="1:2" x14ac:dyDescent="0.25">
      <c r="A13088" s="1">
        <v>41892.087500000001</v>
      </c>
      <c r="B13088" s="2">
        <v>30.868477618660837</v>
      </c>
    </row>
    <row r="13089" spans="1:2" x14ac:dyDescent="0.25">
      <c r="A13089" s="1">
        <v>41892.088194444441</v>
      </c>
      <c r="B13089" s="2">
        <v>43.662430900117521</v>
      </c>
    </row>
    <row r="13090" spans="1:2" x14ac:dyDescent="0.25">
      <c r="A13090" s="1">
        <v>41892.088888888888</v>
      </c>
      <c r="B13090" s="2">
        <v>14.951766369819355</v>
      </c>
    </row>
    <row r="13091" spans="1:2" x14ac:dyDescent="0.25">
      <c r="A13091" s="1">
        <v>41892.089583333334</v>
      </c>
      <c r="B13091" s="2">
        <v>8.0494222741382444</v>
      </c>
    </row>
    <row r="13092" spans="1:2" x14ac:dyDescent="0.25">
      <c r="A13092" s="1">
        <v>41892.090277777781</v>
      </c>
      <c r="B13092" s="2">
        <v>2.0341685024492713</v>
      </c>
    </row>
    <row r="13093" spans="1:2" x14ac:dyDescent="0.25">
      <c r="A13093" s="1">
        <v>41892.09097222222</v>
      </c>
      <c r="B13093" s="2">
        <v>24.867868688268935</v>
      </c>
    </row>
    <row r="13094" spans="1:2" x14ac:dyDescent="0.25">
      <c r="A13094" s="1">
        <v>41892.091666666667</v>
      </c>
      <c r="B13094" s="2">
        <v>8.8272244123189019</v>
      </c>
    </row>
    <row r="13095" spans="1:2" x14ac:dyDescent="0.25">
      <c r="A13095" s="1">
        <v>41892.092361111114</v>
      </c>
      <c r="B13095" s="2">
        <v>-0.78642204372251101</v>
      </c>
    </row>
    <row r="13096" spans="1:2" x14ac:dyDescent="0.25">
      <c r="A13096" s="1">
        <v>41892.093055555553</v>
      </c>
      <c r="B13096" s="2">
        <v>12.08474883075105</v>
      </c>
    </row>
    <row r="13097" spans="1:2" x14ac:dyDescent="0.25">
      <c r="A13097" s="1">
        <v>41892.09375</v>
      </c>
      <c r="B13097" s="2">
        <v>19.165739449306177</v>
      </c>
    </row>
    <row r="13098" spans="1:2" x14ac:dyDescent="0.25">
      <c r="A13098" s="1">
        <v>41892.094444444447</v>
      </c>
      <c r="B13098" s="2">
        <v>11.447725559573639</v>
      </c>
    </row>
    <row r="13099" spans="1:2" x14ac:dyDescent="0.25">
      <c r="A13099" s="1">
        <v>41892.095138888886</v>
      </c>
      <c r="B13099" s="2">
        <v>22.919342833528937</v>
      </c>
    </row>
    <row r="13100" spans="1:2" x14ac:dyDescent="0.25">
      <c r="A13100" s="1">
        <v>41892.095833333333</v>
      </c>
      <c r="B13100" s="2">
        <v>27.049635000052028</v>
      </c>
    </row>
    <row r="13101" spans="1:2" x14ac:dyDescent="0.25">
      <c r="A13101" s="1">
        <v>41892.09652777778</v>
      </c>
      <c r="B13101" s="2">
        <v>25.756804789393453</v>
      </c>
    </row>
    <row r="13102" spans="1:2" x14ac:dyDescent="0.25">
      <c r="A13102" s="1">
        <v>41892.097222222219</v>
      </c>
      <c r="B13102" s="2">
        <v>32.81202685070069</v>
      </c>
    </row>
    <row r="13103" spans="1:2" x14ac:dyDescent="0.25">
      <c r="A13103" s="1">
        <v>41892.097916666666</v>
      </c>
      <c r="B13103" s="2">
        <v>26.923206179564296</v>
      </c>
    </row>
    <row r="13104" spans="1:2" x14ac:dyDescent="0.25">
      <c r="A13104" s="1">
        <v>41892.098611111112</v>
      </c>
      <c r="B13104" s="2">
        <v>30.356593556561226</v>
      </c>
    </row>
    <row r="13105" spans="1:2" x14ac:dyDescent="0.25">
      <c r="A13105" s="1">
        <v>41892.099305555559</v>
      </c>
      <c r="B13105" s="2">
        <v>67.245665099272443</v>
      </c>
    </row>
    <row r="13106" spans="1:2" x14ac:dyDescent="0.25">
      <c r="A13106" s="1">
        <v>41892.1</v>
      </c>
      <c r="B13106" s="2">
        <v>14.123739488806313</v>
      </c>
    </row>
    <row r="13107" spans="1:2" x14ac:dyDescent="0.25">
      <c r="A13107" s="1">
        <v>41892.100694444445</v>
      </c>
      <c r="B13107" s="2">
        <v>-10.351249662915263</v>
      </c>
    </row>
    <row r="13108" spans="1:2" x14ac:dyDescent="0.25">
      <c r="A13108" s="1">
        <v>41892.101388888892</v>
      </c>
      <c r="B13108" s="2">
        <v>26.297347594852059</v>
      </c>
    </row>
    <row r="13109" spans="1:2" x14ac:dyDescent="0.25">
      <c r="A13109" s="1">
        <v>41892.102083333331</v>
      </c>
      <c r="B13109" s="2">
        <v>-5.1709757342831528</v>
      </c>
    </row>
    <row r="13110" spans="1:2" x14ac:dyDescent="0.25">
      <c r="A13110" s="1">
        <v>41892.102777777778</v>
      </c>
      <c r="B13110" s="2">
        <v>3.6356944960826088</v>
      </c>
    </row>
    <row r="13111" spans="1:2" x14ac:dyDescent="0.25">
      <c r="A13111" s="1">
        <v>41892.103472222225</v>
      </c>
      <c r="B13111" s="2">
        <v>3.330414557593758</v>
      </c>
    </row>
    <row r="13112" spans="1:2" x14ac:dyDescent="0.25">
      <c r="A13112" s="1">
        <v>41892.104166666664</v>
      </c>
      <c r="B13112" s="2">
        <v>32.241242363386363</v>
      </c>
    </row>
    <row r="13113" spans="1:2" x14ac:dyDescent="0.25">
      <c r="A13113" s="1">
        <v>41892.104861111111</v>
      </c>
      <c r="B13113" s="2">
        <v>33.624117925596266</v>
      </c>
    </row>
    <row r="13114" spans="1:2" x14ac:dyDescent="0.25">
      <c r="A13114" s="1">
        <v>41892.105555555558</v>
      </c>
      <c r="B13114" s="2">
        <v>-19.960269053431208</v>
      </c>
    </row>
    <row r="13115" spans="1:2" x14ac:dyDescent="0.25">
      <c r="A13115" s="1">
        <v>41892.106249999997</v>
      </c>
      <c r="B13115" s="2">
        <v>-13.242770218368484</v>
      </c>
    </row>
    <row r="13116" spans="1:2" x14ac:dyDescent="0.25">
      <c r="A13116" s="1">
        <v>41892.106944444444</v>
      </c>
      <c r="B13116" s="2">
        <v>35.457849669065823</v>
      </c>
    </row>
    <row r="13117" spans="1:2" x14ac:dyDescent="0.25">
      <c r="A13117" s="1">
        <v>41892.107638888891</v>
      </c>
      <c r="B13117" s="2">
        <v>17.00666456151648</v>
      </c>
    </row>
    <row r="13118" spans="1:2" x14ac:dyDescent="0.25">
      <c r="A13118" s="1">
        <v>41892.10833333333</v>
      </c>
      <c r="B13118" s="2">
        <v>-4.4885573392403479</v>
      </c>
    </row>
    <row r="13119" spans="1:2" x14ac:dyDescent="0.25">
      <c r="A13119" s="1">
        <v>41892.109027777777</v>
      </c>
      <c r="B13119" s="2">
        <v>-1.4337057291626478</v>
      </c>
    </row>
    <row r="13120" spans="1:2" x14ac:dyDescent="0.25">
      <c r="A13120" s="1">
        <v>41892.109722222223</v>
      </c>
      <c r="B13120" s="2">
        <v>-18.716741103829129</v>
      </c>
    </row>
    <row r="13121" spans="1:2" x14ac:dyDescent="0.25">
      <c r="A13121" s="1">
        <v>41892.11041666667</v>
      </c>
      <c r="B13121" s="2">
        <v>-16.523907213138106</v>
      </c>
    </row>
    <row r="13122" spans="1:2" x14ac:dyDescent="0.25">
      <c r="A13122" s="1">
        <v>41892.111111111109</v>
      </c>
      <c r="B13122" s="2">
        <v>-23.136592626346463</v>
      </c>
    </row>
    <row r="13123" spans="1:2" x14ac:dyDescent="0.25">
      <c r="A13123" s="1">
        <v>41892.111805555556</v>
      </c>
      <c r="B13123" s="2">
        <v>2.9143392782804463</v>
      </c>
    </row>
    <row r="13124" spans="1:2" x14ac:dyDescent="0.25">
      <c r="A13124" s="1">
        <v>41892.112500000003</v>
      </c>
      <c r="B13124" s="2">
        <v>11.616926165737095</v>
      </c>
    </row>
    <row r="13125" spans="1:2" x14ac:dyDescent="0.25">
      <c r="A13125" s="1">
        <v>41892.113194444442</v>
      </c>
      <c r="B13125" s="2">
        <v>-5.825412847665242</v>
      </c>
    </row>
    <row r="13126" spans="1:2" x14ac:dyDescent="0.25">
      <c r="A13126" s="1">
        <v>41892.113888888889</v>
      </c>
      <c r="B13126" s="2">
        <v>-5.1443972409898686</v>
      </c>
    </row>
    <row r="13127" spans="1:2" x14ac:dyDescent="0.25">
      <c r="A13127" s="1">
        <v>41892.114583333336</v>
      </c>
      <c r="B13127" s="2">
        <v>-4.2608105095549034</v>
      </c>
    </row>
    <row r="13128" spans="1:2" x14ac:dyDescent="0.25">
      <c r="A13128" s="1">
        <v>41892.115277777775</v>
      </c>
      <c r="B13128" s="2">
        <v>-2.1525944867949574</v>
      </c>
    </row>
    <row r="13129" spans="1:2" x14ac:dyDescent="0.25">
      <c r="A13129" s="1">
        <v>41892.115972222222</v>
      </c>
      <c r="B13129" s="2">
        <v>3.5214432304689276</v>
      </c>
    </row>
    <row r="13130" spans="1:2" x14ac:dyDescent="0.25">
      <c r="A13130" s="1">
        <v>41892.116666666669</v>
      </c>
      <c r="B13130" s="2">
        <v>13.91571112592216</v>
      </c>
    </row>
    <row r="13131" spans="1:2" x14ac:dyDescent="0.25">
      <c r="A13131" s="1">
        <v>41892.117361111108</v>
      </c>
      <c r="B13131" s="2">
        <v>-2.405819734164834</v>
      </c>
    </row>
    <row r="13132" spans="1:2" x14ac:dyDescent="0.25">
      <c r="A13132" s="1">
        <v>41892.118055555555</v>
      </c>
      <c r="B13132" s="2">
        <v>-18.062208663527386</v>
      </c>
    </row>
    <row r="13133" spans="1:2" x14ac:dyDescent="0.25">
      <c r="A13133" s="1">
        <v>41892.118750000001</v>
      </c>
      <c r="B13133" s="2">
        <v>-3.5756175397791594</v>
      </c>
    </row>
    <row r="13134" spans="1:2" x14ac:dyDescent="0.25">
      <c r="A13134" s="1">
        <v>41892.119444444441</v>
      </c>
      <c r="B13134" s="2">
        <v>4.944685975885295</v>
      </c>
    </row>
    <row r="13135" spans="1:2" x14ac:dyDescent="0.25">
      <c r="A13135" s="1">
        <v>41892.120138888888</v>
      </c>
      <c r="B13135" s="2">
        <v>-7.1668482659155419</v>
      </c>
    </row>
    <row r="13136" spans="1:2" x14ac:dyDescent="0.25">
      <c r="A13136" s="1">
        <v>41892.120833333334</v>
      </c>
      <c r="B13136" s="2">
        <v>-0.23694058170367499</v>
      </c>
    </row>
    <row r="13137" spans="1:2" x14ac:dyDescent="0.25">
      <c r="A13137" s="1">
        <v>41892.121527777781</v>
      </c>
      <c r="B13137" s="2">
        <v>-5.98660696387548</v>
      </c>
    </row>
    <row r="13138" spans="1:2" x14ac:dyDescent="0.25">
      <c r="A13138" s="1">
        <v>41892.12222222222</v>
      </c>
      <c r="B13138" s="2">
        <v>12.053948344094048</v>
      </c>
    </row>
    <row r="13139" spans="1:2" x14ac:dyDescent="0.25">
      <c r="A13139" s="1">
        <v>41892.122916666667</v>
      </c>
      <c r="B13139" s="2">
        <v>-2.3210066117708874</v>
      </c>
    </row>
    <row r="13140" spans="1:2" x14ac:dyDescent="0.25">
      <c r="A13140" s="1">
        <v>41892.123611111114</v>
      </c>
      <c r="B13140" s="2">
        <v>-12.882183573650643</v>
      </c>
    </row>
    <row r="13141" spans="1:2" x14ac:dyDescent="0.25">
      <c r="A13141" s="1">
        <v>41892.124305555553</v>
      </c>
      <c r="B13141" s="2">
        <v>-19.673729089584835</v>
      </c>
    </row>
    <row r="13142" spans="1:2" x14ac:dyDescent="0.25">
      <c r="A13142" s="1">
        <v>41892.125</v>
      </c>
      <c r="B13142" s="2">
        <v>-14.30342583732175</v>
      </c>
    </row>
    <row r="13143" spans="1:2" x14ac:dyDescent="0.25">
      <c r="A13143" s="1">
        <v>41892.125694444447</v>
      </c>
      <c r="B13143" s="2">
        <v>-30.336571685970799</v>
      </c>
    </row>
    <row r="13144" spans="1:2" x14ac:dyDescent="0.25">
      <c r="A13144" s="1">
        <v>41892.126388888886</v>
      </c>
      <c r="B13144" s="2">
        <v>-47.035708577184899</v>
      </c>
    </row>
    <row r="13145" spans="1:2" x14ac:dyDescent="0.25">
      <c r="A13145" s="1">
        <v>41892.127083333333</v>
      </c>
      <c r="B13145" s="2">
        <v>-22.177984000059464</v>
      </c>
    </row>
    <row r="13146" spans="1:2" x14ac:dyDescent="0.25">
      <c r="A13146" s="1">
        <v>41892.12777777778</v>
      </c>
      <c r="B13146" s="2">
        <v>-33.259714157968361</v>
      </c>
    </row>
    <row r="13147" spans="1:2" x14ac:dyDescent="0.25">
      <c r="A13147" s="1">
        <v>41892.128472222219</v>
      </c>
      <c r="B13147" s="2">
        <v>-34.827236629162748</v>
      </c>
    </row>
    <row r="13148" spans="1:2" x14ac:dyDescent="0.25">
      <c r="A13148" s="1">
        <v>41892.129166666666</v>
      </c>
      <c r="B13148" s="2">
        <v>-36.318053787718235</v>
      </c>
    </row>
    <row r="13149" spans="1:2" x14ac:dyDescent="0.25">
      <c r="A13149" s="1">
        <v>41892.129861111112</v>
      </c>
      <c r="B13149" s="2">
        <v>-51.61201413049227</v>
      </c>
    </row>
    <row r="13150" spans="1:2" x14ac:dyDescent="0.25">
      <c r="A13150" s="1">
        <v>41892.130555555559</v>
      </c>
      <c r="B13150" s="2">
        <v>-52.475127962093879</v>
      </c>
    </row>
    <row r="13151" spans="1:2" x14ac:dyDescent="0.25">
      <c r="A13151" s="1">
        <v>41892.131249999999</v>
      </c>
      <c r="B13151" s="2">
        <v>-48.598828444614384</v>
      </c>
    </row>
    <row r="13152" spans="1:2" x14ac:dyDescent="0.25">
      <c r="A13152" s="1">
        <v>41892.131944444445</v>
      </c>
      <c r="B13152" s="2">
        <v>-51.295254023069475</v>
      </c>
    </row>
    <row r="13153" spans="1:2" x14ac:dyDescent="0.25">
      <c r="A13153" s="1">
        <v>41892.132638888892</v>
      </c>
      <c r="B13153" s="2">
        <v>-72.764956749162721</v>
      </c>
    </row>
    <row r="13154" spans="1:2" x14ac:dyDescent="0.25">
      <c r="A13154" s="1">
        <v>41892.133333333331</v>
      </c>
      <c r="B13154" s="2">
        <v>-58.201733983397325</v>
      </c>
    </row>
    <row r="13155" spans="1:2" x14ac:dyDescent="0.25">
      <c r="A13155" s="1">
        <v>41892.134027777778</v>
      </c>
      <c r="B13155" s="2">
        <v>-69.990141455781611</v>
      </c>
    </row>
    <row r="13156" spans="1:2" x14ac:dyDescent="0.25">
      <c r="A13156" s="1">
        <v>41892.134722222225</v>
      </c>
      <c r="B13156" s="2">
        <v>-64.411979900244233</v>
      </c>
    </row>
    <row r="13157" spans="1:2" x14ac:dyDescent="0.25">
      <c r="A13157" s="1">
        <v>41892.135416666664</v>
      </c>
      <c r="B13157" s="2">
        <v>-70.99875422790744</v>
      </c>
    </row>
    <row r="13158" spans="1:2" x14ac:dyDescent="0.25">
      <c r="A13158" s="1">
        <v>41892.136111111111</v>
      </c>
      <c r="B13158" s="2">
        <v>-61.335988642935988</v>
      </c>
    </row>
    <row r="13159" spans="1:2" x14ac:dyDescent="0.25">
      <c r="A13159" s="1">
        <v>41892.136805555558</v>
      </c>
      <c r="B13159" s="2">
        <v>-17.617339008105773</v>
      </c>
    </row>
    <row r="13160" spans="1:2" x14ac:dyDescent="0.25">
      <c r="A13160" s="1">
        <v>41892.137499999997</v>
      </c>
      <c r="B13160" s="2">
        <v>-42.830387184514741</v>
      </c>
    </row>
    <row r="13161" spans="1:2" x14ac:dyDescent="0.25">
      <c r="A13161" s="1">
        <v>41892.138194444444</v>
      </c>
      <c r="B13161" s="2">
        <v>-62.983184426614507</v>
      </c>
    </row>
    <row r="13162" spans="1:2" x14ac:dyDescent="0.25">
      <c r="A13162" s="1">
        <v>41892.138888888891</v>
      </c>
      <c r="B13162" s="2">
        <v>-68.830407009554136</v>
      </c>
    </row>
    <row r="13163" spans="1:2" x14ac:dyDescent="0.25">
      <c r="A13163" s="1">
        <v>41892.13958333333</v>
      </c>
      <c r="B13163" s="2">
        <v>-86.894461482670152</v>
      </c>
    </row>
    <row r="13164" spans="1:2" x14ac:dyDescent="0.25">
      <c r="A13164" s="1">
        <v>41892.140277777777</v>
      </c>
      <c r="B13164" s="2">
        <v>-86.076586427165111</v>
      </c>
    </row>
    <row r="13165" spans="1:2" x14ac:dyDescent="0.25">
      <c r="A13165" s="1">
        <v>41892.140972222223</v>
      </c>
      <c r="B13165" s="2">
        <v>-61.68416543348382</v>
      </c>
    </row>
    <row r="13166" spans="1:2" x14ac:dyDescent="0.25">
      <c r="A13166" s="1">
        <v>41892.14166666667</v>
      </c>
      <c r="B13166" s="2">
        <v>-42.086987246978488</v>
      </c>
    </row>
    <row r="13167" spans="1:2" x14ac:dyDescent="0.25">
      <c r="A13167" s="1">
        <v>41892.142361111109</v>
      </c>
      <c r="B13167" s="2">
        <v>-0.8011318565783464</v>
      </c>
    </row>
    <row r="13168" spans="1:2" x14ac:dyDescent="0.25">
      <c r="A13168" s="1">
        <v>41892.143055555556</v>
      </c>
      <c r="B13168" s="2">
        <v>-14.047568337546787</v>
      </c>
    </row>
    <row r="13169" spans="1:2" x14ac:dyDescent="0.25">
      <c r="A13169" s="1">
        <v>41892.143750000003</v>
      </c>
      <c r="B13169" s="2">
        <v>-34.403253848117792</v>
      </c>
    </row>
    <row r="13170" spans="1:2" x14ac:dyDescent="0.25">
      <c r="A13170" s="1">
        <v>41892.144444444442</v>
      </c>
      <c r="B13170" s="2">
        <v>-32.280508618985671</v>
      </c>
    </row>
    <row r="13171" spans="1:2" x14ac:dyDescent="0.25">
      <c r="A13171" s="1">
        <v>41892.145138888889</v>
      </c>
      <c r="B13171" s="2">
        <v>-44.247245777731102</v>
      </c>
    </row>
    <row r="13172" spans="1:2" x14ac:dyDescent="0.25">
      <c r="A13172" s="1">
        <v>41892.145833333336</v>
      </c>
      <c r="B13172" s="2">
        <v>-26.738483989579983</v>
      </c>
    </row>
    <row r="13173" spans="1:2" x14ac:dyDescent="0.25">
      <c r="A13173" s="1">
        <v>41892.146527777775</v>
      </c>
      <c r="B13173" s="2">
        <v>-12.938415236768924</v>
      </c>
    </row>
    <row r="13174" spans="1:2" x14ac:dyDescent="0.25">
      <c r="A13174" s="1">
        <v>41892.147222222222</v>
      </c>
      <c r="B13174" s="2">
        <v>31.504911718055762</v>
      </c>
    </row>
    <row r="13175" spans="1:2" x14ac:dyDescent="0.25">
      <c r="A13175" s="1">
        <v>41892.147916666669</v>
      </c>
      <c r="B13175" s="2">
        <v>55.637789187071029</v>
      </c>
    </row>
    <row r="13176" spans="1:2" x14ac:dyDescent="0.25">
      <c r="A13176" s="1">
        <v>41892.148611111108</v>
      </c>
      <c r="B13176" s="2">
        <v>17.830258046104671</v>
      </c>
    </row>
    <row r="13177" spans="1:2" x14ac:dyDescent="0.25">
      <c r="A13177" s="1">
        <v>41892.149305555555</v>
      </c>
      <c r="B13177" s="2">
        <v>17.559375440248306</v>
      </c>
    </row>
    <row r="13178" spans="1:2" x14ac:dyDescent="0.25">
      <c r="A13178" s="1">
        <v>41892.15</v>
      </c>
      <c r="B13178" s="2">
        <v>12.488406393772069</v>
      </c>
    </row>
    <row r="13179" spans="1:2" x14ac:dyDescent="0.25">
      <c r="A13179" s="1">
        <v>41892.150694444441</v>
      </c>
      <c r="B13179" s="2">
        <v>7.8835995680507036</v>
      </c>
    </row>
    <row r="13180" spans="1:2" x14ac:dyDescent="0.25">
      <c r="A13180" s="1">
        <v>41892.151388888888</v>
      </c>
      <c r="B13180" s="2">
        <v>17.031236841186182</v>
      </c>
    </row>
    <row r="13181" spans="1:2" x14ac:dyDescent="0.25">
      <c r="A13181" s="1">
        <v>41892.152083333334</v>
      </c>
      <c r="B13181" s="2">
        <v>52.566032888127182</v>
      </c>
    </row>
    <row r="13182" spans="1:2" x14ac:dyDescent="0.25">
      <c r="A13182" s="1">
        <v>41892.152777777781</v>
      </c>
      <c r="B13182" s="2">
        <v>56.228096271954321</v>
      </c>
    </row>
    <row r="13183" spans="1:2" x14ac:dyDescent="0.25">
      <c r="A13183" s="1">
        <v>41892.15347222222</v>
      </c>
      <c r="B13183" s="2">
        <v>50.08961705327674</v>
      </c>
    </row>
    <row r="13184" spans="1:2" x14ac:dyDescent="0.25">
      <c r="A13184" s="1">
        <v>41892.154166666667</v>
      </c>
      <c r="B13184" s="2">
        <v>44.74654491190158</v>
      </c>
    </row>
    <row r="13185" spans="1:2" x14ac:dyDescent="0.25">
      <c r="A13185" s="1">
        <v>41892.154861111114</v>
      </c>
      <c r="B13185" s="2">
        <v>42.138667742322042</v>
      </c>
    </row>
    <row r="13186" spans="1:2" x14ac:dyDescent="0.25">
      <c r="A13186" s="1">
        <v>41892.155555555553</v>
      </c>
      <c r="B13186" s="2">
        <v>59.502555444970497</v>
      </c>
    </row>
    <row r="13187" spans="1:2" x14ac:dyDescent="0.25">
      <c r="A13187" s="1">
        <v>41892.15625</v>
      </c>
      <c r="B13187" s="2">
        <v>31.619112765810375</v>
      </c>
    </row>
    <row r="13188" spans="1:2" x14ac:dyDescent="0.25">
      <c r="A13188" s="1">
        <v>41892.156944444447</v>
      </c>
      <c r="B13188" s="2">
        <v>12.441870178597068</v>
      </c>
    </row>
    <row r="13189" spans="1:2" x14ac:dyDescent="0.25">
      <c r="A13189" s="1">
        <v>41892.157638888886</v>
      </c>
      <c r="B13189" s="2">
        <v>15.802461463134872</v>
      </c>
    </row>
    <row r="13190" spans="1:2" x14ac:dyDescent="0.25">
      <c r="A13190" s="1">
        <v>41892.158333333333</v>
      </c>
      <c r="B13190" s="2">
        <v>13.930340778647709</v>
      </c>
    </row>
    <row r="13191" spans="1:2" x14ac:dyDescent="0.25">
      <c r="A13191" s="1">
        <v>41892.15902777778</v>
      </c>
      <c r="B13191" s="2">
        <v>10.252352466564723</v>
      </c>
    </row>
    <row r="13192" spans="1:2" x14ac:dyDescent="0.25">
      <c r="A13192" s="1">
        <v>41892.159722222219</v>
      </c>
      <c r="B13192" s="2">
        <v>23.570893844079787</v>
      </c>
    </row>
    <row r="13193" spans="1:2" x14ac:dyDescent="0.25">
      <c r="A13193" s="1">
        <v>41892.160416666666</v>
      </c>
      <c r="B13193" s="2">
        <v>46.080185938019227</v>
      </c>
    </row>
    <row r="13194" spans="1:2" x14ac:dyDescent="0.25">
      <c r="A13194" s="1">
        <v>41892.161111111112</v>
      </c>
      <c r="B13194" s="2">
        <v>50.413948369080508</v>
      </c>
    </row>
    <row r="13195" spans="1:2" x14ac:dyDescent="0.25">
      <c r="A13195" s="1">
        <v>41892.161805555559</v>
      </c>
      <c r="B13195" s="2">
        <v>60.242521433376048</v>
      </c>
    </row>
    <row r="13196" spans="1:2" x14ac:dyDescent="0.25">
      <c r="A13196" s="1">
        <v>41892.162499999999</v>
      </c>
      <c r="B13196" s="2">
        <v>69.732880465351627</v>
      </c>
    </row>
    <row r="13197" spans="1:2" x14ac:dyDescent="0.25">
      <c r="A13197" s="1">
        <v>41892.163194444445</v>
      </c>
      <c r="B13197" s="2">
        <v>66.682745334644764</v>
      </c>
    </row>
    <row r="13198" spans="1:2" x14ac:dyDescent="0.25">
      <c r="A13198" s="1">
        <v>41892.163888888892</v>
      </c>
      <c r="B13198" s="2">
        <v>66.607901131934099</v>
      </c>
    </row>
    <row r="13199" spans="1:2" x14ac:dyDescent="0.25">
      <c r="A13199" s="1">
        <v>41892.164583333331</v>
      </c>
      <c r="B13199" s="2">
        <v>87.263857514883668</v>
      </c>
    </row>
    <row r="13200" spans="1:2" x14ac:dyDescent="0.25">
      <c r="A13200" s="1">
        <v>41892.165277777778</v>
      </c>
      <c r="B13200" s="2">
        <v>69.067261393209137</v>
      </c>
    </row>
    <row r="13201" spans="1:2" x14ac:dyDescent="0.25">
      <c r="A13201" s="1">
        <v>41892.165972222225</v>
      </c>
      <c r="B13201" s="2">
        <v>75.595363731676485</v>
      </c>
    </row>
    <row r="13202" spans="1:2" x14ac:dyDescent="0.25">
      <c r="A13202" s="1">
        <v>41892.166666666664</v>
      </c>
      <c r="B13202" s="2">
        <v>73.154619843807694</v>
      </c>
    </row>
    <row r="13203" spans="1:2" x14ac:dyDescent="0.25">
      <c r="A13203" s="1">
        <v>41892.167361111111</v>
      </c>
      <c r="B13203" s="2">
        <v>57.391734403183605</v>
      </c>
    </row>
    <row r="13204" spans="1:2" x14ac:dyDescent="0.25">
      <c r="A13204" s="1">
        <v>41892.168055555558</v>
      </c>
      <c r="B13204" s="2">
        <v>49.08851836522517</v>
      </c>
    </row>
    <row r="13205" spans="1:2" x14ac:dyDescent="0.25">
      <c r="A13205" s="1">
        <v>41892.168749999997</v>
      </c>
      <c r="B13205" s="2">
        <v>73.135485892557583</v>
      </c>
    </row>
    <row r="13206" spans="1:2" x14ac:dyDescent="0.25">
      <c r="A13206" s="1">
        <v>41892.169444444444</v>
      </c>
      <c r="B13206" s="2">
        <v>100.35528172689374</v>
      </c>
    </row>
    <row r="13207" spans="1:2" x14ac:dyDescent="0.25">
      <c r="A13207" s="1">
        <v>41892.170138888891</v>
      </c>
      <c r="B13207" s="2">
        <v>63.686002859692479</v>
      </c>
    </row>
    <row r="13208" spans="1:2" x14ac:dyDescent="0.25">
      <c r="A13208" s="1">
        <v>41892.17083333333</v>
      </c>
      <c r="B13208" s="2">
        <v>42.857848108733982</v>
      </c>
    </row>
    <row r="13209" spans="1:2" x14ac:dyDescent="0.25">
      <c r="A13209" s="1">
        <v>41892.171527777777</v>
      </c>
      <c r="B13209" s="2">
        <v>54.127047984407788</v>
      </c>
    </row>
    <row r="13210" spans="1:2" x14ac:dyDescent="0.25">
      <c r="A13210" s="1">
        <v>41892.172222222223</v>
      </c>
      <c r="B13210" s="2">
        <v>46.111176824829698</v>
      </c>
    </row>
    <row r="13211" spans="1:2" x14ac:dyDescent="0.25">
      <c r="A13211" s="1">
        <v>41892.17291666667</v>
      </c>
      <c r="B13211" s="2">
        <v>66.509812265649089</v>
      </c>
    </row>
    <row r="13212" spans="1:2" x14ac:dyDescent="0.25">
      <c r="A13212" s="1">
        <v>41892.173611111109</v>
      </c>
      <c r="B13212" s="2">
        <v>51.563719640932199</v>
      </c>
    </row>
    <row r="13213" spans="1:2" x14ac:dyDescent="0.25">
      <c r="A13213" s="1">
        <v>41892.174305555556</v>
      </c>
      <c r="B13213" s="2">
        <v>52.89159387282028</v>
      </c>
    </row>
    <row r="13214" spans="1:2" x14ac:dyDescent="0.25">
      <c r="A13214" s="1">
        <v>41892.175000000003</v>
      </c>
      <c r="B13214" s="2">
        <v>25.672771454715498</v>
      </c>
    </row>
    <row r="13215" spans="1:2" x14ac:dyDescent="0.25">
      <c r="A13215" s="1">
        <v>41892.175694444442</v>
      </c>
      <c r="B13215" s="2">
        <v>25.524428531704569</v>
      </c>
    </row>
    <row r="13216" spans="1:2" x14ac:dyDescent="0.25">
      <c r="A13216" s="1">
        <v>41892.176388888889</v>
      </c>
      <c r="B13216" s="2">
        <v>20.633570354984354</v>
      </c>
    </row>
    <row r="13217" spans="1:2" x14ac:dyDescent="0.25">
      <c r="A13217" s="1">
        <v>41892.177083333336</v>
      </c>
      <c r="B13217" s="2">
        <v>15.482719124722159</v>
      </c>
    </row>
    <row r="13218" spans="1:2" x14ac:dyDescent="0.25">
      <c r="A13218" s="1">
        <v>41892.177777777775</v>
      </c>
      <c r="B13218" s="2">
        <v>28.019543228261561</v>
      </c>
    </row>
    <row r="13219" spans="1:2" x14ac:dyDescent="0.25">
      <c r="A13219" s="1">
        <v>41892.178472222222</v>
      </c>
      <c r="B13219" s="2">
        <v>18.897939669880241</v>
      </c>
    </row>
    <row r="13220" spans="1:2" x14ac:dyDescent="0.25">
      <c r="A13220" s="1">
        <v>41892.179166666669</v>
      </c>
      <c r="B13220" s="2">
        <v>21.263635442571346</v>
      </c>
    </row>
    <row r="13221" spans="1:2" x14ac:dyDescent="0.25">
      <c r="A13221" s="1">
        <v>41892.179861111108</v>
      </c>
      <c r="B13221" s="2">
        <v>3.6736326492905693</v>
      </c>
    </row>
    <row r="13222" spans="1:2" x14ac:dyDescent="0.25">
      <c r="A13222" s="1">
        <v>41892.180555555555</v>
      </c>
      <c r="B13222" s="2">
        <v>-4.0844338860619853</v>
      </c>
    </row>
    <row r="13223" spans="1:2" x14ac:dyDescent="0.25">
      <c r="A13223" s="1">
        <v>41892.181250000001</v>
      </c>
      <c r="B13223" s="2">
        <v>-20.777010151489716</v>
      </c>
    </row>
    <row r="13224" spans="1:2" x14ac:dyDescent="0.25">
      <c r="A13224" s="1">
        <v>41892.181944444441</v>
      </c>
      <c r="B13224" s="2">
        <v>-3.9171998954123408</v>
      </c>
    </row>
    <row r="13225" spans="1:2" x14ac:dyDescent="0.25">
      <c r="A13225" s="1">
        <v>41892.182638888888</v>
      </c>
      <c r="B13225" s="2">
        <v>-3.0562151215443008</v>
      </c>
    </row>
    <row r="13226" spans="1:2" x14ac:dyDescent="0.25">
      <c r="A13226" s="1">
        <v>41892.183333333334</v>
      </c>
      <c r="B13226" s="2">
        <v>-6.767030168177735</v>
      </c>
    </row>
    <row r="13227" spans="1:2" x14ac:dyDescent="0.25">
      <c r="A13227" s="1">
        <v>41892.184027777781</v>
      </c>
      <c r="B13227" s="2">
        <v>-32.161011605388438</v>
      </c>
    </row>
    <row r="13228" spans="1:2" x14ac:dyDescent="0.25">
      <c r="A13228" s="1">
        <v>41892.18472222222</v>
      </c>
      <c r="B13228" s="2">
        <v>-24.411268946079751</v>
      </c>
    </row>
    <row r="13229" spans="1:2" x14ac:dyDescent="0.25">
      <c r="A13229" s="1">
        <v>41892.185416666667</v>
      </c>
      <c r="B13229" s="2">
        <v>-39.032870157983659</v>
      </c>
    </row>
    <row r="13230" spans="1:2" x14ac:dyDescent="0.25">
      <c r="A13230" s="1">
        <v>41892.186111111114</v>
      </c>
      <c r="B13230" s="2">
        <v>-47.464525073726932</v>
      </c>
    </row>
    <row r="13231" spans="1:2" x14ac:dyDescent="0.25">
      <c r="A13231" s="1">
        <v>41892.186805555553</v>
      </c>
      <c r="B13231" s="2">
        <v>-36.035977139871584</v>
      </c>
    </row>
    <row r="13232" spans="1:2" x14ac:dyDescent="0.25">
      <c r="A13232" s="1">
        <v>41892.1875</v>
      </c>
      <c r="B13232" s="2">
        <v>-37.614692006299933</v>
      </c>
    </row>
    <row r="13233" spans="1:2" x14ac:dyDescent="0.25">
      <c r="A13233" s="1">
        <v>41892.188194444447</v>
      </c>
      <c r="B13233" s="2">
        <v>-47.191492814800583</v>
      </c>
    </row>
    <row r="13234" spans="1:2" x14ac:dyDescent="0.25">
      <c r="A13234" s="1">
        <v>41892.188888888886</v>
      </c>
      <c r="B13234" s="2">
        <v>-34.704220102368467</v>
      </c>
    </row>
    <row r="13235" spans="1:2" x14ac:dyDescent="0.25">
      <c r="A13235" s="1">
        <v>41892.189583333333</v>
      </c>
      <c r="B13235" s="2">
        <v>-14.32559086917948</v>
      </c>
    </row>
    <row r="13236" spans="1:2" x14ac:dyDescent="0.25">
      <c r="A13236" s="1">
        <v>41892.19027777778</v>
      </c>
      <c r="B13236" s="2">
        <v>-39.865424915840656</v>
      </c>
    </row>
    <row r="13237" spans="1:2" x14ac:dyDescent="0.25">
      <c r="A13237" s="1">
        <v>41892.190972222219</v>
      </c>
      <c r="B13237" s="2">
        <v>-46.361214712151558</v>
      </c>
    </row>
    <row r="13238" spans="1:2" x14ac:dyDescent="0.25">
      <c r="A13238" s="1">
        <v>41892.191666666666</v>
      </c>
      <c r="B13238" s="2">
        <v>-48.686334612510592</v>
      </c>
    </row>
    <row r="13239" spans="1:2" x14ac:dyDescent="0.25">
      <c r="A13239" s="1">
        <v>41892.192361111112</v>
      </c>
      <c r="B13239" s="2">
        <v>-47.516844955761918</v>
      </c>
    </row>
    <row r="13240" spans="1:2" x14ac:dyDescent="0.25">
      <c r="A13240" s="1">
        <v>41892.193055555559</v>
      </c>
      <c r="B13240" s="2">
        <v>-59.950090098818571</v>
      </c>
    </row>
    <row r="13241" spans="1:2" x14ac:dyDescent="0.25">
      <c r="A13241" s="1">
        <v>41892.193749999999</v>
      </c>
      <c r="B13241" s="2">
        <v>-59.34675672389276</v>
      </c>
    </row>
    <row r="13242" spans="1:2" x14ac:dyDescent="0.25">
      <c r="A13242" s="1">
        <v>41892.194444444445</v>
      </c>
      <c r="B13242" s="2">
        <v>-33.018294736416038</v>
      </c>
    </row>
    <row r="13243" spans="1:2" x14ac:dyDescent="0.25">
      <c r="A13243" s="1">
        <v>41892.195138888892</v>
      </c>
      <c r="B13243" s="2">
        <v>-28.360157644741413</v>
      </c>
    </row>
    <row r="13244" spans="1:2" x14ac:dyDescent="0.25">
      <c r="A13244" s="1">
        <v>41892.195833333331</v>
      </c>
      <c r="B13244" s="2">
        <v>-31.034915989190146</v>
      </c>
    </row>
    <row r="13245" spans="1:2" x14ac:dyDescent="0.25">
      <c r="A13245" s="1">
        <v>41892.196527777778</v>
      </c>
      <c r="B13245" s="2">
        <v>-31.658750999948825</v>
      </c>
    </row>
    <row r="13246" spans="1:2" x14ac:dyDescent="0.25">
      <c r="A13246" s="1">
        <v>41892.197222222225</v>
      </c>
      <c r="B13246" s="2">
        <v>-6.5085375861167751</v>
      </c>
    </row>
    <row r="13247" spans="1:2" x14ac:dyDescent="0.25">
      <c r="A13247" s="1">
        <v>41892.197916666664</v>
      </c>
      <c r="B13247" s="2">
        <v>-28.067144478703753</v>
      </c>
    </row>
    <row r="13248" spans="1:2" x14ac:dyDescent="0.25">
      <c r="A13248" s="1">
        <v>41892.198611111111</v>
      </c>
      <c r="B13248" s="2">
        <v>-18.111585183442124</v>
      </c>
    </row>
    <row r="13249" spans="1:2" x14ac:dyDescent="0.25">
      <c r="A13249" s="1">
        <v>41892.199305555558</v>
      </c>
      <c r="B13249" s="2">
        <v>-22.044586643050813</v>
      </c>
    </row>
    <row r="13250" spans="1:2" x14ac:dyDescent="0.25">
      <c r="A13250" s="1">
        <v>41892.199999999997</v>
      </c>
      <c r="B13250" s="2">
        <v>-38.947303219222519</v>
      </c>
    </row>
    <row r="13251" spans="1:2" x14ac:dyDescent="0.25">
      <c r="A13251" s="1">
        <v>41892.200694444444</v>
      </c>
      <c r="B13251" s="2">
        <v>-4.0465601464376961</v>
      </c>
    </row>
    <row r="13252" spans="1:2" x14ac:dyDescent="0.25">
      <c r="A13252" s="1">
        <v>41892.201388888891</v>
      </c>
      <c r="B13252" s="2">
        <v>-26.531308386789171</v>
      </c>
    </row>
    <row r="13253" spans="1:2" x14ac:dyDescent="0.25">
      <c r="A13253" s="1">
        <v>41892.20208333333</v>
      </c>
      <c r="B13253" s="2">
        <v>-3.1937564058819286</v>
      </c>
    </row>
    <row r="13254" spans="1:2" x14ac:dyDescent="0.25">
      <c r="A13254" s="1">
        <v>41892.202777777777</v>
      </c>
      <c r="B13254" s="2">
        <v>-10.668368833071751</v>
      </c>
    </row>
    <row r="13255" spans="1:2" x14ac:dyDescent="0.25">
      <c r="A13255" s="1">
        <v>41892.203472222223</v>
      </c>
      <c r="B13255" s="2">
        <v>-20.982496585438398</v>
      </c>
    </row>
    <row r="13256" spans="1:2" x14ac:dyDescent="0.25">
      <c r="A13256" s="1">
        <v>41892.20416666667</v>
      </c>
      <c r="B13256" s="2">
        <v>-4.5191586487810129</v>
      </c>
    </row>
    <row r="13257" spans="1:2" x14ac:dyDescent="0.25">
      <c r="A13257" s="1">
        <v>41892.204861111109</v>
      </c>
      <c r="B13257" s="2">
        <v>-3.4510646327493304</v>
      </c>
    </row>
    <row r="13258" spans="1:2" x14ac:dyDescent="0.25">
      <c r="A13258" s="1">
        <v>41892.205555555556</v>
      </c>
      <c r="B13258" s="2">
        <v>-28.472913239060532</v>
      </c>
    </row>
    <row r="13259" spans="1:2" x14ac:dyDescent="0.25">
      <c r="A13259" s="1">
        <v>41892.206250000003</v>
      </c>
      <c r="B13259" s="2">
        <v>-18.564936790168336</v>
      </c>
    </row>
    <row r="13260" spans="1:2" x14ac:dyDescent="0.25">
      <c r="A13260" s="1">
        <v>41892.206944444442</v>
      </c>
      <c r="B13260" s="2">
        <v>-5.2717139223419505</v>
      </c>
    </row>
    <row r="13261" spans="1:2" x14ac:dyDescent="0.25">
      <c r="A13261" s="1">
        <v>41892.207638888889</v>
      </c>
      <c r="B13261" s="2">
        <v>1.4420141410157157</v>
      </c>
    </row>
    <row r="13262" spans="1:2" x14ac:dyDescent="0.25">
      <c r="A13262" s="1">
        <v>41892.208333333336</v>
      </c>
      <c r="B13262" s="2">
        <v>-26.387337167292571</v>
      </c>
    </row>
    <row r="13263" spans="1:2" x14ac:dyDescent="0.25">
      <c r="A13263" s="1">
        <v>41892.209027777775</v>
      </c>
      <c r="B13263" s="2">
        <v>-39.584145613499274</v>
      </c>
    </row>
    <row r="13264" spans="1:2" x14ac:dyDescent="0.25">
      <c r="A13264" s="1">
        <v>41892.209722222222</v>
      </c>
      <c r="B13264" s="2">
        <v>-51.391167616376578</v>
      </c>
    </row>
    <row r="13265" spans="1:2" x14ac:dyDescent="0.25">
      <c r="A13265" s="1">
        <v>41892.210416666669</v>
      </c>
      <c r="B13265" s="2">
        <v>-51.898935803518789</v>
      </c>
    </row>
    <row r="13266" spans="1:2" x14ac:dyDescent="0.25">
      <c r="A13266" s="1">
        <v>41892.211111111108</v>
      </c>
      <c r="B13266" s="2">
        <v>-27.931252880012227</v>
      </c>
    </row>
    <row r="13267" spans="1:2" x14ac:dyDescent="0.25">
      <c r="A13267" s="1">
        <v>41892.211805555555</v>
      </c>
      <c r="B13267" s="2">
        <v>-19.408848357554721</v>
      </c>
    </row>
    <row r="13268" spans="1:2" x14ac:dyDescent="0.25">
      <c r="A13268" s="1">
        <v>41892.212500000001</v>
      </c>
      <c r="B13268" s="2">
        <v>-54.305680595132678</v>
      </c>
    </row>
    <row r="13269" spans="1:2" x14ac:dyDescent="0.25">
      <c r="A13269" s="1">
        <v>41892.213194444441</v>
      </c>
      <c r="B13269" s="2">
        <v>-56.429502337407513</v>
      </c>
    </row>
    <row r="13270" spans="1:2" x14ac:dyDescent="0.25">
      <c r="A13270" s="1">
        <v>41892.213888888888</v>
      </c>
      <c r="B13270" s="2">
        <v>-37.762971167104361</v>
      </c>
    </row>
    <row r="13271" spans="1:2" x14ac:dyDescent="0.25">
      <c r="A13271" s="1">
        <v>41892.214583333334</v>
      </c>
      <c r="B13271" s="2">
        <v>-32.883056248501816</v>
      </c>
    </row>
    <row r="13272" spans="1:2" x14ac:dyDescent="0.25">
      <c r="A13272" s="1">
        <v>41892.215277777781</v>
      </c>
      <c r="B13272" s="2">
        <v>-60.458227059435252</v>
      </c>
    </row>
    <row r="13273" spans="1:2" x14ac:dyDescent="0.25">
      <c r="A13273" s="1">
        <v>41892.21597222222</v>
      </c>
      <c r="B13273" s="2">
        <v>-65.142149811466027</v>
      </c>
    </row>
    <row r="13274" spans="1:2" x14ac:dyDescent="0.25">
      <c r="A13274" s="1">
        <v>41892.216666666667</v>
      </c>
      <c r="B13274" s="2">
        <v>-56.567417643822651</v>
      </c>
    </row>
    <row r="13275" spans="1:2" x14ac:dyDescent="0.25">
      <c r="A13275" s="1">
        <v>41892.217361111114</v>
      </c>
      <c r="B13275" s="2">
        <v>-54.174133974790067</v>
      </c>
    </row>
    <row r="13276" spans="1:2" x14ac:dyDescent="0.25">
      <c r="A13276" s="1">
        <v>41892.218055555553</v>
      </c>
      <c r="B13276" s="2">
        <v>-74.530118084706672</v>
      </c>
    </row>
    <row r="13277" spans="1:2" x14ac:dyDescent="0.25">
      <c r="A13277" s="1">
        <v>41892.21875</v>
      </c>
      <c r="B13277" s="2">
        <v>-97.851042091553481</v>
      </c>
    </row>
    <row r="13278" spans="1:2" x14ac:dyDescent="0.25">
      <c r="A13278" s="1">
        <v>41892.219444444447</v>
      </c>
      <c r="B13278" s="2">
        <v>-81.359863464846669</v>
      </c>
    </row>
    <row r="13279" spans="1:2" x14ac:dyDescent="0.25">
      <c r="A13279" s="1">
        <v>41892.220138888886</v>
      </c>
      <c r="B13279" s="2">
        <v>-101.21864537641135</v>
      </c>
    </row>
    <row r="13280" spans="1:2" x14ac:dyDescent="0.25">
      <c r="A13280" s="1">
        <v>41892.220833333333</v>
      </c>
      <c r="B13280" s="2">
        <v>-97.581722473574331</v>
      </c>
    </row>
    <row r="13281" spans="1:2" x14ac:dyDescent="0.25">
      <c r="A13281" s="1">
        <v>41892.22152777778</v>
      </c>
      <c r="B13281" s="2">
        <v>-94.881531945555864</v>
      </c>
    </row>
    <row r="13282" spans="1:2" x14ac:dyDescent="0.25">
      <c r="A13282" s="1">
        <v>41892.222222222219</v>
      </c>
      <c r="B13282" s="2">
        <v>-109.09024294509631</v>
      </c>
    </row>
    <row r="13283" spans="1:2" x14ac:dyDescent="0.25">
      <c r="A13283" s="1">
        <v>41892.222916666666</v>
      </c>
      <c r="B13283" s="2">
        <v>-90.2577268794373</v>
      </c>
    </row>
    <row r="13284" spans="1:2" x14ac:dyDescent="0.25">
      <c r="A13284" s="1">
        <v>41892.223611111112</v>
      </c>
      <c r="B13284" s="2">
        <v>-83.981907357913826</v>
      </c>
    </row>
    <row r="13285" spans="1:2" x14ac:dyDescent="0.25">
      <c r="A13285" s="1">
        <v>41892.224305555559</v>
      </c>
      <c r="B13285" s="2">
        <v>-91.773234280600448</v>
      </c>
    </row>
    <row r="13286" spans="1:2" x14ac:dyDescent="0.25">
      <c r="A13286" s="1">
        <v>41892.224999999999</v>
      </c>
      <c r="B13286" s="2">
        <v>-68.819184845191188</v>
      </c>
    </row>
    <row r="13287" spans="1:2" x14ac:dyDescent="0.25">
      <c r="A13287" s="1">
        <v>41892.225694444445</v>
      </c>
      <c r="B13287" s="2">
        <v>-77.95988982583124</v>
      </c>
    </row>
    <row r="13288" spans="1:2" x14ac:dyDescent="0.25">
      <c r="A13288" s="1">
        <v>41892.226388888892</v>
      </c>
      <c r="B13288" s="2">
        <v>-79.566257995460177</v>
      </c>
    </row>
    <row r="13289" spans="1:2" x14ac:dyDescent="0.25">
      <c r="A13289" s="1">
        <v>41892.227083333331</v>
      </c>
      <c r="B13289" s="2">
        <v>-78.194895505295918</v>
      </c>
    </row>
    <row r="13290" spans="1:2" x14ac:dyDescent="0.25">
      <c r="A13290" s="1">
        <v>41892.227777777778</v>
      </c>
      <c r="B13290" s="2">
        <v>-81.587823968912318</v>
      </c>
    </row>
    <row r="13291" spans="1:2" x14ac:dyDescent="0.25">
      <c r="A13291" s="1">
        <v>41892.228472222225</v>
      </c>
      <c r="B13291" s="2">
        <v>-79.080432495069303</v>
      </c>
    </row>
    <row r="13292" spans="1:2" x14ac:dyDescent="0.25">
      <c r="A13292" s="1">
        <v>41892.229166666664</v>
      </c>
      <c r="B13292" s="2">
        <v>-72.332172656219342</v>
      </c>
    </row>
    <row r="13293" spans="1:2" x14ac:dyDescent="0.25">
      <c r="A13293" s="1">
        <v>41892.229861111111</v>
      </c>
      <c r="B13293" s="2">
        <v>-58.938461982393832</v>
      </c>
    </row>
    <row r="13294" spans="1:2" x14ac:dyDescent="0.25">
      <c r="A13294" s="1">
        <v>41892.230555555558</v>
      </c>
      <c r="B13294" s="2">
        <v>-32.85260682886728</v>
      </c>
    </row>
    <row r="13295" spans="1:2" x14ac:dyDescent="0.25">
      <c r="A13295" s="1">
        <v>41892.231249999997</v>
      </c>
      <c r="B13295" s="2">
        <v>-12.14856478121704</v>
      </c>
    </row>
    <row r="13296" spans="1:2" x14ac:dyDescent="0.25">
      <c r="A13296" s="1">
        <v>41892.231944444444</v>
      </c>
      <c r="B13296" s="2">
        <v>1.4251648807847233</v>
      </c>
    </row>
    <row r="13297" spans="1:2" x14ac:dyDescent="0.25">
      <c r="A13297" s="1">
        <v>41892.232638888891</v>
      </c>
      <c r="B13297" s="2">
        <v>-35.283926965792972</v>
      </c>
    </row>
    <row r="13298" spans="1:2" x14ac:dyDescent="0.25">
      <c r="A13298" s="1">
        <v>41892.23333333333</v>
      </c>
      <c r="B13298" s="2">
        <v>-39.590011278788246</v>
      </c>
    </row>
    <row r="13299" spans="1:2" x14ac:dyDescent="0.25">
      <c r="A13299" s="1">
        <v>41892.234027777777</v>
      </c>
      <c r="B13299" s="2">
        <v>-28.61349960743561</v>
      </c>
    </row>
    <row r="13300" spans="1:2" x14ac:dyDescent="0.25">
      <c r="A13300" s="1">
        <v>41892.234722222223</v>
      </c>
      <c r="B13300" s="2">
        <v>-67.842938264914366</v>
      </c>
    </row>
    <row r="13301" spans="1:2" x14ac:dyDescent="0.25">
      <c r="A13301" s="1">
        <v>41892.23541666667</v>
      </c>
      <c r="B13301" s="2">
        <v>-86.398633287360042</v>
      </c>
    </row>
    <row r="13302" spans="1:2" x14ac:dyDescent="0.25">
      <c r="A13302" s="1">
        <v>41892.236111111109</v>
      </c>
      <c r="B13302" s="2">
        <v>-51.90085033701228</v>
      </c>
    </row>
    <row r="13303" spans="1:2" x14ac:dyDescent="0.25">
      <c r="A13303" s="1">
        <v>41892.236805555556</v>
      </c>
      <c r="B13303" s="2">
        <v>-66.779107093713051</v>
      </c>
    </row>
    <row r="13304" spans="1:2" x14ac:dyDescent="0.25">
      <c r="A13304" s="1">
        <v>41892.237500000003</v>
      </c>
      <c r="B13304" s="2">
        <v>-108.06010405896426</v>
      </c>
    </row>
    <row r="13305" spans="1:2" x14ac:dyDescent="0.25">
      <c r="A13305" s="1">
        <v>41892.238194444442</v>
      </c>
      <c r="B13305" s="2">
        <v>-74.92952133315363</v>
      </c>
    </row>
    <row r="13306" spans="1:2" x14ac:dyDescent="0.25">
      <c r="A13306" s="1">
        <v>41892.238888888889</v>
      </c>
      <c r="B13306" s="2">
        <v>-20.481050100265325</v>
      </c>
    </row>
    <row r="13307" spans="1:2" x14ac:dyDescent="0.25">
      <c r="A13307" s="1">
        <v>41892.239583333336</v>
      </c>
      <c r="B13307" s="2">
        <v>-14.919767538715679</v>
      </c>
    </row>
    <row r="13308" spans="1:2" x14ac:dyDescent="0.25">
      <c r="A13308" s="1">
        <v>41892.240277777775</v>
      </c>
      <c r="B13308" s="2">
        <v>-22.225564499005365</v>
      </c>
    </row>
    <row r="13309" spans="1:2" x14ac:dyDescent="0.25">
      <c r="A13309" s="1">
        <v>41892.240972222222</v>
      </c>
      <c r="B13309" s="2">
        <v>-0.43470622300471101</v>
      </c>
    </row>
    <row r="13310" spans="1:2" x14ac:dyDescent="0.25">
      <c r="A13310" s="1">
        <v>41892.241666666669</v>
      </c>
      <c r="B13310" s="2">
        <v>-24.080492854432183</v>
      </c>
    </row>
    <row r="13311" spans="1:2" x14ac:dyDescent="0.25">
      <c r="A13311" s="1">
        <v>41892.242361111108</v>
      </c>
      <c r="B13311" s="2">
        <v>-2.5249642802412078</v>
      </c>
    </row>
    <row r="13312" spans="1:2" x14ac:dyDescent="0.25">
      <c r="A13312" s="1">
        <v>41892.243055555555</v>
      </c>
      <c r="B13312" s="2">
        <v>-8.2497020393910745</v>
      </c>
    </row>
    <row r="13313" spans="1:2" x14ac:dyDescent="0.25">
      <c r="A13313" s="1">
        <v>41892.243750000001</v>
      </c>
      <c r="B13313" s="2">
        <v>27.029823232790417</v>
      </c>
    </row>
    <row r="13314" spans="1:2" x14ac:dyDescent="0.25">
      <c r="A13314" s="1">
        <v>41892.244444444441</v>
      </c>
      <c r="B13314" s="2">
        <v>70.75603258350651</v>
      </c>
    </row>
    <row r="13315" spans="1:2" x14ac:dyDescent="0.25">
      <c r="A13315" s="1">
        <v>41892.245138888888</v>
      </c>
      <c r="B13315" s="2">
        <v>61.12789928281272</v>
      </c>
    </row>
    <row r="13316" spans="1:2" x14ac:dyDescent="0.25">
      <c r="A13316" s="1">
        <v>41892.245833333334</v>
      </c>
      <c r="B13316" s="2">
        <v>61.000111913460813</v>
      </c>
    </row>
    <row r="13317" spans="1:2" x14ac:dyDescent="0.25">
      <c r="A13317" s="1">
        <v>41892.246527777781</v>
      </c>
      <c r="B13317" s="2">
        <v>63.544937735120769</v>
      </c>
    </row>
    <row r="13318" spans="1:2" x14ac:dyDescent="0.25">
      <c r="A13318" s="1">
        <v>41892.24722222222</v>
      </c>
      <c r="B13318" s="2">
        <v>55.216367781708442</v>
      </c>
    </row>
    <row r="13319" spans="1:2" x14ac:dyDescent="0.25">
      <c r="A13319" s="1">
        <v>41892.247916666667</v>
      </c>
      <c r="B13319" s="2">
        <v>55.021775410667757</v>
      </c>
    </row>
    <row r="13320" spans="1:2" x14ac:dyDescent="0.25">
      <c r="A13320" s="1">
        <v>41892.248611111114</v>
      </c>
      <c r="B13320" s="2">
        <v>47.952273861375097</v>
      </c>
    </row>
    <row r="13321" spans="1:2" x14ac:dyDescent="0.25">
      <c r="A13321" s="1">
        <v>41892.249305555553</v>
      </c>
      <c r="B13321" s="2">
        <v>50.7669257609261</v>
      </c>
    </row>
    <row r="13322" spans="1:2" x14ac:dyDescent="0.25">
      <c r="A13322" s="1">
        <v>41892.25</v>
      </c>
      <c r="B13322" s="2">
        <v>30.568418959155679</v>
      </c>
    </row>
    <row r="13323" spans="1:2" x14ac:dyDescent="0.25">
      <c r="A13323" s="1">
        <v>41892.250694444447</v>
      </c>
      <c r="B13323" s="2">
        <v>35.432175507694772</v>
      </c>
    </row>
    <row r="13324" spans="1:2" x14ac:dyDescent="0.25">
      <c r="A13324" s="1">
        <v>41892.251388888886</v>
      </c>
      <c r="B13324" s="2">
        <v>63.358363170571586</v>
      </c>
    </row>
    <row r="13325" spans="1:2" x14ac:dyDescent="0.25">
      <c r="A13325" s="1">
        <v>41892.252083333333</v>
      </c>
      <c r="B13325" s="2">
        <v>65.430803108872112</v>
      </c>
    </row>
    <row r="13326" spans="1:2" x14ac:dyDescent="0.25">
      <c r="A13326" s="1">
        <v>41892.25277777778</v>
      </c>
      <c r="B13326" s="2">
        <v>59.855897525823096</v>
      </c>
    </row>
    <row r="13327" spans="1:2" x14ac:dyDescent="0.25">
      <c r="A13327" s="1">
        <v>41892.253472222219</v>
      </c>
      <c r="B13327" s="2">
        <v>58.426024504724772</v>
      </c>
    </row>
    <row r="13328" spans="1:2" x14ac:dyDescent="0.25">
      <c r="A13328" s="1">
        <v>41892.254166666666</v>
      </c>
      <c r="B13328" s="2">
        <v>58.928580191136767</v>
      </c>
    </row>
    <row r="13329" spans="1:2" x14ac:dyDescent="0.25">
      <c r="A13329" s="1">
        <v>41892.254861111112</v>
      </c>
      <c r="B13329" s="2">
        <v>90.808321771739671</v>
      </c>
    </row>
    <row r="13330" spans="1:2" x14ac:dyDescent="0.25">
      <c r="A13330" s="1">
        <v>41892.255555555559</v>
      </c>
      <c r="B13330" s="2">
        <v>93.917090857975808</v>
      </c>
    </row>
    <row r="13331" spans="1:2" x14ac:dyDescent="0.25">
      <c r="A13331" s="1">
        <v>41892.256249999999</v>
      </c>
      <c r="B13331" s="2">
        <v>105.63706111764574</v>
      </c>
    </row>
    <row r="13332" spans="1:2" x14ac:dyDescent="0.25">
      <c r="A13332" s="1">
        <v>41892.256944444445</v>
      </c>
      <c r="B13332" s="2">
        <v>77.675258852653982</v>
      </c>
    </row>
    <row r="13333" spans="1:2" x14ac:dyDescent="0.25">
      <c r="A13333" s="1">
        <v>41892.257638888892</v>
      </c>
      <c r="B13333" s="2">
        <v>74.398088703828392</v>
      </c>
    </row>
    <row r="13334" spans="1:2" x14ac:dyDescent="0.25">
      <c r="A13334" s="1">
        <v>41892.258333333331</v>
      </c>
      <c r="B13334" s="2">
        <v>59.58608429062879</v>
      </c>
    </row>
    <row r="13335" spans="1:2" x14ac:dyDescent="0.25">
      <c r="A13335" s="1">
        <v>41892.259027777778</v>
      </c>
      <c r="B13335" s="2">
        <v>72.261724007660334</v>
      </c>
    </row>
    <row r="13336" spans="1:2" x14ac:dyDescent="0.25">
      <c r="A13336" s="1">
        <v>41892.259722222225</v>
      </c>
      <c r="B13336" s="2">
        <v>84.484848912806285</v>
      </c>
    </row>
    <row r="13337" spans="1:2" x14ac:dyDescent="0.25">
      <c r="A13337" s="1">
        <v>41892.260416666664</v>
      </c>
      <c r="B13337" s="2">
        <v>87.755478958917465</v>
      </c>
    </row>
    <row r="13338" spans="1:2" x14ac:dyDescent="0.25">
      <c r="A13338" s="1">
        <v>41892.261111111111</v>
      </c>
      <c r="B13338" s="2">
        <v>119.82961525342155</v>
      </c>
    </row>
    <row r="13339" spans="1:2" x14ac:dyDescent="0.25">
      <c r="A13339" s="1">
        <v>41892.261805555558</v>
      </c>
      <c r="B13339" s="2">
        <v>151.3560740235184</v>
      </c>
    </row>
    <row r="13340" spans="1:2" x14ac:dyDescent="0.25">
      <c r="A13340" s="1">
        <v>41892.262499999997</v>
      </c>
      <c r="B13340" s="2">
        <v>149.6971837913928</v>
      </c>
    </row>
    <row r="13341" spans="1:2" x14ac:dyDescent="0.25">
      <c r="A13341" s="1">
        <v>41892.263194444444</v>
      </c>
      <c r="B13341" s="2">
        <v>146.37073608800807</v>
      </c>
    </row>
    <row r="13342" spans="1:2" x14ac:dyDescent="0.25">
      <c r="A13342" s="1">
        <v>41892.263888888891</v>
      </c>
      <c r="B13342" s="2">
        <v>110.56829056993593</v>
      </c>
    </row>
    <row r="13343" spans="1:2" x14ac:dyDescent="0.25">
      <c r="A13343" s="1">
        <v>41892.26458333333</v>
      </c>
      <c r="B13343" s="2">
        <v>6.5411421992253356</v>
      </c>
    </row>
    <row r="13344" spans="1:2" x14ac:dyDescent="0.25">
      <c r="A13344" s="1">
        <v>41892.265277777777</v>
      </c>
      <c r="B13344" s="2">
        <v>-13.376711565100171</v>
      </c>
    </row>
    <row r="13345" spans="1:2" x14ac:dyDescent="0.25">
      <c r="A13345" s="1">
        <v>41892.265972222223</v>
      </c>
      <c r="B13345" s="2">
        <v>-15.527349102903342</v>
      </c>
    </row>
    <row r="13346" spans="1:2" x14ac:dyDescent="0.25">
      <c r="A13346" s="1">
        <v>41892.26666666667</v>
      </c>
      <c r="B13346" s="2">
        <v>-35.139478063278752</v>
      </c>
    </row>
    <row r="13347" spans="1:2" x14ac:dyDescent="0.25">
      <c r="A13347" s="1">
        <v>41892.267361111109</v>
      </c>
      <c r="B13347" s="2">
        <v>-63.446089883925744</v>
      </c>
    </row>
    <row r="13348" spans="1:2" x14ac:dyDescent="0.25">
      <c r="A13348" s="1">
        <v>41892.268055555556</v>
      </c>
      <c r="B13348" s="2">
        <v>-38.736253072401936</v>
      </c>
    </row>
    <row r="13349" spans="1:2" x14ac:dyDescent="0.25">
      <c r="A13349" s="1">
        <v>41892.268750000003</v>
      </c>
      <c r="B13349" s="2">
        <v>-50.168901293558882</v>
      </c>
    </row>
    <row r="13350" spans="1:2" x14ac:dyDescent="0.25">
      <c r="A13350" s="1">
        <v>41892.269444444442</v>
      </c>
      <c r="B13350" s="2">
        <v>-38.841739546867998</v>
      </c>
    </row>
    <row r="13351" spans="1:2" x14ac:dyDescent="0.25">
      <c r="A13351" s="1">
        <v>41892.270138888889</v>
      </c>
      <c r="B13351" s="2">
        <v>-23.571223671068097</v>
      </c>
    </row>
    <row r="13352" spans="1:2" x14ac:dyDescent="0.25">
      <c r="A13352" s="1">
        <v>41892.270833333336</v>
      </c>
      <c r="B13352" s="2">
        <v>-41.855253297834615</v>
      </c>
    </row>
    <row r="13353" spans="1:2" x14ac:dyDescent="0.25">
      <c r="A13353" s="1">
        <v>41892.271527777775</v>
      </c>
      <c r="B13353" s="2">
        <v>-45.104292023204231</v>
      </c>
    </row>
    <row r="13354" spans="1:2" x14ac:dyDescent="0.25">
      <c r="A13354" s="1">
        <v>41892.272222222222</v>
      </c>
      <c r="B13354" s="2">
        <v>-60.214297304692444</v>
      </c>
    </row>
    <row r="13355" spans="1:2" x14ac:dyDescent="0.25">
      <c r="A13355" s="1">
        <v>41892.272916666669</v>
      </c>
      <c r="B13355" s="2">
        <v>-45.816561392420162</v>
      </c>
    </row>
    <row r="13356" spans="1:2" x14ac:dyDescent="0.25">
      <c r="A13356" s="1">
        <v>41892.273611111108</v>
      </c>
      <c r="B13356" s="2">
        <v>-47.871445137513611</v>
      </c>
    </row>
    <row r="13357" spans="1:2" x14ac:dyDescent="0.25">
      <c r="A13357" s="1">
        <v>41892.274305555555</v>
      </c>
      <c r="B13357" s="2">
        <v>-33.1303927645599</v>
      </c>
    </row>
    <row r="13358" spans="1:2" x14ac:dyDescent="0.25">
      <c r="A13358" s="1">
        <v>41892.275000000001</v>
      </c>
      <c r="B13358" s="2">
        <v>21.932654763093645</v>
      </c>
    </row>
    <row r="13359" spans="1:2" x14ac:dyDescent="0.25">
      <c r="A13359" s="1">
        <v>41892.275694444441</v>
      </c>
      <c r="B13359" s="2">
        <v>-0.15748284778092056</v>
      </c>
    </row>
    <row r="13360" spans="1:2" x14ac:dyDescent="0.25">
      <c r="A13360" s="1">
        <v>41892.276388888888</v>
      </c>
      <c r="B13360" s="2">
        <v>7.2885590646139464</v>
      </c>
    </row>
    <row r="13361" spans="1:2" x14ac:dyDescent="0.25">
      <c r="A13361" s="1">
        <v>41892.277083333334</v>
      </c>
      <c r="B13361" s="2">
        <v>11.137439245385274</v>
      </c>
    </row>
    <row r="13362" spans="1:2" x14ac:dyDescent="0.25">
      <c r="A13362" s="1">
        <v>41892.277777777781</v>
      </c>
      <c r="B13362" s="2">
        <v>31.148957849186747</v>
      </c>
    </row>
    <row r="13363" spans="1:2" x14ac:dyDescent="0.25">
      <c r="A13363" s="1">
        <v>41892.27847222222</v>
      </c>
      <c r="B13363" s="2">
        <v>46.954250180280361</v>
      </c>
    </row>
    <row r="13364" spans="1:2" x14ac:dyDescent="0.25">
      <c r="A13364" s="1">
        <v>41892.279166666667</v>
      </c>
      <c r="B13364" s="2">
        <v>23.578117367136294</v>
      </c>
    </row>
    <row r="13365" spans="1:2" x14ac:dyDescent="0.25">
      <c r="A13365" s="1">
        <v>41892.279861111114</v>
      </c>
      <c r="B13365" s="2">
        <v>24.088922937715445</v>
      </c>
    </row>
    <row r="13366" spans="1:2" x14ac:dyDescent="0.25">
      <c r="A13366" s="1">
        <v>41892.280555555553</v>
      </c>
      <c r="B13366" s="2">
        <v>4.6271096110872652</v>
      </c>
    </row>
    <row r="13367" spans="1:2" x14ac:dyDescent="0.25">
      <c r="A13367" s="1">
        <v>41892.28125</v>
      </c>
      <c r="B13367" s="2">
        <v>12.329813668530551</v>
      </c>
    </row>
    <row r="13368" spans="1:2" x14ac:dyDescent="0.25">
      <c r="A13368" s="1">
        <v>41892.281944444447</v>
      </c>
      <c r="B13368" s="2">
        <v>8.2505749720536787</v>
      </c>
    </row>
    <row r="13369" spans="1:2" x14ac:dyDescent="0.25">
      <c r="A13369" s="1">
        <v>41892.282638888886</v>
      </c>
      <c r="B13369" s="2">
        <v>16.074258907611512</v>
      </c>
    </row>
    <row r="13370" spans="1:2" x14ac:dyDescent="0.25">
      <c r="A13370" s="1">
        <v>41892.283333333333</v>
      </c>
      <c r="B13370" s="2">
        <v>17.366731803480555</v>
      </c>
    </row>
    <row r="13371" spans="1:2" x14ac:dyDescent="0.25">
      <c r="A13371" s="1">
        <v>41892.28402777778</v>
      </c>
      <c r="B13371" s="2">
        <v>28.069938168209045</v>
      </c>
    </row>
    <row r="13372" spans="1:2" x14ac:dyDescent="0.25">
      <c r="A13372" s="1">
        <v>41892.284722222219</v>
      </c>
      <c r="B13372" s="2">
        <v>26.065525730641092</v>
      </c>
    </row>
    <row r="13373" spans="1:2" x14ac:dyDescent="0.25">
      <c r="A13373" s="1">
        <v>41892.285416666666</v>
      </c>
      <c r="B13373" s="2">
        <v>44.240869622218696</v>
      </c>
    </row>
    <row r="13374" spans="1:2" x14ac:dyDescent="0.25">
      <c r="A13374" s="1">
        <v>41892.286111111112</v>
      </c>
      <c r="B13374" s="2">
        <v>33.279256778737178</v>
      </c>
    </row>
    <row r="13375" spans="1:2" x14ac:dyDescent="0.25">
      <c r="A13375" s="1">
        <v>41892.286805555559</v>
      </c>
      <c r="B13375" s="2">
        <v>39.362241891892339</v>
      </c>
    </row>
    <row r="13376" spans="1:2" x14ac:dyDescent="0.25">
      <c r="A13376" s="1">
        <v>41892.287499999999</v>
      </c>
      <c r="B13376" s="2">
        <v>50.746256335313468</v>
      </c>
    </row>
    <row r="13377" spans="1:2" x14ac:dyDescent="0.25">
      <c r="A13377" s="1">
        <v>41892.288194444445</v>
      </c>
      <c r="B13377" s="2">
        <v>38.639326011122712</v>
      </c>
    </row>
    <row r="13378" spans="1:2" x14ac:dyDescent="0.25">
      <c r="A13378" s="1">
        <v>41892.288888888892</v>
      </c>
      <c r="B13378" s="2">
        <v>57.200551042021836</v>
      </c>
    </row>
    <row r="13379" spans="1:2" x14ac:dyDescent="0.25">
      <c r="A13379" s="1">
        <v>41892.289583333331</v>
      </c>
      <c r="B13379" s="2">
        <v>41.214249711328499</v>
      </c>
    </row>
    <row r="13380" spans="1:2" x14ac:dyDescent="0.25">
      <c r="A13380" s="1">
        <v>41892.290277777778</v>
      </c>
      <c r="B13380" s="2">
        <v>44.076939173311501</v>
      </c>
    </row>
    <row r="13381" spans="1:2" x14ac:dyDescent="0.25">
      <c r="A13381" s="1">
        <v>41892.290972222225</v>
      </c>
      <c r="B13381" s="2">
        <v>59.998480660421777</v>
      </c>
    </row>
    <row r="13382" spans="1:2" x14ac:dyDescent="0.25">
      <c r="A13382" s="1">
        <v>41892.291666666664</v>
      </c>
      <c r="B13382" s="2">
        <v>54.567475788477651</v>
      </c>
    </row>
    <row r="13383" spans="1:2" x14ac:dyDescent="0.25">
      <c r="A13383" s="1">
        <v>41892.292361111111</v>
      </c>
      <c r="B13383" s="2">
        <v>69.088898691681479</v>
      </c>
    </row>
    <row r="13384" spans="1:2" x14ac:dyDescent="0.25">
      <c r="A13384" s="1">
        <v>41892.293055555558</v>
      </c>
      <c r="B13384" s="2">
        <v>149.05291618405997</v>
      </c>
    </row>
    <row r="13385" spans="1:2" x14ac:dyDescent="0.25">
      <c r="A13385" s="1">
        <v>41892.293749999997</v>
      </c>
      <c r="B13385" s="2">
        <v>160.05527505432255</v>
      </c>
    </row>
    <row r="13386" spans="1:2" x14ac:dyDescent="0.25">
      <c r="A13386" s="1">
        <v>41892.294444444444</v>
      </c>
      <c r="B13386" s="2">
        <v>134.96929585057853</v>
      </c>
    </row>
    <row r="13387" spans="1:2" x14ac:dyDescent="0.25">
      <c r="A13387" s="1">
        <v>41892.295138888891</v>
      </c>
      <c r="B13387" s="2">
        <v>129.89886945855687</v>
      </c>
    </row>
    <row r="13388" spans="1:2" x14ac:dyDescent="0.25">
      <c r="A13388" s="1">
        <v>41892.29583333333</v>
      </c>
      <c r="B13388" s="2">
        <v>126.66504378133298</v>
      </c>
    </row>
    <row r="13389" spans="1:2" x14ac:dyDescent="0.25">
      <c r="A13389" s="1">
        <v>41892.296527777777</v>
      </c>
      <c r="B13389" s="2">
        <v>119.98186171391669</v>
      </c>
    </row>
    <row r="13390" spans="1:2" x14ac:dyDescent="0.25">
      <c r="A13390" s="1">
        <v>41892.297222222223</v>
      </c>
      <c r="B13390" s="2">
        <v>112.33920275398026</v>
      </c>
    </row>
    <row r="13391" spans="1:2" x14ac:dyDescent="0.25">
      <c r="A13391" s="1">
        <v>41892.29791666667</v>
      </c>
      <c r="B13391" s="2">
        <v>111.04922292692936</v>
      </c>
    </row>
    <row r="13392" spans="1:2" x14ac:dyDescent="0.25">
      <c r="A13392" s="1">
        <v>41892.298611111109</v>
      </c>
      <c r="B13392" s="2">
        <v>139.90592359084792</v>
      </c>
    </row>
    <row r="13393" spans="1:2" x14ac:dyDescent="0.25">
      <c r="A13393" s="1">
        <v>41892.299305555556</v>
      </c>
      <c r="B13393" s="2">
        <v>158.7818200602041</v>
      </c>
    </row>
    <row r="13394" spans="1:2" x14ac:dyDescent="0.25">
      <c r="A13394" s="1">
        <v>41892.300000000003</v>
      </c>
      <c r="B13394" s="2">
        <v>121.96832307546089</v>
      </c>
    </row>
    <row r="13395" spans="1:2" x14ac:dyDescent="0.25">
      <c r="A13395" s="1">
        <v>41892.300694444442</v>
      </c>
      <c r="B13395" s="2">
        <v>89.033889108129856</v>
      </c>
    </row>
    <row r="13396" spans="1:2" x14ac:dyDescent="0.25">
      <c r="A13396" s="1">
        <v>41892.301388888889</v>
      </c>
      <c r="B13396" s="2">
        <v>77.386178563231567</v>
      </c>
    </row>
    <row r="13397" spans="1:2" x14ac:dyDescent="0.25">
      <c r="A13397" s="1">
        <v>41892.302083333336</v>
      </c>
      <c r="B13397" s="2">
        <v>40.18336064157144</v>
      </c>
    </row>
    <row r="13398" spans="1:2" x14ac:dyDescent="0.25">
      <c r="A13398" s="1">
        <v>41892.302777777775</v>
      </c>
      <c r="B13398" s="2">
        <v>46.46225490917859</v>
      </c>
    </row>
    <row r="13399" spans="1:2" x14ac:dyDescent="0.25">
      <c r="A13399" s="1">
        <v>41892.303472222222</v>
      </c>
      <c r="B13399" s="2">
        <v>3.7463017978399877</v>
      </c>
    </row>
    <row r="13400" spans="1:2" x14ac:dyDescent="0.25">
      <c r="A13400" s="1">
        <v>41892.304166666669</v>
      </c>
      <c r="B13400" s="2">
        <v>-9.2558734423820468</v>
      </c>
    </row>
    <row r="13401" spans="1:2" x14ac:dyDescent="0.25">
      <c r="A13401" s="1">
        <v>41892.304861111108</v>
      </c>
      <c r="B13401" s="2">
        <v>-42.183101628875008</v>
      </c>
    </row>
    <row r="13402" spans="1:2" x14ac:dyDescent="0.25">
      <c r="A13402" s="1">
        <v>41892.305555555555</v>
      </c>
      <c r="B13402" s="2">
        <v>-21.279017608133532</v>
      </c>
    </row>
    <row r="13403" spans="1:2" x14ac:dyDescent="0.25">
      <c r="A13403" s="1">
        <v>41892.306250000001</v>
      </c>
      <c r="B13403" s="2">
        <v>-36.828767591392293</v>
      </c>
    </row>
    <row r="13404" spans="1:2" x14ac:dyDescent="0.25">
      <c r="A13404" s="1">
        <v>41892.306944444441</v>
      </c>
      <c r="B13404" s="2">
        <v>-6.3879809459554959</v>
      </c>
    </row>
    <row r="13405" spans="1:2" x14ac:dyDescent="0.25">
      <c r="A13405" s="1">
        <v>41892.307638888888</v>
      </c>
      <c r="B13405" s="2">
        <v>6.8884132614912232</v>
      </c>
    </row>
    <row r="13406" spans="1:2" x14ac:dyDescent="0.25">
      <c r="A13406" s="1">
        <v>41892.308333333334</v>
      </c>
      <c r="B13406" s="2">
        <v>11.90800984184607</v>
      </c>
    </row>
    <row r="13407" spans="1:2" x14ac:dyDescent="0.25">
      <c r="A13407" s="1">
        <v>41892.309027777781</v>
      </c>
      <c r="B13407" s="2">
        <v>44.603666537233948</v>
      </c>
    </row>
    <row r="13408" spans="1:2" x14ac:dyDescent="0.25">
      <c r="A13408" s="1">
        <v>41892.30972222222</v>
      </c>
      <c r="B13408" s="2">
        <v>22.335767278136093</v>
      </c>
    </row>
    <row r="13409" spans="1:2" x14ac:dyDescent="0.25">
      <c r="A13409" s="1">
        <v>41892.310416666667</v>
      </c>
      <c r="B13409" s="2">
        <v>14.238897238679783</v>
      </c>
    </row>
    <row r="13410" spans="1:2" x14ac:dyDescent="0.25">
      <c r="A13410" s="1">
        <v>41892.311111111114</v>
      </c>
      <c r="B13410" s="2">
        <v>24.601752901347087</v>
      </c>
    </row>
    <row r="13411" spans="1:2" x14ac:dyDescent="0.25">
      <c r="A13411" s="1">
        <v>41892.311805555553</v>
      </c>
      <c r="B13411" s="2">
        <v>18.025443262074866</v>
      </c>
    </row>
    <row r="13412" spans="1:2" x14ac:dyDescent="0.25">
      <c r="A13412" s="1">
        <v>41892.3125</v>
      </c>
      <c r="B13412" s="2">
        <v>-3.7965501689594627</v>
      </c>
    </row>
    <row r="13413" spans="1:2" x14ac:dyDescent="0.25">
      <c r="A13413" s="1">
        <v>41892.313194444447</v>
      </c>
      <c r="B13413" s="2">
        <v>-5.8927574458838841</v>
      </c>
    </row>
    <row r="13414" spans="1:2" x14ac:dyDescent="0.25">
      <c r="A13414" s="1">
        <v>41892.313888888886</v>
      </c>
      <c r="B13414" s="2">
        <v>42.333284941585163</v>
      </c>
    </row>
    <row r="13415" spans="1:2" x14ac:dyDescent="0.25">
      <c r="A13415" s="1">
        <v>41892.314583333333</v>
      </c>
      <c r="B13415" s="2">
        <v>26.71506277820469</v>
      </c>
    </row>
    <row r="13416" spans="1:2" x14ac:dyDescent="0.25">
      <c r="A13416" s="1">
        <v>41892.31527777778</v>
      </c>
      <c r="B13416" s="2">
        <v>30.601049925133218</v>
      </c>
    </row>
    <row r="13417" spans="1:2" x14ac:dyDescent="0.25">
      <c r="A13417" s="1">
        <v>41892.315972222219</v>
      </c>
      <c r="B13417" s="2">
        <v>22.657412058815193</v>
      </c>
    </row>
    <row r="13418" spans="1:2" x14ac:dyDescent="0.25">
      <c r="A13418" s="1">
        <v>41892.316666666666</v>
      </c>
      <c r="B13418" s="2">
        <v>6.7024008073681518</v>
      </c>
    </row>
    <row r="13419" spans="1:2" x14ac:dyDescent="0.25">
      <c r="A13419" s="1">
        <v>41892.317361111112</v>
      </c>
      <c r="B13419" s="2">
        <v>0.23846891906226422</v>
      </c>
    </row>
    <row r="13420" spans="1:2" x14ac:dyDescent="0.25">
      <c r="A13420" s="1">
        <v>41892.318055555559</v>
      </c>
      <c r="B13420" s="2">
        <v>-19.235756289236935</v>
      </c>
    </row>
    <row r="13421" spans="1:2" x14ac:dyDescent="0.25">
      <c r="A13421" s="1">
        <v>41892.318749999999</v>
      </c>
      <c r="B13421" s="2">
        <v>-8.6125085593900916</v>
      </c>
    </row>
    <row r="13422" spans="1:2" x14ac:dyDescent="0.25">
      <c r="A13422" s="1">
        <v>41892.319444444445</v>
      </c>
      <c r="B13422" s="2">
        <v>6.5100063227582723</v>
      </c>
    </row>
    <row r="13423" spans="1:2" x14ac:dyDescent="0.25">
      <c r="A13423" s="1">
        <v>41892.320138888892</v>
      </c>
      <c r="B13423" s="2">
        <v>14.953409397301828</v>
      </c>
    </row>
    <row r="13424" spans="1:2" x14ac:dyDescent="0.25">
      <c r="A13424" s="1">
        <v>41892.320833333331</v>
      </c>
      <c r="B13424" s="2">
        <v>18.834420401137564</v>
      </c>
    </row>
    <row r="13425" spans="1:2" x14ac:dyDescent="0.25">
      <c r="A13425" s="1">
        <v>41892.321527777778</v>
      </c>
      <c r="B13425" s="2">
        <v>47.528873504497462</v>
      </c>
    </row>
    <row r="13426" spans="1:2" x14ac:dyDescent="0.25">
      <c r="A13426" s="1">
        <v>41892.322222222225</v>
      </c>
      <c r="B13426" s="2">
        <v>64.228313322211037</v>
      </c>
    </row>
    <row r="13427" spans="1:2" x14ac:dyDescent="0.25">
      <c r="A13427" s="1">
        <v>41892.322916666664</v>
      </c>
      <c r="B13427" s="2">
        <v>84.743925513144731</v>
      </c>
    </row>
    <row r="13428" spans="1:2" x14ac:dyDescent="0.25">
      <c r="A13428" s="1">
        <v>41892.323611111111</v>
      </c>
      <c r="B13428" s="2">
        <v>70.959379296829383</v>
      </c>
    </row>
    <row r="13429" spans="1:2" x14ac:dyDescent="0.25">
      <c r="A13429" s="1">
        <v>41892.324305555558</v>
      </c>
      <c r="B13429" s="2">
        <v>40.158740572121069</v>
      </c>
    </row>
    <row r="13430" spans="1:2" x14ac:dyDescent="0.25">
      <c r="A13430" s="1">
        <v>41892.324999999997</v>
      </c>
      <c r="B13430" s="2">
        <v>43.190601460341711</v>
      </c>
    </row>
    <row r="13431" spans="1:2" x14ac:dyDescent="0.25">
      <c r="A13431" s="1">
        <v>41892.325694444444</v>
      </c>
      <c r="B13431" s="2">
        <v>59.251421781056948</v>
      </c>
    </row>
    <row r="13432" spans="1:2" x14ac:dyDescent="0.25">
      <c r="A13432" s="1">
        <v>41892.326388888891</v>
      </c>
      <c r="B13432" s="2">
        <v>71.835835323680655</v>
      </c>
    </row>
    <row r="13433" spans="1:2" x14ac:dyDescent="0.25">
      <c r="A13433" s="1">
        <v>41892.32708333333</v>
      </c>
      <c r="B13433" s="2">
        <v>63.591608914795991</v>
      </c>
    </row>
    <row r="13434" spans="1:2" x14ac:dyDescent="0.25">
      <c r="A13434" s="1">
        <v>41892.327777777777</v>
      </c>
      <c r="B13434" s="2">
        <v>74.738651555669875</v>
      </c>
    </row>
    <row r="13435" spans="1:2" x14ac:dyDescent="0.25">
      <c r="A13435" s="1">
        <v>41892.328472222223</v>
      </c>
      <c r="B13435" s="2">
        <v>98.479701762023609</v>
      </c>
    </row>
    <row r="13436" spans="1:2" x14ac:dyDescent="0.25">
      <c r="A13436" s="1">
        <v>41892.32916666667</v>
      </c>
      <c r="B13436" s="2">
        <v>84.02661784450369</v>
      </c>
    </row>
    <row r="13437" spans="1:2" x14ac:dyDescent="0.25">
      <c r="A13437" s="1">
        <v>41892.329861111109</v>
      </c>
      <c r="B13437" s="2">
        <v>31.724713831389089</v>
      </c>
    </row>
    <row r="13438" spans="1:2" x14ac:dyDescent="0.25">
      <c r="A13438" s="1">
        <v>41892.330555555556</v>
      </c>
      <c r="B13438" s="2">
        <v>26.028885522567968</v>
      </c>
    </row>
    <row r="13439" spans="1:2" x14ac:dyDescent="0.25">
      <c r="A13439" s="1">
        <v>41892.331250000003</v>
      </c>
      <c r="B13439" s="2">
        <v>42.88724821655196</v>
      </c>
    </row>
    <row r="13440" spans="1:2" x14ac:dyDescent="0.25">
      <c r="A13440" s="1">
        <v>41892.331944444442</v>
      </c>
      <c r="B13440" s="2">
        <v>53.891952518209777</v>
      </c>
    </row>
    <row r="13441" spans="1:2" x14ac:dyDescent="0.25">
      <c r="A13441" s="1">
        <v>41892.332638888889</v>
      </c>
      <c r="B13441" s="2">
        <v>53.648296323957041</v>
      </c>
    </row>
    <row r="13442" spans="1:2" x14ac:dyDescent="0.25">
      <c r="A13442" s="1">
        <v>41892.333333333336</v>
      </c>
      <c r="B13442" s="2">
        <v>66.695660824572158</v>
      </c>
    </row>
    <row r="13443" spans="1:2" x14ac:dyDescent="0.25">
      <c r="A13443" s="1">
        <v>41892.334027777775</v>
      </c>
      <c r="B13443" s="2">
        <v>95.17217278673003</v>
      </c>
    </row>
    <row r="13444" spans="1:2" x14ac:dyDescent="0.25">
      <c r="A13444" s="1">
        <v>41892.334722222222</v>
      </c>
      <c r="B13444" s="2">
        <v>69.947476465613974</v>
      </c>
    </row>
    <row r="13445" spans="1:2" x14ac:dyDescent="0.25">
      <c r="A13445" s="1">
        <v>41892.335416666669</v>
      </c>
      <c r="B13445" s="2">
        <v>55.403993439198047</v>
      </c>
    </row>
    <row r="13446" spans="1:2" x14ac:dyDescent="0.25">
      <c r="A13446" s="1">
        <v>41892.336111111108</v>
      </c>
      <c r="B13446" s="2">
        <v>64.331797477336167</v>
      </c>
    </row>
    <row r="13447" spans="1:2" x14ac:dyDescent="0.25">
      <c r="A13447" s="1">
        <v>41892.336805555555</v>
      </c>
      <c r="B13447" s="2">
        <v>65.970082259091825</v>
      </c>
    </row>
    <row r="13448" spans="1:2" x14ac:dyDescent="0.25">
      <c r="A13448" s="1">
        <v>41892.337500000001</v>
      </c>
      <c r="B13448" s="2">
        <v>74.594632584925662</v>
      </c>
    </row>
    <row r="13449" spans="1:2" x14ac:dyDescent="0.25">
      <c r="A13449" s="1">
        <v>41892.338194444441</v>
      </c>
      <c r="B13449" s="2">
        <v>80.267843235080363</v>
      </c>
    </row>
    <row r="13450" spans="1:2" x14ac:dyDescent="0.25">
      <c r="A13450" s="1">
        <v>41892.338888888888</v>
      </c>
      <c r="B13450" s="2">
        <v>89.185744132130637</v>
      </c>
    </row>
    <row r="13451" spans="1:2" x14ac:dyDescent="0.25">
      <c r="A13451" s="1">
        <v>41892.339583333334</v>
      </c>
      <c r="B13451" s="2">
        <v>104.32301099390412</v>
      </c>
    </row>
    <row r="13452" spans="1:2" x14ac:dyDescent="0.25">
      <c r="A13452" s="1">
        <v>41892.340277777781</v>
      </c>
      <c r="B13452" s="2">
        <v>117.36545518313069</v>
      </c>
    </row>
    <row r="13453" spans="1:2" x14ac:dyDescent="0.25">
      <c r="A13453" s="1">
        <v>41892.34097222222</v>
      </c>
      <c r="B13453" s="2">
        <v>104.46237493070657</v>
      </c>
    </row>
    <row r="13454" spans="1:2" x14ac:dyDescent="0.25">
      <c r="A13454" s="1">
        <v>41892.341666666667</v>
      </c>
      <c r="B13454" s="2">
        <v>97.185229273080282</v>
      </c>
    </row>
    <row r="13455" spans="1:2" x14ac:dyDescent="0.25">
      <c r="A13455" s="1">
        <v>41892.342361111114</v>
      </c>
      <c r="B13455" s="2">
        <v>97.362278360041088</v>
      </c>
    </row>
    <row r="13456" spans="1:2" x14ac:dyDescent="0.25">
      <c r="A13456" s="1">
        <v>41892.343055555553</v>
      </c>
      <c r="B13456" s="2">
        <v>93.493827851813208</v>
      </c>
    </row>
    <row r="13457" spans="1:2" x14ac:dyDescent="0.25">
      <c r="A13457" s="1">
        <v>41892.34375</v>
      </c>
      <c r="B13457" s="2">
        <v>92.482418871269331</v>
      </c>
    </row>
    <row r="13458" spans="1:2" x14ac:dyDescent="0.25">
      <c r="A13458" s="1">
        <v>41892.344444444447</v>
      </c>
      <c r="B13458" s="2">
        <v>78.221367133071183</v>
      </c>
    </row>
    <row r="13459" spans="1:2" x14ac:dyDescent="0.25">
      <c r="A13459" s="1">
        <v>41892.345138888886</v>
      </c>
      <c r="B13459" s="2">
        <v>114.01387665486934</v>
      </c>
    </row>
    <row r="13460" spans="1:2" x14ac:dyDescent="0.25">
      <c r="A13460" s="1">
        <v>41892.345833333333</v>
      </c>
      <c r="B13460" s="2">
        <v>94.198498061215886</v>
      </c>
    </row>
    <row r="13461" spans="1:2" x14ac:dyDescent="0.25">
      <c r="A13461" s="1">
        <v>41892.34652777778</v>
      </c>
      <c r="B13461" s="2">
        <v>90.97739120611223</v>
      </c>
    </row>
    <row r="13462" spans="1:2" x14ac:dyDescent="0.25">
      <c r="A13462" s="1">
        <v>41892.347222222219</v>
      </c>
      <c r="B13462" s="2">
        <v>85.301001294362749</v>
      </c>
    </row>
    <row r="13463" spans="1:2" x14ac:dyDescent="0.25">
      <c r="A13463" s="1">
        <v>41892.347916666666</v>
      </c>
      <c r="B13463" s="2">
        <v>116.7495309847213</v>
      </c>
    </row>
    <row r="13464" spans="1:2" x14ac:dyDescent="0.25">
      <c r="A13464" s="1">
        <v>41892.348611111112</v>
      </c>
      <c r="B13464" s="2">
        <v>88.008783160221839</v>
      </c>
    </row>
    <row r="13465" spans="1:2" x14ac:dyDescent="0.25">
      <c r="A13465" s="1">
        <v>41892.349305555559</v>
      </c>
      <c r="B13465" s="2">
        <v>78.126791322625166</v>
      </c>
    </row>
    <row r="13466" spans="1:2" x14ac:dyDescent="0.25">
      <c r="A13466" s="1">
        <v>41892.35</v>
      </c>
      <c r="B13466" s="2">
        <v>90.52163824801876</v>
      </c>
    </row>
    <row r="13467" spans="1:2" x14ac:dyDescent="0.25">
      <c r="A13467" s="1">
        <v>41892.350694444445</v>
      </c>
      <c r="B13467" s="2">
        <v>97.873471634157852</v>
      </c>
    </row>
    <row r="13468" spans="1:2" x14ac:dyDescent="0.25">
      <c r="A13468" s="1">
        <v>41892.351388888892</v>
      </c>
      <c r="B13468" s="2">
        <v>76.71110584359073</v>
      </c>
    </row>
    <row r="13469" spans="1:2" x14ac:dyDescent="0.25">
      <c r="A13469" s="1">
        <v>41892.352083333331</v>
      </c>
      <c r="B13469" s="2">
        <v>83.57458639317386</v>
      </c>
    </row>
    <row r="13470" spans="1:2" x14ac:dyDescent="0.25">
      <c r="A13470" s="1">
        <v>41892.352777777778</v>
      </c>
      <c r="B13470" s="2">
        <v>82.937194026436188</v>
      </c>
    </row>
    <row r="13471" spans="1:2" x14ac:dyDescent="0.25">
      <c r="A13471" s="1">
        <v>41892.353472222225</v>
      </c>
      <c r="B13471" s="2">
        <v>84.179615524727467</v>
      </c>
    </row>
    <row r="13472" spans="1:2" x14ac:dyDescent="0.25">
      <c r="A13472" s="1">
        <v>41892.354166666664</v>
      </c>
      <c r="B13472" s="2">
        <v>85.379041468340432</v>
      </c>
    </row>
    <row r="13473" spans="1:2" x14ac:dyDescent="0.25">
      <c r="A13473" s="1">
        <v>41892.354861111111</v>
      </c>
      <c r="B13473" s="2">
        <v>69.633746028642051</v>
      </c>
    </row>
    <row r="13474" spans="1:2" x14ac:dyDescent="0.25">
      <c r="A13474" s="1">
        <v>41892.355555555558</v>
      </c>
      <c r="B13474" s="2">
        <v>68.524081326973587</v>
      </c>
    </row>
    <row r="13475" spans="1:2" x14ac:dyDescent="0.25">
      <c r="A13475" s="1">
        <v>41892.356249999997</v>
      </c>
      <c r="B13475" s="2">
        <v>78.375138837184451</v>
      </c>
    </row>
    <row r="13476" spans="1:2" x14ac:dyDescent="0.25">
      <c r="A13476" s="1">
        <v>41892.356944444444</v>
      </c>
      <c r="B13476" s="2">
        <v>78.85458912190127</v>
      </c>
    </row>
    <row r="13477" spans="1:2" x14ac:dyDescent="0.25">
      <c r="A13477" s="1">
        <v>41892.357638888891</v>
      </c>
      <c r="B13477" s="2">
        <v>108.13474203148702</v>
      </c>
    </row>
    <row r="13478" spans="1:2" x14ac:dyDescent="0.25">
      <c r="A13478" s="1">
        <v>41892.35833333333</v>
      </c>
      <c r="B13478" s="2">
        <v>114.25510848052799</v>
      </c>
    </row>
    <row r="13479" spans="1:2" x14ac:dyDescent="0.25">
      <c r="A13479" s="1">
        <v>41892.359027777777</v>
      </c>
      <c r="B13479" s="2">
        <v>68.446471017121809</v>
      </c>
    </row>
    <row r="13480" spans="1:2" x14ac:dyDescent="0.25">
      <c r="A13480" s="1">
        <v>41892.359722222223</v>
      </c>
      <c r="B13480" s="2">
        <v>-3.4676778568454512</v>
      </c>
    </row>
    <row r="13481" spans="1:2" x14ac:dyDescent="0.25">
      <c r="A13481" s="1">
        <v>41892.36041666667</v>
      </c>
      <c r="B13481" s="2">
        <v>-39.674568881565698</v>
      </c>
    </row>
    <row r="13482" spans="1:2" x14ac:dyDescent="0.25">
      <c r="A13482" s="1">
        <v>41892.361111111109</v>
      </c>
      <c r="B13482" s="2">
        <v>-47.805757174916408</v>
      </c>
    </row>
    <row r="13483" spans="1:2" x14ac:dyDescent="0.25">
      <c r="A13483" s="1">
        <v>41892.361805555556</v>
      </c>
      <c r="B13483" s="2">
        <v>-14.145062046629512</v>
      </c>
    </row>
    <row r="13484" spans="1:2" x14ac:dyDescent="0.25">
      <c r="A13484" s="1">
        <v>41892.362500000003</v>
      </c>
      <c r="B13484" s="2">
        <v>-31.924949364441758</v>
      </c>
    </row>
    <row r="13485" spans="1:2" x14ac:dyDescent="0.25">
      <c r="A13485" s="1">
        <v>41892.363194444442</v>
      </c>
      <c r="B13485" s="2">
        <v>-26.338679928530716</v>
      </c>
    </row>
    <row r="13486" spans="1:2" x14ac:dyDescent="0.25">
      <c r="A13486" s="1">
        <v>41892.363888888889</v>
      </c>
      <c r="B13486" s="2">
        <v>-3.7492004644557406</v>
      </c>
    </row>
    <row r="13487" spans="1:2" x14ac:dyDescent="0.25">
      <c r="A13487" s="1">
        <v>41892.364583333336</v>
      </c>
      <c r="B13487" s="2">
        <v>7.4782000981362824</v>
      </c>
    </row>
    <row r="13488" spans="1:2" x14ac:dyDescent="0.25">
      <c r="A13488" s="1">
        <v>41892.365277777775</v>
      </c>
      <c r="B13488" s="2">
        <v>0.94723593065937162</v>
      </c>
    </row>
    <row r="13489" spans="1:2" x14ac:dyDescent="0.25">
      <c r="A13489" s="1">
        <v>41892.365972222222</v>
      </c>
      <c r="B13489" s="2">
        <v>-6.1265745491255075E-2</v>
      </c>
    </row>
    <row r="13490" spans="1:2" x14ac:dyDescent="0.25">
      <c r="A13490" s="1">
        <v>41892.366666666669</v>
      </c>
      <c r="B13490" s="2">
        <v>-17.821232943319409</v>
      </c>
    </row>
    <row r="13491" spans="1:2" x14ac:dyDescent="0.25">
      <c r="A13491" s="1">
        <v>41892.367361111108</v>
      </c>
      <c r="B13491" s="2">
        <v>-15.807787409239973</v>
      </c>
    </row>
    <row r="13492" spans="1:2" x14ac:dyDescent="0.25">
      <c r="A13492" s="1">
        <v>41892.368055555555</v>
      </c>
      <c r="B13492" s="2">
        <v>-4.8542198020246667</v>
      </c>
    </row>
    <row r="13493" spans="1:2" x14ac:dyDescent="0.25">
      <c r="A13493" s="1">
        <v>41892.368750000001</v>
      </c>
      <c r="B13493" s="2">
        <v>3.9399992188060424</v>
      </c>
    </row>
    <row r="13494" spans="1:2" x14ac:dyDescent="0.25">
      <c r="A13494" s="1">
        <v>41892.369444444441</v>
      </c>
      <c r="B13494" s="2">
        <v>25.894600718281193</v>
      </c>
    </row>
    <row r="13495" spans="1:2" x14ac:dyDescent="0.25">
      <c r="A13495" s="1">
        <v>41892.370138888888</v>
      </c>
      <c r="B13495" s="2">
        <v>33.506343777312821</v>
      </c>
    </row>
    <row r="13496" spans="1:2" x14ac:dyDescent="0.25">
      <c r="A13496" s="1">
        <v>41892.370833333334</v>
      </c>
      <c r="B13496" s="2">
        <v>32.677988724429937</v>
      </c>
    </row>
    <row r="13497" spans="1:2" x14ac:dyDescent="0.25">
      <c r="A13497" s="1">
        <v>41892.371527777781</v>
      </c>
      <c r="B13497" s="2">
        <v>56.657435647812477</v>
      </c>
    </row>
    <row r="13498" spans="1:2" x14ac:dyDescent="0.25">
      <c r="A13498" s="1">
        <v>41892.37222222222</v>
      </c>
      <c r="B13498" s="2">
        <v>61.088877092919816</v>
      </c>
    </row>
    <row r="13499" spans="1:2" x14ac:dyDescent="0.25">
      <c r="A13499" s="1">
        <v>41892.372916666667</v>
      </c>
      <c r="B13499" s="2">
        <v>77.901289077970432</v>
      </c>
    </row>
    <row r="13500" spans="1:2" x14ac:dyDescent="0.25">
      <c r="A13500" s="1">
        <v>41892.373611111114</v>
      </c>
      <c r="B13500" s="2">
        <v>103.1349531044776</v>
      </c>
    </row>
    <row r="13501" spans="1:2" x14ac:dyDescent="0.25">
      <c r="A13501" s="1">
        <v>41892.374305555553</v>
      </c>
      <c r="B13501" s="2">
        <v>94.16836380638803</v>
      </c>
    </row>
    <row r="13502" spans="1:2" x14ac:dyDescent="0.25">
      <c r="A13502" s="1">
        <v>41892.375</v>
      </c>
      <c r="B13502" s="2">
        <v>111.44613831551591</v>
      </c>
    </row>
    <row r="13503" spans="1:2" x14ac:dyDescent="0.25">
      <c r="A13503" s="1">
        <v>41892.375694444447</v>
      </c>
      <c r="B13503" s="2">
        <v>136.54214445679293</v>
      </c>
    </row>
    <row r="13504" spans="1:2" x14ac:dyDescent="0.25">
      <c r="A13504" s="1">
        <v>41892.376388888886</v>
      </c>
      <c r="B13504" s="2">
        <v>139.76553464504346</v>
      </c>
    </row>
    <row r="13505" spans="1:2" x14ac:dyDescent="0.25">
      <c r="A13505" s="1">
        <v>41892.377083333333</v>
      </c>
      <c r="B13505" s="2">
        <v>168.47290231308435</v>
      </c>
    </row>
    <row r="13506" spans="1:2" x14ac:dyDescent="0.25">
      <c r="A13506" s="1">
        <v>41892.37777777778</v>
      </c>
      <c r="B13506" s="2">
        <v>191.25227860624824</v>
      </c>
    </row>
    <row r="13507" spans="1:2" x14ac:dyDescent="0.25">
      <c r="A13507" s="1">
        <v>41892.378472222219</v>
      </c>
      <c r="B13507" s="2">
        <v>208.24006354248462</v>
      </c>
    </row>
    <row r="13508" spans="1:2" x14ac:dyDescent="0.25">
      <c r="A13508" s="1">
        <v>41892.379166666666</v>
      </c>
      <c r="B13508" s="2">
        <v>217.09579042628175</v>
      </c>
    </row>
    <row r="13509" spans="1:2" x14ac:dyDescent="0.25">
      <c r="A13509" s="1">
        <v>41892.379861111112</v>
      </c>
      <c r="B13509" s="2">
        <v>204.67910925602774</v>
      </c>
    </row>
    <row r="13510" spans="1:2" x14ac:dyDescent="0.25">
      <c r="A13510" s="1">
        <v>41892.380555555559</v>
      </c>
      <c r="B13510" s="2">
        <v>205.18386815761914</v>
      </c>
    </row>
    <row r="13511" spans="1:2" x14ac:dyDescent="0.25">
      <c r="A13511" s="1">
        <v>41892.381249999999</v>
      </c>
      <c r="B13511" s="2">
        <v>232.08910569899794</v>
      </c>
    </row>
    <row r="13512" spans="1:2" x14ac:dyDescent="0.25">
      <c r="A13512" s="1">
        <v>41892.381944444445</v>
      </c>
      <c r="B13512" s="2">
        <v>219.23722187814613</v>
      </c>
    </row>
    <row r="13513" spans="1:2" x14ac:dyDescent="0.25">
      <c r="A13513" s="1">
        <v>41892.382638888892</v>
      </c>
      <c r="B13513" s="2">
        <v>211.89801224677745</v>
      </c>
    </row>
    <row r="13514" spans="1:2" x14ac:dyDescent="0.25">
      <c r="A13514" s="1">
        <v>41892.383333333331</v>
      </c>
      <c r="B13514" s="2">
        <v>203.07766698091291</v>
      </c>
    </row>
    <row r="13515" spans="1:2" x14ac:dyDescent="0.25">
      <c r="A13515" s="1">
        <v>41892.384027777778</v>
      </c>
      <c r="B13515" s="2">
        <v>191.1215571264581</v>
      </c>
    </row>
    <row r="13516" spans="1:2" x14ac:dyDescent="0.25">
      <c r="A13516" s="1">
        <v>41892.384722222225</v>
      </c>
      <c r="B13516" s="2">
        <v>151.88811286503915</v>
      </c>
    </row>
    <row r="13517" spans="1:2" x14ac:dyDescent="0.25">
      <c r="A13517" s="1">
        <v>41892.385416666664</v>
      </c>
      <c r="B13517" s="2">
        <v>139.09568487342912</v>
      </c>
    </row>
    <row r="13518" spans="1:2" x14ac:dyDescent="0.25">
      <c r="A13518" s="1">
        <v>41892.386111111111</v>
      </c>
      <c r="B13518" s="2">
        <v>122.67049268966657</v>
      </c>
    </row>
    <row r="13519" spans="1:2" x14ac:dyDescent="0.25">
      <c r="A13519" s="1">
        <v>41892.386805555558</v>
      </c>
      <c r="B13519" s="2">
        <v>149.83419205672496</v>
      </c>
    </row>
    <row r="13520" spans="1:2" x14ac:dyDescent="0.25">
      <c r="A13520" s="1">
        <v>41892.387499999997</v>
      </c>
      <c r="B13520" s="2">
        <v>117.33318067217091</v>
      </c>
    </row>
    <row r="13521" spans="1:2" x14ac:dyDescent="0.25">
      <c r="A13521" s="1">
        <v>41892.388194444444</v>
      </c>
      <c r="B13521" s="2">
        <v>112.84282933360082</v>
      </c>
    </row>
    <row r="13522" spans="1:2" x14ac:dyDescent="0.25">
      <c r="A13522" s="1">
        <v>41892.388888888891</v>
      </c>
      <c r="B13522" s="2">
        <v>97.16136951892598</v>
      </c>
    </row>
    <row r="13523" spans="1:2" x14ac:dyDescent="0.25">
      <c r="A13523" s="1">
        <v>41892.38958333333</v>
      </c>
      <c r="B13523" s="2">
        <v>101.81922945589176</v>
      </c>
    </row>
    <row r="13524" spans="1:2" x14ac:dyDescent="0.25">
      <c r="A13524" s="1">
        <v>41892.390277777777</v>
      </c>
      <c r="B13524" s="2">
        <v>97.920348781688759</v>
      </c>
    </row>
    <row r="13525" spans="1:2" x14ac:dyDescent="0.25">
      <c r="A13525" s="1">
        <v>41892.390972222223</v>
      </c>
      <c r="B13525" s="2">
        <v>69.187573996825577</v>
      </c>
    </row>
    <row r="13526" spans="1:2" x14ac:dyDescent="0.25">
      <c r="A13526" s="1">
        <v>41892.39166666667</v>
      </c>
      <c r="B13526" s="2">
        <v>58.702892120335797</v>
      </c>
    </row>
    <row r="13527" spans="1:2" x14ac:dyDescent="0.25">
      <c r="A13527" s="1">
        <v>41892.392361111109</v>
      </c>
      <c r="B13527" s="2">
        <v>71.921581636208188</v>
      </c>
    </row>
    <row r="13528" spans="1:2" x14ac:dyDescent="0.25">
      <c r="A13528" s="1">
        <v>41892.393055555556</v>
      </c>
      <c r="B13528" s="2">
        <v>65.452942034904851</v>
      </c>
    </row>
    <row r="13529" spans="1:2" x14ac:dyDescent="0.25">
      <c r="A13529" s="1">
        <v>41892.393750000003</v>
      </c>
      <c r="B13529" s="2">
        <v>67.000890624260265</v>
      </c>
    </row>
    <row r="13530" spans="1:2" x14ac:dyDescent="0.25">
      <c r="A13530" s="1">
        <v>41892.394444444442</v>
      </c>
      <c r="B13530" s="2">
        <v>101.64043035346937</v>
      </c>
    </row>
    <row r="13531" spans="1:2" x14ac:dyDescent="0.25">
      <c r="A13531" s="1">
        <v>41892.395138888889</v>
      </c>
      <c r="B13531" s="2">
        <v>91.789954272438379</v>
      </c>
    </row>
    <row r="13532" spans="1:2" x14ac:dyDescent="0.25">
      <c r="A13532" s="1">
        <v>41892.395833333336</v>
      </c>
      <c r="B13532" s="2">
        <v>96.331728914073508</v>
      </c>
    </row>
    <row r="13533" spans="1:2" x14ac:dyDescent="0.25">
      <c r="A13533" s="1">
        <v>41892.396527777775</v>
      </c>
      <c r="B13533" s="2">
        <v>92.020418810512638</v>
      </c>
    </row>
    <row r="13534" spans="1:2" x14ac:dyDescent="0.25">
      <c r="A13534" s="1">
        <v>41892.397222222222</v>
      </c>
      <c r="B13534" s="2">
        <v>114.9024999280596</v>
      </c>
    </row>
    <row r="13535" spans="1:2" x14ac:dyDescent="0.25">
      <c r="A13535" s="1">
        <v>41892.397916666669</v>
      </c>
      <c r="B13535" s="2">
        <v>165.97860001200655</v>
      </c>
    </row>
    <row r="13536" spans="1:2" x14ac:dyDescent="0.25">
      <c r="A13536" s="1">
        <v>41892.398611111108</v>
      </c>
      <c r="B13536" s="2">
        <v>174.0214401315238</v>
      </c>
    </row>
    <row r="13537" spans="1:2" x14ac:dyDescent="0.25">
      <c r="A13537" s="1">
        <v>41892.399305555555</v>
      </c>
      <c r="B13537" s="2">
        <v>169.50349681978113</v>
      </c>
    </row>
    <row r="13538" spans="1:2" x14ac:dyDescent="0.25">
      <c r="A13538" s="1">
        <v>41892.400000000001</v>
      </c>
      <c r="B13538" s="2">
        <v>162.28930500577746</v>
      </c>
    </row>
    <row r="13539" spans="1:2" x14ac:dyDescent="0.25">
      <c r="A13539" s="1">
        <v>41892.400694444441</v>
      </c>
      <c r="B13539" s="2">
        <v>160.69880837923071</v>
      </c>
    </row>
    <row r="13540" spans="1:2" x14ac:dyDescent="0.25">
      <c r="A13540" s="1">
        <v>41892.401388888888</v>
      </c>
      <c r="B13540" s="2">
        <v>169.43772506515185</v>
      </c>
    </row>
    <row r="13541" spans="1:2" x14ac:dyDescent="0.25">
      <c r="A13541" s="1">
        <v>41892.402083333334</v>
      </c>
      <c r="B13541" s="2">
        <v>181.21418042816222</v>
      </c>
    </row>
    <row r="13542" spans="1:2" x14ac:dyDescent="0.25">
      <c r="A13542" s="1">
        <v>41892.402777777781</v>
      </c>
      <c r="B13542" s="2">
        <v>160.25363286371575</v>
      </c>
    </row>
    <row r="13543" spans="1:2" x14ac:dyDescent="0.25">
      <c r="A13543" s="1">
        <v>41892.40347222222</v>
      </c>
      <c r="B13543" s="2">
        <v>156.97582828025332</v>
      </c>
    </row>
    <row r="13544" spans="1:2" x14ac:dyDescent="0.25">
      <c r="A13544" s="1">
        <v>41892.404166666667</v>
      </c>
      <c r="B13544" s="2">
        <v>160.2787302106386</v>
      </c>
    </row>
    <row r="13545" spans="1:2" x14ac:dyDescent="0.25">
      <c r="A13545" s="1">
        <v>41892.404861111114</v>
      </c>
      <c r="B13545" s="2">
        <v>157.80592244338089</v>
      </c>
    </row>
    <row r="13546" spans="1:2" x14ac:dyDescent="0.25">
      <c r="A13546" s="1">
        <v>41892.405555555553</v>
      </c>
      <c r="B13546" s="2">
        <v>176.12776160182355</v>
      </c>
    </row>
    <row r="13547" spans="1:2" x14ac:dyDescent="0.25">
      <c r="A13547" s="1">
        <v>41892.40625</v>
      </c>
      <c r="B13547" s="2">
        <v>195.18804213031737</v>
      </c>
    </row>
    <row r="13548" spans="1:2" x14ac:dyDescent="0.25">
      <c r="A13548" s="1">
        <v>41892.406944444447</v>
      </c>
      <c r="B13548" s="2">
        <v>164.31053338889032</v>
      </c>
    </row>
    <row r="13549" spans="1:2" x14ac:dyDescent="0.25">
      <c r="A13549" s="1">
        <v>41892.407638888886</v>
      </c>
      <c r="B13549" s="2">
        <v>170.68369211519214</v>
      </c>
    </row>
    <row r="13550" spans="1:2" x14ac:dyDescent="0.25">
      <c r="A13550" s="1">
        <v>41892.408333333333</v>
      </c>
      <c r="B13550" s="2">
        <v>154.73383630288299</v>
      </c>
    </row>
    <row r="13551" spans="1:2" x14ac:dyDescent="0.25">
      <c r="A13551" s="1">
        <v>41892.40902777778</v>
      </c>
      <c r="B13551" s="2">
        <v>145.75808400349149</v>
      </c>
    </row>
    <row r="13552" spans="1:2" x14ac:dyDescent="0.25">
      <c r="A13552" s="1">
        <v>41892.409722222219</v>
      </c>
      <c r="B13552" s="2">
        <v>135.80096061739022</v>
      </c>
    </row>
    <row r="13553" spans="1:2" x14ac:dyDescent="0.25">
      <c r="A13553" s="1">
        <v>41892.410416666666</v>
      </c>
      <c r="B13553" s="2">
        <v>128.67160525651997</v>
      </c>
    </row>
    <row r="13554" spans="1:2" x14ac:dyDescent="0.25">
      <c r="A13554" s="1">
        <v>41892.411111111112</v>
      </c>
      <c r="B13554" s="2">
        <v>121.19162179970493</v>
      </c>
    </row>
    <row r="13555" spans="1:2" x14ac:dyDescent="0.25">
      <c r="A13555" s="1">
        <v>41892.411805555559</v>
      </c>
      <c r="B13555" s="2">
        <v>122.57009895126879</v>
      </c>
    </row>
    <row r="13556" spans="1:2" x14ac:dyDescent="0.25">
      <c r="A13556" s="1">
        <v>41892.412499999999</v>
      </c>
      <c r="B13556" s="2">
        <v>120.83835501503587</v>
      </c>
    </row>
    <row r="13557" spans="1:2" x14ac:dyDescent="0.25">
      <c r="A13557" s="1">
        <v>41892.413194444445</v>
      </c>
      <c r="B13557" s="2">
        <v>128.78090726476319</v>
      </c>
    </row>
    <row r="13558" spans="1:2" x14ac:dyDescent="0.25">
      <c r="A13558" s="1">
        <v>41892.413888888892</v>
      </c>
      <c r="B13558" s="2">
        <v>109.7747998487864</v>
      </c>
    </row>
    <row r="13559" spans="1:2" x14ac:dyDescent="0.25">
      <c r="A13559" s="1">
        <v>41892.414583333331</v>
      </c>
      <c r="B13559" s="2">
        <v>109.22406194556194</v>
      </c>
    </row>
    <row r="13560" spans="1:2" x14ac:dyDescent="0.25">
      <c r="A13560" s="1">
        <v>41892.415277777778</v>
      </c>
      <c r="B13560" s="2">
        <v>106.69916800891903</v>
      </c>
    </row>
    <row r="13561" spans="1:2" x14ac:dyDescent="0.25">
      <c r="A13561" s="1">
        <v>41892.415972222225</v>
      </c>
      <c r="B13561" s="2">
        <v>83.23047360923762</v>
      </c>
    </row>
    <row r="13562" spans="1:2" x14ac:dyDescent="0.25">
      <c r="A13562" s="1">
        <v>41892.416666666664</v>
      </c>
      <c r="B13562" s="2">
        <v>98.412097099419526</v>
      </c>
    </row>
    <row r="13563" spans="1:2" x14ac:dyDescent="0.25">
      <c r="A13563" s="1">
        <v>41892.417361111111</v>
      </c>
      <c r="B13563" s="2">
        <v>112.31611133876916</v>
      </c>
    </row>
    <row r="13564" spans="1:2" x14ac:dyDescent="0.25">
      <c r="A13564" s="1">
        <v>41892.418055555558</v>
      </c>
      <c r="B13564" s="2">
        <v>120.9023005132447</v>
      </c>
    </row>
    <row r="13565" spans="1:2" x14ac:dyDescent="0.25">
      <c r="A13565" s="1">
        <v>41892.418749999997</v>
      </c>
      <c r="B13565" s="2">
        <v>111.97532050327281</v>
      </c>
    </row>
    <row r="13566" spans="1:2" x14ac:dyDescent="0.25">
      <c r="A13566" s="1">
        <v>41892.419444444444</v>
      </c>
      <c r="B13566" s="2">
        <v>132.8188841769103</v>
      </c>
    </row>
    <row r="13567" spans="1:2" x14ac:dyDescent="0.25">
      <c r="A13567" s="1">
        <v>41892.420138888891</v>
      </c>
      <c r="B13567" s="2">
        <v>99.383738910849203</v>
      </c>
    </row>
    <row r="13568" spans="1:2" x14ac:dyDescent="0.25">
      <c r="A13568" s="1">
        <v>41892.42083333333</v>
      </c>
      <c r="B13568" s="2">
        <v>101.2268563864093</v>
      </c>
    </row>
    <row r="13569" spans="1:2" x14ac:dyDescent="0.25">
      <c r="A13569" s="1">
        <v>41892.421527777777</v>
      </c>
      <c r="B13569" s="2">
        <v>97.025130348505144</v>
      </c>
    </row>
    <row r="13570" spans="1:2" x14ac:dyDescent="0.25">
      <c r="A13570" s="1">
        <v>41892.422222222223</v>
      </c>
      <c r="B13570" s="2">
        <v>84.440751652892985</v>
      </c>
    </row>
    <row r="13571" spans="1:2" x14ac:dyDescent="0.25">
      <c r="A13571" s="1">
        <v>41892.42291666667</v>
      </c>
      <c r="B13571" s="2">
        <v>95.520833607751413</v>
      </c>
    </row>
    <row r="13572" spans="1:2" x14ac:dyDescent="0.25">
      <c r="A13572" s="1">
        <v>41892.423611111109</v>
      </c>
      <c r="B13572" s="2">
        <v>115.24931432188605</v>
      </c>
    </row>
    <row r="13573" spans="1:2" x14ac:dyDescent="0.25">
      <c r="A13573" s="1">
        <v>41892.424305555556</v>
      </c>
      <c r="B13573" s="2">
        <v>105.46556626681704</v>
      </c>
    </row>
    <row r="13574" spans="1:2" x14ac:dyDescent="0.25">
      <c r="A13574" s="1">
        <v>41892.425000000003</v>
      </c>
      <c r="B13574" s="2">
        <v>88.830066667939533</v>
      </c>
    </row>
    <row r="13575" spans="1:2" x14ac:dyDescent="0.25">
      <c r="A13575" s="1">
        <v>41892.425694444442</v>
      </c>
      <c r="B13575" s="2">
        <v>88.457939057269442</v>
      </c>
    </row>
    <row r="13576" spans="1:2" x14ac:dyDescent="0.25">
      <c r="A13576" s="1">
        <v>41892.426388888889</v>
      </c>
      <c r="B13576" s="2">
        <v>103.83478342544404</v>
      </c>
    </row>
    <row r="13577" spans="1:2" x14ac:dyDescent="0.25">
      <c r="A13577" s="1">
        <v>41892.427083333336</v>
      </c>
      <c r="B13577" s="2">
        <v>84.774370435177119</v>
      </c>
    </row>
    <row r="13578" spans="1:2" x14ac:dyDescent="0.25">
      <c r="A13578" s="1">
        <v>41892.427777777775</v>
      </c>
      <c r="B13578" s="2">
        <v>81.842911883992684</v>
      </c>
    </row>
    <row r="13579" spans="1:2" x14ac:dyDescent="0.25">
      <c r="A13579" s="1">
        <v>41892.428472222222</v>
      </c>
      <c r="B13579" s="2">
        <v>100.14608785446035</v>
      </c>
    </row>
    <row r="13580" spans="1:2" x14ac:dyDescent="0.25">
      <c r="A13580" s="1">
        <v>41892.429166666669</v>
      </c>
      <c r="B13580" s="2">
        <v>105.31613521131997</v>
      </c>
    </row>
    <row r="13581" spans="1:2" x14ac:dyDescent="0.25">
      <c r="A13581" s="1">
        <v>41892.429861111108</v>
      </c>
      <c r="B13581" s="2">
        <v>110.0911887718578</v>
      </c>
    </row>
    <row r="13582" spans="1:2" x14ac:dyDescent="0.25">
      <c r="A13582" s="1">
        <v>41892.430555555555</v>
      </c>
      <c r="B13582" s="2">
        <v>112.35196960344911</v>
      </c>
    </row>
    <row r="13583" spans="1:2" x14ac:dyDescent="0.25">
      <c r="A13583" s="1">
        <v>41892.431250000001</v>
      </c>
      <c r="B13583" s="2">
        <v>96.634184983149552</v>
      </c>
    </row>
    <row r="13584" spans="1:2" x14ac:dyDescent="0.25">
      <c r="A13584" s="1">
        <v>41892.431944444441</v>
      </c>
      <c r="B13584" s="2">
        <v>115.22558670524741</v>
      </c>
    </row>
    <row r="13585" spans="1:2" x14ac:dyDescent="0.25">
      <c r="A13585" s="1">
        <v>41892.432638888888</v>
      </c>
      <c r="B13585" s="2">
        <v>99.957220483695465</v>
      </c>
    </row>
    <row r="13586" spans="1:2" x14ac:dyDescent="0.25">
      <c r="A13586" s="1">
        <v>41892.433333333334</v>
      </c>
      <c r="B13586" s="2">
        <v>97.914942252657298</v>
      </c>
    </row>
    <row r="13587" spans="1:2" x14ac:dyDescent="0.25">
      <c r="A13587" s="1">
        <v>41892.434027777781</v>
      </c>
      <c r="B13587" s="2">
        <v>111.57243125740011</v>
      </c>
    </row>
    <row r="13588" spans="1:2" x14ac:dyDescent="0.25">
      <c r="A13588" s="1">
        <v>41892.43472222222</v>
      </c>
      <c r="B13588" s="2">
        <v>88.820187622657002</v>
      </c>
    </row>
    <row r="13589" spans="1:2" x14ac:dyDescent="0.25">
      <c r="A13589" s="1">
        <v>41892.435416666667</v>
      </c>
      <c r="B13589" s="2">
        <v>96.218347099865781</v>
      </c>
    </row>
    <row r="13590" spans="1:2" x14ac:dyDescent="0.25">
      <c r="A13590" s="1">
        <v>41892.436111111114</v>
      </c>
      <c r="B13590" s="2">
        <v>78.598337153712052</v>
      </c>
    </row>
    <row r="13591" spans="1:2" x14ac:dyDescent="0.25">
      <c r="A13591" s="1">
        <v>41892.436805555553</v>
      </c>
      <c r="B13591" s="2">
        <v>76.162836115520136</v>
      </c>
    </row>
    <row r="13592" spans="1:2" x14ac:dyDescent="0.25">
      <c r="A13592" s="1">
        <v>41892.4375</v>
      </c>
      <c r="B13592" s="2">
        <v>78.931972942751599</v>
      </c>
    </row>
    <row r="13593" spans="1:2" x14ac:dyDescent="0.25">
      <c r="A13593" s="1">
        <v>41892.438194444447</v>
      </c>
      <c r="B13593" s="2">
        <v>96.165023578474447</v>
      </c>
    </row>
    <row r="13594" spans="1:2" x14ac:dyDescent="0.25">
      <c r="A13594" s="1">
        <v>41892.438888888886</v>
      </c>
      <c r="B13594" s="2">
        <v>84.961361658148235</v>
      </c>
    </row>
    <row r="13595" spans="1:2" x14ac:dyDescent="0.25">
      <c r="A13595" s="1">
        <v>41892.439583333333</v>
      </c>
      <c r="B13595" s="2">
        <v>102.2395240384445</v>
      </c>
    </row>
    <row r="13596" spans="1:2" x14ac:dyDescent="0.25">
      <c r="A13596" s="1">
        <v>41892.44027777778</v>
      </c>
      <c r="B13596" s="2">
        <v>95.999008979347607</v>
      </c>
    </row>
    <row r="13597" spans="1:2" x14ac:dyDescent="0.25">
      <c r="A13597" s="1">
        <v>41892.440972222219</v>
      </c>
      <c r="B13597" s="2">
        <v>96.275340648635762</v>
      </c>
    </row>
    <row r="13598" spans="1:2" x14ac:dyDescent="0.25">
      <c r="A13598" s="1">
        <v>41892.441666666666</v>
      </c>
      <c r="B13598" s="2">
        <v>85.575822401467789</v>
      </c>
    </row>
    <row r="13599" spans="1:2" x14ac:dyDescent="0.25">
      <c r="A13599" s="1">
        <v>41892.442361111112</v>
      </c>
      <c r="B13599" s="2">
        <v>93.453580257215066</v>
      </c>
    </row>
    <row r="13600" spans="1:2" x14ac:dyDescent="0.25">
      <c r="A13600" s="1">
        <v>41892.443055555559</v>
      </c>
      <c r="B13600" s="2">
        <v>73.329256124181356</v>
      </c>
    </row>
    <row r="13601" spans="1:2" x14ac:dyDescent="0.25">
      <c r="A13601" s="1">
        <v>41892.443749999999</v>
      </c>
      <c r="B13601" s="2">
        <v>59.929511470401003</v>
      </c>
    </row>
    <row r="13602" spans="1:2" x14ac:dyDescent="0.25">
      <c r="A13602" s="1">
        <v>41892.444444444445</v>
      </c>
      <c r="B13602" s="2">
        <v>73.524395035895097</v>
      </c>
    </row>
    <row r="13603" spans="1:2" x14ac:dyDescent="0.25">
      <c r="A13603" s="1">
        <v>41892.445138888892</v>
      </c>
      <c r="B13603" s="2">
        <v>46.768567584580161</v>
      </c>
    </row>
    <row r="13604" spans="1:2" x14ac:dyDescent="0.25">
      <c r="A13604" s="1">
        <v>41892.445833333331</v>
      </c>
      <c r="B13604" s="2">
        <v>47.852337444605652</v>
      </c>
    </row>
    <row r="13605" spans="1:2" x14ac:dyDescent="0.25">
      <c r="A13605" s="1">
        <v>41892.446527777778</v>
      </c>
      <c r="B13605" s="2">
        <v>72.356876525768897</v>
      </c>
    </row>
    <row r="13606" spans="1:2" x14ac:dyDescent="0.25">
      <c r="A13606" s="1">
        <v>41892.447222222225</v>
      </c>
      <c r="B13606" s="2">
        <v>43.317051650362558</v>
      </c>
    </row>
    <row r="13607" spans="1:2" x14ac:dyDescent="0.25">
      <c r="A13607" s="1">
        <v>41892.447916666664</v>
      </c>
      <c r="B13607" s="2">
        <v>46.567023003161495</v>
      </c>
    </row>
    <row r="13608" spans="1:2" x14ac:dyDescent="0.25">
      <c r="A13608" s="1">
        <v>41892.448611111111</v>
      </c>
      <c r="B13608" s="2">
        <v>37.789153932449217</v>
      </c>
    </row>
    <row r="13609" spans="1:2" x14ac:dyDescent="0.25">
      <c r="A13609" s="1">
        <v>41892.449305555558</v>
      </c>
      <c r="B13609" s="2">
        <v>25.475304838580634</v>
      </c>
    </row>
    <row r="13610" spans="1:2" x14ac:dyDescent="0.25">
      <c r="A13610" s="1">
        <v>41892.449999999997</v>
      </c>
      <c r="B13610" s="2">
        <v>31.754030507383867</v>
      </c>
    </row>
    <row r="13611" spans="1:2" x14ac:dyDescent="0.25">
      <c r="A13611" s="1">
        <v>41892.450694444444</v>
      </c>
      <c r="B13611" s="2">
        <v>27.732115622235384</v>
      </c>
    </row>
    <row r="13612" spans="1:2" x14ac:dyDescent="0.25">
      <c r="A13612" s="1">
        <v>41892.451388888891</v>
      </c>
      <c r="B13612" s="2">
        <v>21.000270971400216</v>
      </c>
    </row>
    <row r="13613" spans="1:2" x14ac:dyDescent="0.25">
      <c r="A13613" s="1">
        <v>41892.45208333333</v>
      </c>
      <c r="B13613" s="2">
        <v>3.8424334354417322</v>
      </c>
    </row>
    <row r="13614" spans="1:2" x14ac:dyDescent="0.25">
      <c r="A13614" s="1">
        <v>41892.452777777777</v>
      </c>
      <c r="B13614" s="2">
        <v>17.55543770694409</v>
      </c>
    </row>
    <row r="13615" spans="1:2" x14ac:dyDescent="0.25">
      <c r="A13615" s="1">
        <v>41892.453472222223</v>
      </c>
      <c r="B13615" s="2">
        <v>15.101418132991967</v>
      </c>
    </row>
    <row r="13616" spans="1:2" x14ac:dyDescent="0.25">
      <c r="A13616" s="1">
        <v>41892.45416666667</v>
      </c>
      <c r="B13616" s="2">
        <v>21.314909122008977</v>
      </c>
    </row>
    <row r="13617" spans="1:2" x14ac:dyDescent="0.25">
      <c r="A13617" s="1">
        <v>41892.454861111109</v>
      </c>
      <c r="B13617" s="2">
        <v>-19.672164467084805</v>
      </c>
    </row>
    <row r="13618" spans="1:2" x14ac:dyDescent="0.25">
      <c r="A13618" s="1">
        <v>41892.455555555556</v>
      </c>
      <c r="B13618" s="2">
        <v>-16.576462630944782</v>
      </c>
    </row>
    <row r="13619" spans="1:2" x14ac:dyDescent="0.25">
      <c r="A13619" s="1">
        <v>41892.456250000003</v>
      </c>
      <c r="B13619" s="2">
        <v>-26.882131157518113</v>
      </c>
    </row>
    <row r="13620" spans="1:2" x14ac:dyDescent="0.25">
      <c r="A13620" s="1">
        <v>41892.456944444442</v>
      </c>
      <c r="B13620" s="2">
        <v>-35.200859313994684</v>
      </c>
    </row>
    <row r="13621" spans="1:2" x14ac:dyDescent="0.25">
      <c r="A13621" s="1">
        <v>41892.457638888889</v>
      </c>
      <c r="B13621" s="2">
        <v>-29.424272777005292</v>
      </c>
    </row>
    <row r="13622" spans="1:2" x14ac:dyDescent="0.25">
      <c r="A13622" s="1">
        <v>41892.458333333336</v>
      </c>
      <c r="B13622" s="2">
        <v>-44.350703304194028</v>
      </c>
    </row>
    <row r="13623" spans="1:2" x14ac:dyDescent="0.25">
      <c r="A13623" s="1">
        <v>41892.459027777775</v>
      </c>
      <c r="B13623" s="2">
        <v>-49.62529661966061</v>
      </c>
    </row>
    <row r="13624" spans="1:2" x14ac:dyDescent="0.25">
      <c r="A13624" s="1">
        <v>41892.459722222222</v>
      </c>
      <c r="B13624" s="2">
        <v>-39.043533789982511</v>
      </c>
    </row>
    <row r="13625" spans="1:2" x14ac:dyDescent="0.25">
      <c r="A13625" s="1">
        <v>41892.460416666669</v>
      </c>
      <c r="B13625" s="2">
        <v>-25.927934719745828</v>
      </c>
    </row>
    <row r="13626" spans="1:2" x14ac:dyDescent="0.25">
      <c r="A13626" s="1">
        <v>41892.461111111108</v>
      </c>
      <c r="B13626" s="2">
        <v>-33.4235129012377</v>
      </c>
    </row>
    <row r="13627" spans="1:2" x14ac:dyDescent="0.25">
      <c r="A13627" s="1">
        <v>41892.461805555555</v>
      </c>
      <c r="B13627" s="2">
        <v>-47.993935926715494</v>
      </c>
    </row>
    <row r="13628" spans="1:2" x14ac:dyDescent="0.25">
      <c r="A13628" s="1">
        <v>41892.462500000001</v>
      </c>
      <c r="B13628" s="2">
        <v>-45.159269951992123</v>
      </c>
    </row>
    <row r="13629" spans="1:2" x14ac:dyDescent="0.25">
      <c r="A13629" s="1">
        <v>41892.463194444441</v>
      </c>
      <c r="B13629" s="2">
        <v>-64.03314702584079</v>
      </c>
    </row>
    <row r="13630" spans="1:2" x14ac:dyDescent="0.25">
      <c r="A13630" s="1">
        <v>41892.463888888888</v>
      </c>
      <c r="B13630" s="2">
        <v>-60.968523532386946</v>
      </c>
    </row>
    <row r="13631" spans="1:2" x14ac:dyDescent="0.25">
      <c r="A13631" s="1">
        <v>41892.464583333334</v>
      </c>
      <c r="B13631" s="2">
        <v>-44.992288090178526</v>
      </c>
    </row>
    <row r="13632" spans="1:2" x14ac:dyDescent="0.25">
      <c r="A13632" s="1">
        <v>41892.465277777781</v>
      </c>
      <c r="B13632" s="2">
        <v>-45.138631169244761</v>
      </c>
    </row>
    <row r="13633" spans="1:2" x14ac:dyDescent="0.25">
      <c r="A13633" s="1">
        <v>41892.46597222222</v>
      </c>
      <c r="B13633" s="2">
        <v>-55.530404897717624</v>
      </c>
    </row>
    <row r="13634" spans="1:2" x14ac:dyDescent="0.25">
      <c r="A13634" s="1">
        <v>41892.466666666667</v>
      </c>
      <c r="B13634" s="2">
        <v>-48.184922650737768</v>
      </c>
    </row>
    <row r="13635" spans="1:2" x14ac:dyDescent="0.25">
      <c r="A13635" s="1">
        <v>41892.467361111114</v>
      </c>
      <c r="B13635" s="2">
        <v>-28.796935295776105</v>
      </c>
    </row>
    <row r="13636" spans="1:2" x14ac:dyDescent="0.25">
      <c r="A13636" s="1">
        <v>41892.468055555553</v>
      </c>
      <c r="B13636" s="2">
        <v>-52.617244981198262</v>
      </c>
    </row>
    <row r="13637" spans="1:2" x14ac:dyDescent="0.25">
      <c r="A13637" s="1">
        <v>41892.46875</v>
      </c>
      <c r="B13637" s="2">
        <v>-62.340486470548782</v>
      </c>
    </row>
    <row r="13638" spans="1:2" x14ac:dyDescent="0.25">
      <c r="A13638" s="1">
        <v>41892.469444444447</v>
      </c>
      <c r="B13638" s="2">
        <v>-42.384842733161832</v>
      </c>
    </row>
    <row r="13639" spans="1:2" x14ac:dyDescent="0.25">
      <c r="A13639" s="1">
        <v>41892.470138888886</v>
      </c>
      <c r="B13639" s="2">
        <v>-29.949067759614749</v>
      </c>
    </row>
    <row r="13640" spans="1:2" x14ac:dyDescent="0.25">
      <c r="A13640" s="1">
        <v>41892.470833333333</v>
      </c>
      <c r="B13640" s="2">
        <v>-38.941983085045166</v>
      </c>
    </row>
    <row r="13641" spans="1:2" x14ac:dyDescent="0.25">
      <c r="A13641" s="1">
        <v>41892.47152777778</v>
      </c>
      <c r="B13641" s="2">
        <v>51.423913726036943</v>
      </c>
    </row>
    <row r="13642" spans="1:2" x14ac:dyDescent="0.25">
      <c r="A13642" s="1">
        <v>41892.472222222219</v>
      </c>
      <c r="B13642" s="2">
        <v>19.384879217604855</v>
      </c>
    </row>
    <row r="13643" spans="1:2" x14ac:dyDescent="0.25">
      <c r="A13643" s="1">
        <v>41892.472916666666</v>
      </c>
      <c r="B13643" s="2">
        <v>-6.2921374901964251</v>
      </c>
    </row>
    <row r="13644" spans="1:2" x14ac:dyDescent="0.25">
      <c r="A13644" s="1">
        <v>41892.473611111112</v>
      </c>
      <c r="B13644" s="2">
        <v>-13.388229771388918</v>
      </c>
    </row>
    <row r="13645" spans="1:2" x14ac:dyDescent="0.25">
      <c r="A13645" s="1">
        <v>41892.474305555559</v>
      </c>
      <c r="B13645" s="2">
        <v>-21.838478045759256</v>
      </c>
    </row>
    <row r="13646" spans="1:2" x14ac:dyDescent="0.25">
      <c r="A13646" s="1">
        <v>41892.474999999999</v>
      </c>
      <c r="B13646" s="2">
        <v>-20.264937323666526</v>
      </c>
    </row>
    <row r="13647" spans="1:2" x14ac:dyDescent="0.25">
      <c r="A13647" s="1">
        <v>41892.475694444445</v>
      </c>
      <c r="B13647" s="2">
        <v>-12.688237697412841</v>
      </c>
    </row>
    <row r="13648" spans="1:2" x14ac:dyDescent="0.25">
      <c r="A13648" s="1">
        <v>41892.476388888892</v>
      </c>
      <c r="B13648" s="2">
        <v>-16.404450443845903</v>
      </c>
    </row>
    <row r="13649" spans="1:2" x14ac:dyDescent="0.25">
      <c r="A13649" s="1">
        <v>41892.477083333331</v>
      </c>
      <c r="B13649" s="2">
        <v>-4.6143459793073509</v>
      </c>
    </row>
    <row r="13650" spans="1:2" x14ac:dyDescent="0.25">
      <c r="A13650" s="1">
        <v>41892.477777777778</v>
      </c>
      <c r="B13650" s="2">
        <v>33.390321155169175</v>
      </c>
    </row>
    <row r="13651" spans="1:2" x14ac:dyDescent="0.25">
      <c r="A13651" s="1">
        <v>41892.478472222225</v>
      </c>
      <c r="B13651" s="2">
        <v>38.608722919408564</v>
      </c>
    </row>
    <row r="13652" spans="1:2" x14ac:dyDescent="0.25">
      <c r="A13652" s="1">
        <v>41892.479166666664</v>
      </c>
      <c r="B13652" s="2">
        <v>25.452994518711058</v>
      </c>
    </row>
    <row r="13653" spans="1:2" x14ac:dyDescent="0.25">
      <c r="A13653" s="1">
        <v>41892.479861111111</v>
      </c>
      <c r="B13653" s="2">
        <v>7.2477998918310425</v>
      </c>
    </row>
    <row r="13654" spans="1:2" x14ac:dyDescent="0.25">
      <c r="A13654" s="1">
        <v>41892.480555555558</v>
      </c>
      <c r="B13654" s="2">
        <v>-9.6420316192098348</v>
      </c>
    </row>
    <row r="13655" spans="1:2" x14ac:dyDescent="0.25">
      <c r="A13655" s="1">
        <v>41892.481249999997</v>
      </c>
      <c r="B13655" s="2">
        <v>-0.20682835078720624</v>
      </c>
    </row>
    <row r="13656" spans="1:2" x14ac:dyDescent="0.25">
      <c r="A13656" s="1">
        <v>41892.481944444444</v>
      </c>
      <c r="B13656" s="2">
        <v>32.318573215955986</v>
      </c>
    </row>
    <row r="13657" spans="1:2" x14ac:dyDescent="0.25">
      <c r="A13657" s="1">
        <v>41892.482638888891</v>
      </c>
      <c r="B13657" s="2">
        <v>-4.3975203674674654</v>
      </c>
    </row>
    <row r="13658" spans="1:2" x14ac:dyDescent="0.25">
      <c r="A13658" s="1">
        <v>41892.48333333333</v>
      </c>
      <c r="B13658" s="2">
        <v>-6.4203253972324701</v>
      </c>
    </row>
    <row r="13659" spans="1:2" x14ac:dyDescent="0.25">
      <c r="A13659" s="1">
        <v>41892.484027777777</v>
      </c>
      <c r="B13659" s="2">
        <v>-11.017465551279747</v>
      </c>
    </row>
    <row r="13660" spans="1:2" x14ac:dyDescent="0.25">
      <c r="A13660" s="1">
        <v>41892.484722222223</v>
      </c>
      <c r="B13660" s="2">
        <v>13.454159350410434</v>
      </c>
    </row>
    <row r="13661" spans="1:2" x14ac:dyDescent="0.25">
      <c r="A13661" s="1">
        <v>41892.48541666667</v>
      </c>
      <c r="B13661" s="2">
        <v>32.101246014887387</v>
      </c>
    </row>
    <row r="13662" spans="1:2" x14ac:dyDescent="0.25">
      <c r="A13662" s="1">
        <v>41892.486111111109</v>
      </c>
      <c r="B13662" s="2">
        <v>32.067309388926759</v>
      </c>
    </row>
    <row r="13663" spans="1:2" x14ac:dyDescent="0.25">
      <c r="A13663" s="1">
        <v>41892.486805555556</v>
      </c>
      <c r="B13663" s="2">
        <v>25.176823424654138</v>
      </c>
    </row>
    <row r="13664" spans="1:2" x14ac:dyDescent="0.25">
      <c r="A13664" s="1">
        <v>41892.487500000003</v>
      </c>
      <c r="B13664" s="2">
        <v>15.087493411146959</v>
      </c>
    </row>
    <row r="13665" spans="1:2" x14ac:dyDescent="0.25">
      <c r="A13665" s="1">
        <v>41892.488194444442</v>
      </c>
      <c r="B13665" s="2">
        <v>15.479682081413436</v>
      </c>
    </row>
    <row r="13666" spans="1:2" x14ac:dyDescent="0.25">
      <c r="A13666" s="1">
        <v>41892.488888888889</v>
      </c>
      <c r="B13666" s="2">
        <v>26.230083673429423</v>
      </c>
    </row>
    <row r="13667" spans="1:2" x14ac:dyDescent="0.25">
      <c r="A13667" s="1">
        <v>41892.489583333336</v>
      </c>
      <c r="B13667" s="2">
        <v>98.033879624161642</v>
      </c>
    </row>
    <row r="13668" spans="1:2" x14ac:dyDescent="0.25">
      <c r="A13668" s="1">
        <v>41892.490277777775</v>
      </c>
      <c r="B13668" s="2">
        <v>36.965909965380952</v>
      </c>
    </row>
    <row r="13669" spans="1:2" x14ac:dyDescent="0.25">
      <c r="A13669" s="1">
        <v>41892.490972222222</v>
      </c>
      <c r="B13669" s="2">
        <v>49.053330770444397</v>
      </c>
    </row>
    <row r="13670" spans="1:2" x14ac:dyDescent="0.25">
      <c r="A13670" s="1">
        <v>41892.491666666669</v>
      </c>
      <c r="B13670" s="2">
        <v>59.074382524663818</v>
      </c>
    </row>
    <row r="13671" spans="1:2" x14ac:dyDescent="0.25">
      <c r="A13671" s="1">
        <v>41892.492361111108</v>
      </c>
      <c r="B13671" s="2">
        <v>67.269279367884153</v>
      </c>
    </row>
    <row r="13672" spans="1:2" x14ac:dyDescent="0.25">
      <c r="A13672" s="1">
        <v>41892.493055555555</v>
      </c>
      <c r="B13672" s="2">
        <v>59.637924890233748</v>
      </c>
    </row>
    <row r="13673" spans="1:2" x14ac:dyDescent="0.25">
      <c r="A13673" s="1">
        <v>41892.493750000001</v>
      </c>
      <c r="B13673" s="2">
        <v>47.147819969765258</v>
      </c>
    </row>
    <row r="13674" spans="1:2" x14ac:dyDescent="0.25">
      <c r="A13674" s="1">
        <v>41892.494444444441</v>
      </c>
      <c r="B13674" s="2">
        <v>71.995601128709197</v>
      </c>
    </row>
    <row r="13675" spans="1:2" x14ac:dyDescent="0.25">
      <c r="A13675" s="1">
        <v>41892.495138888888</v>
      </c>
      <c r="B13675" s="2">
        <v>50.145660458426576</v>
      </c>
    </row>
    <row r="13676" spans="1:2" x14ac:dyDescent="0.25">
      <c r="A13676" s="1">
        <v>41892.495833333334</v>
      </c>
      <c r="B13676" s="2">
        <v>11.23564588741865</v>
      </c>
    </row>
    <row r="13677" spans="1:2" x14ac:dyDescent="0.25">
      <c r="A13677" s="1">
        <v>41892.496527777781</v>
      </c>
      <c r="B13677" s="2">
        <v>2.6990463814238561</v>
      </c>
    </row>
    <row r="13678" spans="1:2" x14ac:dyDescent="0.25">
      <c r="A13678" s="1">
        <v>41892.49722222222</v>
      </c>
      <c r="B13678" s="2">
        <v>43.420622154145534</v>
      </c>
    </row>
    <row r="13679" spans="1:2" x14ac:dyDescent="0.25">
      <c r="A13679" s="1">
        <v>41892.497916666667</v>
      </c>
      <c r="B13679" s="2">
        <v>61.87794637194893</v>
      </c>
    </row>
    <row r="13680" spans="1:2" x14ac:dyDescent="0.25">
      <c r="A13680" s="1">
        <v>41892.498611111114</v>
      </c>
      <c r="B13680" s="2">
        <v>117.46722763944805</v>
      </c>
    </row>
    <row r="13681" spans="1:2" x14ac:dyDescent="0.25">
      <c r="A13681" s="1">
        <v>41892.499305555553</v>
      </c>
      <c r="B13681" s="2">
        <v>73.48177931313694</v>
      </c>
    </row>
    <row r="13682" spans="1:2" x14ac:dyDescent="0.25">
      <c r="A13682" s="1">
        <v>41892.5</v>
      </c>
      <c r="B13682" s="2">
        <v>76.44327313689864</v>
      </c>
    </row>
    <row r="13683" spans="1:2" x14ac:dyDescent="0.25">
      <c r="A13683" s="1">
        <v>41892.500694444447</v>
      </c>
      <c r="B13683" s="2">
        <v>71.345707680854446</v>
      </c>
    </row>
    <row r="13684" spans="1:2" x14ac:dyDescent="0.25">
      <c r="A13684" s="1">
        <v>41892.501388888886</v>
      </c>
      <c r="B13684" s="2">
        <v>85.102377791153657</v>
      </c>
    </row>
    <row r="13685" spans="1:2" x14ac:dyDescent="0.25">
      <c r="A13685" s="1">
        <v>41892.502083333333</v>
      </c>
      <c r="B13685" s="2">
        <v>96.10467665822361</v>
      </c>
    </row>
    <row r="13686" spans="1:2" x14ac:dyDescent="0.25">
      <c r="A13686" s="1">
        <v>41892.50277777778</v>
      </c>
      <c r="B13686" s="2">
        <v>89.20504559744731</v>
      </c>
    </row>
    <row r="13687" spans="1:2" x14ac:dyDescent="0.25">
      <c r="A13687" s="1">
        <v>41892.503472222219</v>
      </c>
      <c r="B13687" s="2">
        <v>58.63145240870751</v>
      </c>
    </row>
    <row r="13688" spans="1:2" x14ac:dyDescent="0.25">
      <c r="A13688" s="1">
        <v>41892.504166666666</v>
      </c>
      <c r="B13688" s="2">
        <v>82.256200169038493</v>
      </c>
    </row>
    <row r="13689" spans="1:2" x14ac:dyDescent="0.25">
      <c r="A13689" s="1">
        <v>41892.504861111112</v>
      </c>
      <c r="B13689" s="2">
        <v>74.339955957332862</v>
      </c>
    </row>
    <row r="13690" spans="1:2" x14ac:dyDescent="0.25">
      <c r="A13690" s="1">
        <v>41892.505555555559</v>
      </c>
      <c r="B13690" s="2">
        <v>52.476542802395606</v>
      </c>
    </row>
    <row r="13691" spans="1:2" x14ac:dyDescent="0.25">
      <c r="A13691" s="1">
        <v>41892.506249999999</v>
      </c>
      <c r="B13691" s="2">
        <v>39.113717048918382</v>
      </c>
    </row>
    <row r="13692" spans="1:2" x14ac:dyDescent="0.25">
      <c r="A13692" s="1">
        <v>41892.506944444445</v>
      </c>
      <c r="B13692" s="2">
        <v>18.664642017202034</v>
      </c>
    </row>
    <row r="13693" spans="1:2" x14ac:dyDescent="0.25">
      <c r="A13693" s="1">
        <v>41892.507638888892</v>
      </c>
      <c r="B13693" s="2">
        <v>20.967209256269175</v>
      </c>
    </row>
    <row r="13694" spans="1:2" x14ac:dyDescent="0.25">
      <c r="A13694" s="1">
        <v>41892.508333333331</v>
      </c>
      <c r="B13694" s="2">
        <v>38.044078517255549</v>
      </c>
    </row>
    <row r="13695" spans="1:2" x14ac:dyDescent="0.25">
      <c r="A13695" s="1">
        <v>41892.509027777778</v>
      </c>
      <c r="B13695" s="2">
        <v>28.885196985205404</v>
      </c>
    </row>
    <row r="13696" spans="1:2" x14ac:dyDescent="0.25">
      <c r="A13696" s="1">
        <v>41892.509722222225</v>
      </c>
      <c r="B13696" s="2">
        <v>15.744881623324181</v>
      </c>
    </row>
    <row r="13697" spans="1:2" x14ac:dyDescent="0.25">
      <c r="A13697" s="1">
        <v>41892.510416666664</v>
      </c>
      <c r="B13697" s="2">
        <v>22.376921179423032</v>
      </c>
    </row>
    <row r="13698" spans="1:2" x14ac:dyDescent="0.25">
      <c r="A13698" s="1">
        <v>41892.511111111111</v>
      </c>
      <c r="B13698" s="2">
        <v>19.347658961435567</v>
      </c>
    </row>
    <row r="13699" spans="1:2" x14ac:dyDescent="0.25">
      <c r="A13699" s="1">
        <v>41892.511805555558</v>
      </c>
      <c r="B13699" s="2">
        <v>35.967104513556599</v>
      </c>
    </row>
    <row r="13700" spans="1:2" x14ac:dyDescent="0.25">
      <c r="A13700" s="1">
        <v>41892.512499999997</v>
      </c>
      <c r="B13700" s="2">
        <v>28.788781752724027</v>
      </c>
    </row>
    <row r="13701" spans="1:2" x14ac:dyDescent="0.25">
      <c r="A13701" s="1">
        <v>41892.513194444444</v>
      </c>
      <c r="B13701" s="2">
        <v>13.008501010059263</v>
      </c>
    </row>
    <row r="13702" spans="1:2" x14ac:dyDescent="0.25">
      <c r="A13702" s="1">
        <v>41892.513888888891</v>
      </c>
      <c r="B13702" s="2">
        <v>-18.929643459405149</v>
      </c>
    </row>
    <row r="13703" spans="1:2" x14ac:dyDescent="0.25">
      <c r="A13703" s="1">
        <v>41892.51458333333</v>
      </c>
      <c r="B13703" s="2">
        <v>-1.2575386660047418</v>
      </c>
    </row>
    <row r="13704" spans="1:2" x14ac:dyDescent="0.25">
      <c r="A13704" s="1">
        <v>41892.515277777777</v>
      </c>
      <c r="B13704" s="2">
        <v>-30.527254671429304</v>
      </c>
    </row>
    <row r="13705" spans="1:2" x14ac:dyDescent="0.25">
      <c r="A13705" s="1">
        <v>41892.515972222223</v>
      </c>
      <c r="B13705" s="2">
        <v>-13.89028130578469</v>
      </c>
    </row>
    <row r="13706" spans="1:2" x14ac:dyDescent="0.25">
      <c r="A13706" s="1">
        <v>41892.51666666667</v>
      </c>
      <c r="B13706" s="2">
        <v>-10.340812195441686</v>
      </c>
    </row>
    <row r="13707" spans="1:2" x14ac:dyDescent="0.25">
      <c r="A13707" s="1">
        <v>41892.517361111109</v>
      </c>
      <c r="B13707" s="2">
        <v>-21.319564171069455</v>
      </c>
    </row>
    <row r="13708" spans="1:2" x14ac:dyDescent="0.25">
      <c r="A13708" s="1">
        <v>41892.518055555556</v>
      </c>
      <c r="B13708" s="2">
        <v>-13.372669275316003</v>
      </c>
    </row>
    <row r="13709" spans="1:2" x14ac:dyDescent="0.25">
      <c r="A13709" s="1">
        <v>41892.518750000003</v>
      </c>
      <c r="B13709" s="2">
        <v>-4.9610308596922552</v>
      </c>
    </row>
    <row r="13710" spans="1:2" x14ac:dyDescent="0.25">
      <c r="A13710" s="1">
        <v>41892.519444444442</v>
      </c>
      <c r="B13710" s="2">
        <v>7.9409461835753365</v>
      </c>
    </row>
    <row r="13711" spans="1:2" x14ac:dyDescent="0.25">
      <c r="A13711" s="1">
        <v>41892.520138888889</v>
      </c>
      <c r="B13711" s="2">
        <v>14.289978527023534</v>
      </c>
    </row>
    <row r="13712" spans="1:2" x14ac:dyDescent="0.25">
      <c r="A13712" s="1">
        <v>41892.520833333336</v>
      </c>
      <c r="B13712" s="2">
        <v>14.741658701299942</v>
      </c>
    </row>
    <row r="13713" spans="1:2" x14ac:dyDescent="0.25">
      <c r="A13713" s="1">
        <v>41892.521527777775</v>
      </c>
      <c r="B13713" s="2">
        <v>44.566931526258607</v>
      </c>
    </row>
    <row r="13714" spans="1:2" x14ac:dyDescent="0.25">
      <c r="A13714" s="1">
        <v>41892.522222222222</v>
      </c>
      <c r="B13714" s="2">
        <v>46.570241555363467</v>
      </c>
    </row>
    <row r="13715" spans="1:2" x14ac:dyDescent="0.25">
      <c r="A13715" s="1">
        <v>41892.522916666669</v>
      </c>
      <c r="B13715" s="2">
        <v>30.473218326688219</v>
      </c>
    </row>
    <row r="13716" spans="1:2" x14ac:dyDescent="0.25">
      <c r="A13716" s="1">
        <v>41892.523611111108</v>
      </c>
      <c r="B13716" s="2">
        <v>21.549654486891328</v>
      </c>
    </row>
    <row r="13717" spans="1:2" x14ac:dyDescent="0.25">
      <c r="A13717" s="1">
        <v>41892.524305555555</v>
      </c>
      <c r="B13717" s="2">
        <v>57.243702682081008</v>
      </c>
    </row>
    <row r="13718" spans="1:2" x14ac:dyDescent="0.25">
      <c r="A13718" s="1">
        <v>41892.525000000001</v>
      </c>
      <c r="B13718" s="2">
        <v>74.727123757199536</v>
      </c>
    </row>
    <row r="13719" spans="1:2" x14ac:dyDescent="0.25">
      <c r="A13719" s="1">
        <v>41892.525694444441</v>
      </c>
      <c r="B13719" s="2">
        <v>54.238899094667673</v>
      </c>
    </row>
    <row r="13720" spans="1:2" x14ac:dyDescent="0.25">
      <c r="A13720" s="1">
        <v>41892.526388888888</v>
      </c>
      <c r="B13720" s="2">
        <v>39.702737856082969</v>
      </c>
    </row>
    <row r="13721" spans="1:2" x14ac:dyDescent="0.25">
      <c r="A13721" s="1">
        <v>41892.527083333334</v>
      </c>
      <c r="B13721" s="2">
        <v>41.929912054782228</v>
      </c>
    </row>
    <row r="13722" spans="1:2" x14ac:dyDescent="0.25">
      <c r="A13722" s="1">
        <v>41892.527777777781</v>
      </c>
      <c r="B13722" s="2">
        <v>39.084688972285946</v>
      </c>
    </row>
    <row r="13723" spans="1:2" x14ac:dyDescent="0.25">
      <c r="A13723" s="1">
        <v>41892.52847222222</v>
      </c>
      <c r="B13723" s="2">
        <v>53.67520070716467</v>
      </c>
    </row>
    <row r="13724" spans="1:2" x14ac:dyDescent="0.25">
      <c r="A13724" s="1">
        <v>41892.529166666667</v>
      </c>
      <c r="B13724" s="2">
        <v>28.566385823785094</v>
      </c>
    </row>
    <row r="13725" spans="1:2" x14ac:dyDescent="0.25">
      <c r="A13725" s="1">
        <v>41892.529861111114</v>
      </c>
      <c r="B13725" s="2">
        <v>6.890657931199045</v>
      </c>
    </row>
    <row r="13726" spans="1:2" x14ac:dyDescent="0.25">
      <c r="A13726" s="1">
        <v>41892.530555555553</v>
      </c>
      <c r="B13726" s="2">
        <v>9.5524103729801322</v>
      </c>
    </row>
    <row r="13727" spans="1:2" x14ac:dyDescent="0.25">
      <c r="A13727" s="1">
        <v>41892.53125</v>
      </c>
      <c r="B13727" s="2">
        <v>40.39714961356561</v>
      </c>
    </row>
    <row r="13728" spans="1:2" x14ac:dyDescent="0.25">
      <c r="A13728" s="1">
        <v>41892.531944444447</v>
      </c>
      <c r="B13728" s="2">
        <v>18.133586850316593</v>
      </c>
    </row>
    <row r="13729" spans="1:2" x14ac:dyDescent="0.25">
      <c r="A13729" s="1">
        <v>41892.532638888886</v>
      </c>
      <c r="B13729" s="2">
        <v>33.067426388381861</v>
      </c>
    </row>
    <row r="13730" spans="1:2" x14ac:dyDescent="0.25">
      <c r="A13730" s="1">
        <v>41892.533333333333</v>
      </c>
      <c r="B13730" s="2">
        <v>11.745279349734483</v>
      </c>
    </row>
    <row r="13731" spans="1:2" x14ac:dyDescent="0.25">
      <c r="A13731" s="1">
        <v>41892.53402777778</v>
      </c>
      <c r="B13731" s="2">
        <v>22.117528873458408</v>
      </c>
    </row>
    <row r="13732" spans="1:2" x14ac:dyDescent="0.25">
      <c r="A13732" s="1">
        <v>41892.534722222219</v>
      </c>
      <c r="B13732" s="2">
        <v>1.2599626551290082</v>
      </c>
    </row>
    <row r="13733" spans="1:2" x14ac:dyDescent="0.25">
      <c r="A13733" s="1">
        <v>41892.535416666666</v>
      </c>
      <c r="B13733" s="2">
        <v>-0.45551647458050865</v>
      </c>
    </row>
    <row r="13734" spans="1:2" x14ac:dyDescent="0.25">
      <c r="A13734" s="1">
        <v>41892.536111111112</v>
      </c>
      <c r="B13734" s="2">
        <v>6.4827065086700406</v>
      </c>
    </row>
    <row r="13735" spans="1:2" x14ac:dyDescent="0.25">
      <c r="A13735" s="1">
        <v>41892.536805555559</v>
      </c>
      <c r="B13735" s="2">
        <v>103.48474504778278</v>
      </c>
    </row>
    <row r="13736" spans="1:2" x14ac:dyDescent="0.25">
      <c r="A13736" s="1">
        <v>41892.537499999999</v>
      </c>
      <c r="B13736" s="2">
        <v>134.18669566859026</v>
      </c>
    </row>
    <row r="13737" spans="1:2" x14ac:dyDescent="0.25">
      <c r="A13737" s="1">
        <v>41892.538194444445</v>
      </c>
      <c r="B13737" s="2">
        <v>94.507964215652706</v>
      </c>
    </row>
    <row r="13738" spans="1:2" x14ac:dyDescent="0.25">
      <c r="A13738" s="1">
        <v>41892.538888888892</v>
      </c>
      <c r="B13738" s="2">
        <v>60.127482139189183</v>
      </c>
    </row>
    <row r="13739" spans="1:2" x14ac:dyDescent="0.25">
      <c r="A13739" s="1">
        <v>41892.539583333331</v>
      </c>
      <c r="B13739" s="2">
        <v>43.425051772786539</v>
      </c>
    </row>
    <row r="13740" spans="1:2" x14ac:dyDescent="0.25">
      <c r="A13740" s="1">
        <v>41892.540277777778</v>
      </c>
      <c r="B13740" s="2">
        <v>54.453707489871888</v>
      </c>
    </row>
    <row r="13741" spans="1:2" x14ac:dyDescent="0.25">
      <c r="A13741" s="1">
        <v>41892.540972222225</v>
      </c>
      <c r="B13741" s="2">
        <v>49.341146095034006</v>
      </c>
    </row>
    <row r="13742" spans="1:2" x14ac:dyDescent="0.25">
      <c r="A13742" s="1">
        <v>41892.541666666664</v>
      </c>
      <c r="B13742" s="2">
        <v>42.693742237293435</v>
      </c>
    </row>
    <row r="13743" spans="1:2" x14ac:dyDescent="0.25">
      <c r="A13743" s="1">
        <v>41892.542361111111</v>
      </c>
      <c r="B13743" s="2">
        <v>50.510762154267283</v>
      </c>
    </row>
    <row r="13744" spans="1:2" x14ac:dyDescent="0.25">
      <c r="A13744" s="1">
        <v>41892.543055555558</v>
      </c>
      <c r="B13744" s="2">
        <v>51.265688145231493</v>
      </c>
    </row>
    <row r="13745" spans="1:2" x14ac:dyDescent="0.25">
      <c r="A13745" s="1">
        <v>41892.543749999997</v>
      </c>
      <c r="B13745" s="2">
        <v>59.262808768192187</v>
      </c>
    </row>
    <row r="13746" spans="1:2" x14ac:dyDescent="0.25">
      <c r="A13746" s="1">
        <v>41892.544444444444</v>
      </c>
      <c r="B13746" s="2">
        <v>46.606409314551271</v>
      </c>
    </row>
    <row r="13747" spans="1:2" x14ac:dyDescent="0.25">
      <c r="A13747" s="1">
        <v>41892.545138888891</v>
      </c>
      <c r="B13747" s="2">
        <v>40.991816864650659</v>
      </c>
    </row>
    <row r="13748" spans="1:2" x14ac:dyDescent="0.25">
      <c r="A13748" s="1">
        <v>41892.54583333333</v>
      </c>
      <c r="B13748" s="2">
        <v>31.881952437999523</v>
      </c>
    </row>
    <row r="13749" spans="1:2" x14ac:dyDescent="0.25">
      <c r="A13749" s="1">
        <v>41892.546527777777</v>
      </c>
      <c r="B13749" s="2">
        <v>3.2953459787092774</v>
      </c>
    </row>
    <row r="13750" spans="1:2" x14ac:dyDescent="0.25">
      <c r="A13750" s="1">
        <v>41892.547222222223</v>
      </c>
      <c r="B13750" s="2">
        <v>36.035040800330655</v>
      </c>
    </row>
    <row r="13751" spans="1:2" x14ac:dyDescent="0.25">
      <c r="A13751" s="1">
        <v>41892.54791666667</v>
      </c>
      <c r="B13751" s="2">
        <v>86.639367675934537</v>
      </c>
    </row>
    <row r="13752" spans="1:2" x14ac:dyDescent="0.25">
      <c r="A13752" s="1">
        <v>41892.548611111109</v>
      </c>
      <c r="B13752" s="2">
        <v>69.864770107714378</v>
      </c>
    </row>
    <row r="13753" spans="1:2" x14ac:dyDescent="0.25">
      <c r="A13753" s="1">
        <v>41892.549305555556</v>
      </c>
      <c r="B13753" s="2">
        <v>28.686832071331931</v>
      </c>
    </row>
    <row r="13754" spans="1:2" x14ac:dyDescent="0.25">
      <c r="A13754" s="1">
        <v>41892.550000000003</v>
      </c>
      <c r="B13754" s="2">
        <v>3.6104320905122829</v>
      </c>
    </row>
    <row r="13755" spans="1:2" x14ac:dyDescent="0.25">
      <c r="A13755" s="1">
        <v>41892.550694444442</v>
      </c>
      <c r="B13755" s="2">
        <v>0.93001713005554243</v>
      </c>
    </row>
    <row r="13756" spans="1:2" x14ac:dyDescent="0.25">
      <c r="A13756" s="1">
        <v>41892.551388888889</v>
      </c>
      <c r="B13756" s="2">
        <v>-9.2695543778206524</v>
      </c>
    </row>
    <row r="13757" spans="1:2" x14ac:dyDescent="0.25">
      <c r="A13757" s="1">
        <v>41892.552083333336</v>
      </c>
      <c r="B13757" s="2">
        <v>-27.377380764913688</v>
      </c>
    </row>
    <row r="13758" spans="1:2" x14ac:dyDescent="0.25">
      <c r="A13758" s="1">
        <v>41892.552777777775</v>
      </c>
      <c r="B13758" s="2">
        <v>-35.863145015053064</v>
      </c>
    </row>
    <row r="13759" spans="1:2" x14ac:dyDescent="0.25">
      <c r="A13759" s="1">
        <v>41892.553472222222</v>
      </c>
      <c r="B13759" s="2">
        <v>-27.957012184046228</v>
      </c>
    </row>
    <row r="13760" spans="1:2" x14ac:dyDescent="0.25">
      <c r="A13760" s="1">
        <v>41892.554166666669</v>
      </c>
      <c r="B13760" s="2">
        <v>-44.454482128299425</v>
      </c>
    </row>
    <row r="13761" spans="1:2" x14ac:dyDescent="0.25">
      <c r="A13761" s="1">
        <v>41892.554861111108</v>
      </c>
      <c r="B13761" s="2">
        <v>-17.097097054783809</v>
      </c>
    </row>
    <row r="13762" spans="1:2" x14ac:dyDescent="0.25">
      <c r="A13762" s="1">
        <v>41892.555555555555</v>
      </c>
      <c r="B13762" s="2">
        <v>18.488939446069221</v>
      </c>
    </row>
    <row r="13763" spans="1:2" x14ac:dyDescent="0.25">
      <c r="A13763" s="1">
        <v>41892.556250000001</v>
      </c>
      <c r="B13763" s="2">
        <v>-31.114280563091839</v>
      </c>
    </row>
    <row r="13764" spans="1:2" x14ac:dyDescent="0.25">
      <c r="A13764" s="1">
        <v>41892.556944444441</v>
      </c>
      <c r="B13764" s="2">
        <v>-24.512751440009016</v>
      </c>
    </row>
    <row r="13765" spans="1:2" x14ac:dyDescent="0.25">
      <c r="A13765" s="1">
        <v>41892.557638888888</v>
      </c>
      <c r="B13765" s="2">
        <v>-14.292617646771154</v>
      </c>
    </row>
    <row r="13766" spans="1:2" x14ac:dyDescent="0.25">
      <c r="A13766" s="1">
        <v>41892.558333333334</v>
      </c>
      <c r="B13766" s="2">
        <v>-10.868930024730313</v>
      </c>
    </row>
    <row r="13767" spans="1:2" x14ac:dyDescent="0.25">
      <c r="A13767" s="1">
        <v>41892.559027777781</v>
      </c>
      <c r="B13767" s="2">
        <v>-16.760069802841464</v>
      </c>
    </row>
    <row r="13768" spans="1:2" x14ac:dyDescent="0.25">
      <c r="A13768" s="1">
        <v>41892.55972222222</v>
      </c>
      <c r="B13768" s="2">
        <v>-6.6963550414914303</v>
      </c>
    </row>
    <row r="13769" spans="1:2" x14ac:dyDescent="0.25">
      <c r="A13769" s="1">
        <v>41892.560416666667</v>
      </c>
      <c r="B13769" s="2">
        <v>1.6936274352563487</v>
      </c>
    </row>
    <row r="13770" spans="1:2" x14ac:dyDescent="0.25">
      <c r="A13770" s="1">
        <v>41892.561111111114</v>
      </c>
      <c r="B13770" s="2">
        <v>0.85997504827391824</v>
      </c>
    </row>
    <row r="13771" spans="1:2" x14ac:dyDescent="0.25">
      <c r="A13771" s="1">
        <v>41892.561805555553</v>
      </c>
      <c r="B13771" s="2">
        <v>9.5783786247942775</v>
      </c>
    </row>
    <row r="13772" spans="1:2" x14ac:dyDescent="0.25">
      <c r="A13772" s="1">
        <v>41892.5625</v>
      </c>
      <c r="B13772" s="2">
        <v>10.559243934959522</v>
      </c>
    </row>
    <row r="13773" spans="1:2" x14ac:dyDescent="0.25">
      <c r="A13773" s="1">
        <v>41892.563194444447</v>
      </c>
      <c r="B13773" s="2">
        <v>2.3275165690693638</v>
      </c>
    </row>
    <row r="13774" spans="1:2" x14ac:dyDescent="0.25">
      <c r="A13774" s="1">
        <v>41892.563888888886</v>
      </c>
      <c r="B13774" s="2">
        <v>0.46631832055645644</v>
      </c>
    </row>
    <row r="13775" spans="1:2" x14ac:dyDescent="0.25">
      <c r="A13775" s="1">
        <v>41892.564583333333</v>
      </c>
      <c r="B13775" s="2">
        <v>-4.3658398145414443</v>
      </c>
    </row>
    <row r="13776" spans="1:2" x14ac:dyDescent="0.25">
      <c r="A13776" s="1">
        <v>41892.56527777778</v>
      </c>
      <c r="B13776" s="2">
        <v>5.1693773073614766</v>
      </c>
    </row>
    <row r="13777" spans="1:2" x14ac:dyDescent="0.25">
      <c r="A13777" s="1">
        <v>41892.565972222219</v>
      </c>
      <c r="B13777" s="2">
        <v>4.2763814932062818</v>
      </c>
    </row>
    <row r="13778" spans="1:2" x14ac:dyDescent="0.25">
      <c r="A13778" s="1">
        <v>41892.566666666666</v>
      </c>
      <c r="B13778" s="2">
        <v>4.8448278311482378</v>
      </c>
    </row>
    <row r="13779" spans="1:2" x14ac:dyDescent="0.25">
      <c r="A13779" s="1">
        <v>41892.567361111112</v>
      </c>
      <c r="B13779" s="2">
        <v>-10.783299448208224</v>
      </c>
    </row>
    <row r="13780" spans="1:2" x14ac:dyDescent="0.25">
      <c r="A13780" s="1">
        <v>41892.568055555559</v>
      </c>
      <c r="B13780" s="2">
        <v>1.7717055188283364</v>
      </c>
    </row>
    <row r="13781" spans="1:2" x14ac:dyDescent="0.25">
      <c r="A13781" s="1">
        <v>41892.568749999999</v>
      </c>
      <c r="B13781" s="2">
        <v>-1.0053479522711617</v>
      </c>
    </row>
    <row r="13782" spans="1:2" x14ac:dyDescent="0.25">
      <c r="A13782" s="1">
        <v>41892.569444444445</v>
      </c>
      <c r="B13782" s="2">
        <v>-14.327025224268436</v>
      </c>
    </row>
    <row r="13783" spans="1:2" x14ac:dyDescent="0.25">
      <c r="A13783" s="1">
        <v>41892.570138888892</v>
      </c>
      <c r="B13783" s="2">
        <v>6.494382906645721</v>
      </c>
    </row>
    <row r="13784" spans="1:2" x14ac:dyDescent="0.25">
      <c r="A13784" s="1">
        <v>41892.570833333331</v>
      </c>
      <c r="B13784" s="2">
        <v>3.497246043852162</v>
      </c>
    </row>
    <row r="13785" spans="1:2" x14ac:dyDescent="0.25">
      <c r="A13785" s="1">
        <v>41892.571527777778</v>
      </c>
      <c r="B13785" s="2">
        <v>-11.331893340443882</v>
      </c>
    </row>
    <row r="13786" spans="1:2" x14ac:dyDescent="0.25">
      <c r="A13786" s="1">
        <v>41892.572222222225</v>
      </c>
      <c r="B13786" s="2">
        <v>-35.995677407783177</v>
      </c>
    </row>
    <row r="13787" spans="1:2" x14ac:dyDescent="0.25">
      <c r="A13787" s="1">
        <v>41892.572916666664</v>
      </c>
      <c r="B13787" s="2">
        <v>-17.14230674238885</v>
      </c>
    </row>
    <row r="13788" spans="1:2" x14ac:dyDescent="0.25">
      <c r="A13788" s="1">
        <v>41892.573611111111</v>
      </c>
      <c r="B13788" s="2">
        <v>17.164695663154269</v>
      </c>
    </row>
    <row r="13789" spans="1:2" x14ac:dyDescent="0.25">
      <c r="A13789" s="1">
        <v>41892.574305555558</v>
      </c>
      <c r="B13789" s="2">
        <v>14.73595256562888</v>
      </c>
    </row>
    <row r="13790" spans="1:2" x14ac:dyDescent="0.25">
      <c r="A13790" s="1">
        <v>41892.574999999997</v>
      </c>
      <c r="B13790" s="2">
        <v>2.6054784568694838</v>
      </c>
    </row>
    <row r="13791" spans="1:2" x14ac:dyDescent="0.25">
      <c r="A13791" s="1">
        <v>41892.575694444444</v>
      </c>
      <c r="B13791" s="2">
        <v>-28.421055377797167</v>
      </c>
    </row>
    <row r="13792" spans="1:2" x14ac:dyDescent="0.25">
      <c r="A13792" s="1">
        <v>41892.576388888891</v>
      </c>
      <c r="B13792" s="2">
        <v>-40.436209853797727</v>
      </c>
    </row>
    <row r="13793" spans="1:2" x14ac:dyDescent="0.25">
      <c r="A13793" s="1">
        <v>41892.57708333333</v>
      </c>
      <c r="B13793" s="2">
        <v>-20.210135205483191</v>
      </c>
    </row>
    <row r="13794" spans="1:2" x14ac:dyDescent="0.25">
      <c r="A13794" s="1">
        <v>41892.577777777777</v>
      </c>
      <c r="B13794" s="2">
        <v>-30.075068378301026</v>
      </c>
    </row>
    <row r="13795" spans="1:2" x14ac:dyDescent="0.25">
      <c r="A13795" s="1">
        <v>41892.578472222223</v>
      </c>
      <c r="B13795" s="2">
        <v>-29.69474768712389</v>
      </c>
    </row>
    <row r="13796" spans="1:2" x14ac:dyDescent="0.25">
      <c r="A13796" s="1">
        <v>41892.57916666667</v>
      </c>
      <c r="B13796" s="2">
        <v>-52.109190366231878</v>
      </c>
    </row>
    <row r="13797" spans="1:2" x14ac:dyDescent="0.25">
      <c r="A13797" s="1">
        <v>41892.579861111109</v>
      </c>
      <c r="B13797" s="2">
        <v>-59.914939746122883</v>
      </c>
    </row>
    <row r="13798" spans="1:2" x14ac:dyDescent="0.25">
      <c r="A13798" s="1">
        <v>41892.580555555556</v>
      </c>
      <c r="B13798" s="2">
        <v>-49.298783102305606</v>
      </c>
    </row>
    <row r="13799" spans="1:2" x14ac:dyDescent="0.25">
      <c r="A13799" s="1">
        <v>41892.581250000003</v>
      </c>
      <c r="B13799" s="2">
        <v>-36.182003640863698</v>
      </c>
    </row>
    <row r="13800" spans="1:2" x14ac:dyDescent="0.25">
      <c r="A13800" s="1">
        <v>41892.581944444442</v>
      </c>
      <c r="B13800" s="2">
        <v>-49.581537607892336</v>
      </c>
    </row>
    <row r="13801" spans="1:2" x14ac:dyDescent="0.25">
      <c r="A13801" s="1">
        <v>41892.582638888889</v>
      </c>
      <c r="B13801" s="2">
        <v>-53.518565529850697</v>
      </c>
    </row>
    <row r="13802" spans="1:2" x14ac:dyDescent="0.25">
      <c r="A13802" s="1">
        <v>41892.583333333336</v>
      </c>
      <c r="B13802" s="2">
        <v>-38.752504847716288</v>
      </c>
    </row>
    <row r="13803" spans="1:2" x14ac:dyDescent="0.25">
      <c r="A13803" s="1">
        <v>41892.584027777775</v>
      </c>
      <c r="B13803" s="2">
        <v>-65.945680167629817</v>
      </c>
    </row>
    <row r="13804" spans="1:2" x14ac:dyDescent="0.25">
      <c r="A13804" s="1">
        <v>41892.584722222222</v>
      </c>
      <c r="B13804" s="2">
        <v>-67.718209284228706</v>
      </c>
    </row>
    <row r="13805" spans="1:2" x14ac:dyDescent="0.25">
      <c r="A13805" s="1">
        <v>41892.585416666669</v>
      </c>
      <c r="B13805" s="2">
        <v>-57.32960101553472</v>
      </c>
    </row>
    <row r="13806" spans="1:2" x14ac:dyDescent="0.25">
      <c r="A13806" s="1">
        <v>41892.586111111108</v>
      </c>
      <c r="B13806" s="2">
        <v>-44.625894016601279</v>
      </c>
    </row>
    <row r="13807" spans="1:2" x14ac:dyDescent="0.25">
      <c r="A13807" s="1">
        <v>41892.586805555555</v>
      </c>
      <c r="B13807" s="2">
        <v>-49.55103938036482</v>
      </c>
    </row>
    <row r="13808" spans="1:2" x14ac:dyDescent="0.25">
      <c r="A13808" s="1">
        <v>41892.587500000001</v>
      </c>
      <c r="B13808" s="2">
        <v>-81.821388665192842</v>
      </c>
    </row>
    <row r="13809" spans="1:2" x14ac:dyDescent="0.25">
      <c r="A13809" s="1">
        <v>41892.588194444441</v>
      </c>
      <c r="B13809" s="2">
        <v>-69.446514401637245</v>
      </c>
    </row>
    <row r="13810" spans="1:2" x14ac:dyDescent="0.25">
      <c r="A13810" s="1">
        <v>41892.588888888888</v>
      </c>
      <c r="B13810" s="2">
        <v>-48.160601446954146</v>
      </c>
    </row>
    <row r="13811" spans="1:2" x14ac:dyDescent="0.25">
      <c r="A13811" s="1">
        <v>41892.589583333334</v>
      </c>
      <c r="B13811" s="2">
        <v>-62.235830261424418</v>
      </c>
    </row>
    <row r="13812" spans="1:2" x14ac:dyDescent="0.25">
      <c r="A13812" s="1">
        <v>41892.590277777781</v>
      </c>
      <c r="B13812" s="2">
        <v>-30.644112643346791</v>
      </c>
    </row>
    <row r="13813" spans="1:2" x14ac:dyDescent="0.25">
      <c r="A13813" s="1">
        <v>41892.59097222222</v>
      </c>
      <c r="B13813" s="2">
        <v>-32.67156498187348</v>
      </c>
    </row>
    <row r="13814" spans="1:2" x14ac:dyDescent="0.25">
      <c r="A13814" s="1">
        <v>41892.591666666667</v>
      </c>
      <c r="B13814" s="2">
        <v>6.4628055217224754</v>
      </c>
    </row>
    <row r="13815" spans="1:2" x14ac:dyDescent="0.25">
      <c r="A13815" s="1">
        <v>41892.592361111114</v>
      </c>
      <c r="B13815" s="2">
        <v>-35.232695716873664</v>
      </c>
    </row>
    <row r="13816" spans="1:2" x14ac:dyDescent="0.25">
      <c r="A13816" s="1">
        <v>41892.593055555553</v>
      </c>
      <c r="B13816" s="2">
        <v>-38.083750510333147</v>
      </c>
    </row>
    <row r="13817" spans="1:2" x14ac:dyDescent="0.25">
      <c r="A13817" s="1">
        <v>41892.59375</v>
      </c>
      <c r="B13817" s="2">
        <v>-37.651219525513199</v>
      </c>
    </row>
    <row r="13818" spans="1:2" x14ac:dyDescent="0.25">
      <c r="A13818" s="1">
        <v>41892.594444444447</v>
      </c>
      <c r="B13818" s="2">
        <v>-54.673565145578081</v>
      </c>
    </row>
    <row r="13819" spans="1:2" x14ac:dyDescent="0.25">
      <c r="A13819" s="1">
        <v>41892.595138888886</v>
      </c>
      <c r="B13819" s="2">
        <v>-17.940926890369155</v>
      </c>
    </row>
    <row r="13820" spans="1:2" x14ac:dyDescent="0.25">
      <c r="A13820" s="1">
        <v>41892.595833333333</v>
      </c>
      <c r="B13820" s="2">
        <v>-3.1618832185520054</v>
      </c>
    </row>
    <row r="13821" spans="1:2" x14ac:dyDescent="0.25">
      <c r="A13821" s="1">
        <v>41892.59652777778</v>
      </c>
      <c r="B13821" s="2">
        <v>-13.929540916527669</v>
      </c>
    </row>
    <row r="13822" spans="1:2" x14ac:dyDescent="0.25">
      <c r="A13822" s="1">
        <v>41892.597222222219</v>
      </c>
      <c r="B13822" s="2">
        <v>5.756063407929954</v>
      </c>
    </row>
    <row r="13823" spans="1:2" x14ac:dyDescent="0.25">
      <c r="A13823" s="1">
        <v>41892.597916666666</v>
      </c>
      <c r="B13823" s="2">
        <v>11.670727650482393</v>
      </c>
    </row>
    <row r="13824" spans="1:2" x14ac:dyDescent="0.25">
      <c r="A13824" s="1">
        <v>41892.598611111112</v>
      </c>
      <c r="B13824" s="2">
        <v>25.566631696250987</v>
      </c>
    </row>
    <row r="13825" spans="1:2" x14ac:dyDescent="0.25">
      <c r="A13825" s="1">
        <v>41892.599305555559</v>
      </c>
      <c r="B13825" s="2">
        <v>33.381291233688053</v>
      </c>
    </row>
    <row r="13826" spans="1:2" x14ac:dyDescent="0.25">
      <c r="A13826" s="1">
        <v>41892.6</v>
      </c>
      <c r="B13826" s="2">
        <v>24.352042825245977</v>
      </c>
    </row>
    <row r="13827" spans="1:2" x14ac:dyDescent="0.25">
      <c r="A13827" s="1">
        <v>41892.600694444445</v>
      </c>
      <c r="B13827" s="2">
        <v>15.649480806319964</v>
      </c>
    </row>
    <row r="13828" spans="1:2" x14ac:dyDescent="0.25">
      <c r="A13828" s="1">
        <v>41892.601388888892</v>
      </c>
      <c r="B13828" s="2">
        <v>8.0183570722185937</v>
      </c>
    </row>
    <row r="13829" spans="1:2" x14ac:dyDescent="0.25">
      <c r="A13829" s="1">
        <v>41892.602083333331</v>
      </c>
      <c r="B13829" s="2">
        <v>5.5418481826782227</v>
      </c>
    </row>
    <row r="13830" spans="1:2" x14ac:dyDescent="0.25">
      <c r="A13830" s="1">
        <v>41892.602777777778</v>
      </c>
      <c r="B13830" s="2">
        <v>4.0880266713880697</v>
      </c>
    </row>
    <row r="13831" spans="1:2" x14ac:dyDescent="0.25">
      <c r="A13831" s="1">
        <v>41892.603472222225</v>
      </c>
      <c r="B13831" s="2">
        <v>-8.4699338382056641</v>
      </c>
    </row>
    <row r="13832" spans="1:2" x14ac:dyDescent="0.25">
      <c r="A13832" s="1">
        <v>41892.604166666664</v>
      </c>
      <c r="B13832" s="2">
        <v>-19.099957893327034</v>
      </c>
    </row>
    <row r="13833" spans="1:2" x14ac:dyDescent="0.25">
      <c r="A13833" s="1">
        <v>41892.604861111111</v>
      </c>
      <c r="B13833" s="2">
        <v>-6.0401315229387063</v>
      </c>
    </row>
    <row r="13834" spans="1:2" x14ac:dyDescent="0.25">
      <c r="A13834" s="1">
        <v>41892.605555555558</v>
      </c>
      <c r="B13834" s="2">
        <v>-0.5525104461856245</v>
      </c>
    </row>
    <row r="13835" spans="1:2" x14ac:dyDescent="0.25">
      <c r="A13835" s="1">
        <v>41892.606249999997</v>
      </c>
      <c r="B13835" s="2">
        <v>16.108140098385046</v>
      </c>
    </row>
    <row r="13836" spans="1:2" x14ac:dyDescent="0.25">
      <c r="A13836" s="1">
        <v>41892.606944444444</v>
      </c>
      <c r="B13836" s="2">
        <v>30.151644988342014</v>
      </c>
    </row>
    <row r="13837" spans="1:2" x14ac:dyDescent="0.25">
      <c r="A13837" s="1">
        <v>41892.607638888891</v>
      </c>
      <c r="B13837" s="2">
        <v>23.771146944678911</v>
      </c>
    </row>
    <row r="13838" spans="1:2" x14ac:dyDescent="0.25">
      <c r="A13838" s="1">
        <v>41892.60833333333</v>
      </c>
      <c r="B13838" s="2">
        <v>38.351681122084848</v>
      </c>
    </row>
    <row r="13839" spans="1:2" x14ac:dyDescent="0.25">
      <c r="A13839" s="1">
        <v>41892.609027777777</v>
      </c>
      <c r="B13839" s="2">
        <v>56.619293116481273</v>
      </c>
    </row>
    <row r="13840" spans="1:2" x14ac:dyDescent="0.25">
      <c r="A13840" s="1">
        <v>41892.609722222223</v>
      </c>
      <c r="B13840" s="2">
        <v>24.720847764878513</v>
      </c>
    </row>
    <row r="13841" spans="1:2" x14ac:dyDescent="0.25">
      <c r="A13841" s="1">
        <v>41892.61041666667</v>
      </c>
      <c r="B13841" s="2">
        <v>11.473792020809439</v>
      </c>
    </row>
    <row r="13842" spans="1:2" x14ac:dyDescent="0.25">
      <c r="A13842" s="1">
        <v>41892.611111111109</v>
      </c>
      <c r="B13842" s="2">
        <v>11.983499667852691</v>
      </c>
    </row>
    <row r="13843" spans="1:2" x14ac:dyDescent="0.25">
      <c r="A13843" s="1">
        <v>41892.611805555556</v>
      </c>
      <c r="B13843" s="2">
        <v>-7.7856019233974321</v>
      </c>
    </row>
    <row r="13844" spans="1:2" x14ac:dyDescent="0.25">
      <c r="A13844" s="1">
        <v>41892.612500000003</v>
      </c>
      <c r="B13844" s="2">
        <v>-12.04679969948508</v>
      </c>
    </row>
    <row r="13845" spans="1:2" x14ac:dyDescent="0.25">
      <c r="A13845" s="1">
        <v>41892.613194444442</v>
      </c>
      <c r="B13845" s="2">
        <v>7.2190631997067003</v>
      </c>
    </row>
    <row r="13846" spans="1:2" x14ac:dyDescent="0.25">
      <c r="A13846" s="1">
        <v>41892.613888888889</v>
      </c>
      <c r="B13846" s="2">
        <v>-7.170331461098006</v>
      </c>
    </row>
    <row r="13847" spans="1:2" x14ac:dyDescent="0.25">
      <c r="A13847" s="1">
        <v>41892.614583333336</v>
      </c>
      <c r="B13847" s="2">
        <v>-7.2602022930868166</v>
      </c>
    </row>
    <row r="13848" spans="1:2" x14ac:dyDescent="0.25">
      <c r="A13848" s="1">
        <v>41892.615277777775</v>
      </c>
      <c r="B13848" s="2">
        <v>-11.164264975647772</v>
      </c>
    </row>
    <row r="13849" spans="1:2" x14ac:dyDescent="0.25">
      <c r="A13849" s="1">
        <v>41892.615972222222</v>
      </c>
      <c r="B13849" s="2">
        <v>-12.327416390540019</v>
      </c>
    </row>
    <row r="13850" spans="1:2" x14ac:dyDescent="0.25">
      <c r="A13850" s="1">
        <v>41892.616666666669</v>
      </c>
      <c r="B13850" s="2">
        <v>-16.01718515139267</v>
      </c>
    </row>
    <row r="13851" spans="1:2" x14ac:dyDescent="0.25">
      <c r="A13851" s="1">
        <v>41892.617361111108</v>
      </c>
      <c r="B13851" s="2">
        <v>-7.9995286591404389</v>
      </c>
    </row>
    <row r="13852" spans="1:2" x14ac:dyDescent="0.25">
      <c r="A13852" s="1">
        <v>41892.618055555555</v>
      </c>
      <c r="B13852" s="2">
        <v>-30.605861903834253</v>
      </c>
    </row>
    <row r="13853" spans="1:2" x14ac:dyDescent="0.25">
      <c r="A13853" s="1">
        <v>41892.618750000001</v>
      </c>
      <c r="B13853" s="2">
        <v>-8.7892143388300603</v>
      </c>
    </row>
    <row r="13854" spans="1:2" x14ac:dyDescent="0.25">
      <c r="A13854" s="1">
        <v>41892.619444444441</v>
      </c>
      <c r="B13854" s="2">
        <v>21.51665151729873</v>
      </c>
    </row>
    <row r="13855" spans="1:2" x14ac:dyDescent="0.25">
      <c r="A13855" s="1">
        <v>41892.620138888888</v>
      </c>
      <c r="B13855" s="2">
        <v>4.9174663441755309</v>
      </c>
    </row>
    <row r="13856" spans="1:2" x14ac:dyDescent="0.25">
      <c r="A13856" s="1">
        <v>41892.620833333334</v>
      </c>
      <c r="B13856" s="2">
        <v>-14.319269861024804</v>
      </c>
    </row>
    <row r="13857" spans="1:2" x14ac:dyDescent="0.25">
      <c r="A13857" s="1">
        <v>41892.621527777781</v>
      </c>
      <c r="B13857" s="2">
        <v>-14.120140474257763</v>
      </c>
    </row>
    <row r="13858" spans="1:2" x14ac:dyDescent="0.25">
      <c r="A13858" s="1">
        <v>41892.62222222222</v>
      </c>
      <c r="B13858" s="2">
        <v>-22.337752026376258</v>
      </c>
    </row>
    <row r="13859" spans="1:2" x14ac:dyDescent="0.25">
      <c r="A13859" s="1">
        <v>41892.622916666667</v>
      </c>
      <c r="B13859" s="2">
        <v>-28.602292286906351</v>
      </c>
    </row>
    <row r="13860" spans="1:2" x14ac:dyDescent="0.25">
      <c r="A13860" s="1">
        <v>41892.623611111114</v>
      </c>
      <c r="B13860" s="2">
        <v>-47.285143832864314</v>
      </c>
    </row>
    <row r="13861" spans="1:2" x14ac:dyDescent="0.25">
      <c r="A13861" s="1">
        <v>41892.624305555553</v>
      </c>
      <c r="B13861" s="2">
        <v>-45.282615542227482</v>
      </c>
    </row>
    <row r="13862" spans="1:2" x14ac:dyDescent="0.25">
      <c r="A13862" s="1">
        <v>41892.625</v>
      </c>
      <c r="B13862" s="2">
        <v>-45.471911979914879</v>
      </c>
    </row>
    <row r="13863" spans="1:2" x14ac:dyDescent="0.25">
      <c r="A13863" s="1">
        <v>41892.625694444447</v>
      </c>
      <c r="B13863" s="2">
        <v>-31.03600635265369</v>
      </c>
    </row>
    <row r="13864" spans="1:2" x14ac:dyDescent="0.25">
      <c r="A13864" s="1">
        <v>41892.626388888886</v>
      </c>
      <c r="B13864" s="2">
        <v>-26.009216291178017</v>
      </c>
    </row>
    <row r="13865" spans="1:2" x14ac:dyDescent="0.25">
      <c r="A13865" s="1">
        <v>41892.627083333333</v>
      </c>
      <c r="B13865" s="2">
        <v>-36.587988369704298</v>
      </c>
    </row>
    <row r="13866" spans="1:2" x14ac:dyDescent="0.25">
      <c r="A13866" s="1">
        <v>41892.62777777778</v>
      </c>
      <c r="B13866" s="2">
        <v>-29.038274881350905</v>
      </c>
    </row>
    <row r="13867" spans="1:2" x14ac:dyDescent="0.25">
      <c r="A13867" s="1">
        <v>41892.628472222219</v>
      </c>
      <c r="B13867" s="2">
        <v>-32.352960521107406</v>
      </c>
    </row>
    <row r="13868" spans="1:2" x14ac:dyDescent="0.25">
      <c r="A13868" s="1">
        <v>41892.629166666666</v>
      </c>
      <c r="B13868" s="2">
        <v>-31.875846151347407</v>
      </c>
    </row>
    <row r="13869" spans="1:2" x14ac:dyDescent="0.25">
      <c r="A13869" s="1">
        <v>41892.629861111112</v>
      </c>
      <c r="B13869" s="2">
        <v>-11.139841405163073</v>
      </c>
    </row>
    <row r="13870" spans="1:2" x14ac:dyDescent="0.25">
      <c r="A13870" s="1">
        <v>41892.630555555559</v>
      </c>
      <c r="B13870" s="2">
        <v>-5.4955948511844328</v>
      </c>
    </row>
    <row r="13871" spans="1:2" x14ac:dyDescent="0.25">
      <c r="A13871" s="1">
        <v>41892.631249999999</v>
      </c>
      <c r="B13871" s="2">
        <v>-2.1411608420214181</v>
      </c>
    </row>
    <row r="13872" spans="1:2" x14ac:dyDescent="0.25">
      <c r="A13872" s="1">
        <v>41892.631944444445</v>
      </c>
      <c r="B13872" s="2">
        <v>-22.844968907221723</v>
      </c>
    </row>
    <row r="13873" spans="1:2" x14ac:dyDescent="0.25">
      <c r="A13873" s="1">
        <v>41892.632638888892</v>
      </c>
      <c r="B13873" s="2">
        <v>-36.800009505991085</v>
      </c>
    </row>
    <row r="13874" spans="1:2" x14ac:dyDescent="0.25">
      <c r="A13874" s="1">
        <v>41892.633333333331</v>
      </c>
      <c r="B13874" s="2">
        <v>-19.239113087983181</v>
      </c>
    </row>
    <row r="13875" spans="1:2" x14ac:dyDescent="0.25">
      <c r="A13875" s="1">
        <v>41892.634027777778</v>
      </c>
      <c r="B13875" s="2">
        <v>11.264905433595475</v>
      </c>
    </row>
    <row r="13876" spans="1:2" x14ac:dyDescent="0.25">
      <c r="A13876" s="1">
        <v>41892.634722222225</v>
      </c>
      <c r="B13876" s="2">
        <v>-8.9288991586906672</v>
      </c>
    </row>
    <row r="13877" spans="1:2" x14ac:dyDescent="0.25">
      <c r="A13877" s="1">
        <v>41892.635416666664</v>
      </c>
      <c r="B13877" s="2">
        <v>-30.154636673253844</v>
      </c>
    </row>
    <row r="13878" spans="1:2" x14ac:dyDescent="0.25">
      <c r="A13878" s="1">
        <v>41892.636111111111</v>
      </c>
      <c r="B13878" s="2">
        <v>-14.768636872913218</v>
      </c>
    </row>
    <row r="13879" spans="1:2" x14ac:dyDescent="0.25">
      <c r="A13879" s="1">
        <v>41892.636805555558</v>
      </c>
      <c r="B13879" s="2">
        <v>-23.02651120847613</v>
      </c>
    </row>
    <row r="13880" spans="1:2" x14ac:dyDescent="0.25">
      <c r="A13880" s="1">
        <v>41892.637499999997</v>
      </c>
      <c r="B13880" s="2">
        <v>-16.435278745332713</v>
      </c>
    </row>
    <row r="13881" spans="1:2" x14ac:dyDescent="0.25">
      <c r="A13881" s="1">
        <v>41892.638194444444</v>
      </c>
      <c r="B13881" s="2">
        <v>2.1528094717437245</v>
      </c>
    </row>
    <row r="13882" spans="1:2" x14ac:dyDescent="0.25">
      <c r="A13882" s="1">
        <v>41892.638888888891</v>
      </c>
      <c r="B13882" s="2">
        <v>-11.804986551705223</v>
      </c>
    </row>
    <row r="13883" spans="1:2" x14ac:dyDescent="0.25">
      <c r="A13883" s="1">
        <v>41892.63958333333</v>
      </c>
      <c r="B13883" s="2">
        <v>-30.900033472454378</v>
      </c>
    </row>
    <row r="13884" spans="1:2" x14ac:dyDescent="0.25">
      <c r="A13884" s="1">
        <v>41892.640277777777</v>
      </c>
      <c r="B13884" s="2">
        <v>-38.499486841351121</v>
      </c>
    </row>
    <row r="13885" spans="1:2" x14ac:dyDescent="0.25">
      <c r="A13885" s="1">
        <v>41892.640972222223</v>
      </c>
      <c r="B13885" s="2">
        <v>-44.567999372427586</v>
      </c>
    </row>
    <row r="13886" spans="1:2" x14ac:dyDescent="0.25">
      <c r="A13886" s="1">
        <v>41892.64166666667</v>
      </c>
      <c r="B13886" s="2">
        <v>-29.346105998228207</v>
      </c>
    </row>
    <row r="13887" spans="1:2" x14ac:dyDescent="0.25">
      <c r="A13887" s="1">
        <v>41892.642361111109</v>
      </c>
      <c r="B13887" s="2">
        <v>-45.373239587273808</v>
      </c>
    </row>
    <row r="13888" spans="1:2" x14ac:dyDescent="0.25">
      <c r="A13888" s="1">
        <v>41892.643055555556</v>
      </c>
      <c r="B13888" s="2">
        <v>-43.272602301632041</v>
      </c>
    </row>
    <row r="13889" spans="1:2" x14ac:dyDescent="0.25">
      <c r="A13889" s="1">
        <v>41892.643750000003</v>
      </c>
      <c r="B13889" s="2">
        <v>-28.490971722606144</v>
      </c>
    </row>
    <row r="13890" spans="1:2" x14ac:dyDescent="0.25">
      <c r="A13890" s="1">
        <v>41892.644444444442</v>
      </c>
      <c r="B13890" s="2">
        <v>-52.724432079242739</v>
      </c>
    </row>
    <row r="13891" spans="1:2" x14ac:dyDescent="0.25">
      <c r="A13891" s="1">
        <v>41892.645138888889</v>
      </c>
      <c r="B13891" s="2">
        <v>-51.494221487603497</v>
      </c>
    </row>
    <row r="13892" spans="1:2" x14ac:dyDescent="0.25">
      <c r="A13892" s="1">
        <v>41892.645833333336</v>
      </c>
      <c r="B13892" s="2">
        <v>-17.061757825809885</v>
      </c>
    </row>
    <row r="13893" spans="1:2" x14ac:dyDescent="0.25">
      <c r="A13893" s="1">
        <v>41892.646527777775</v>
      </c>
      <c r="B13893" s="2">
        <v>-42.415770375553016</v>
      </c>
    </row>
    <row r="13894" spans="1:2" x14ac:dyDescent="0.25">
      <c r="A13894" s="1">
        <v>41892.647222222222</v>
      </c>
      <c r="B13894" s="2">
        <v>-46.986905824096176</v>
      </c>
    </row>
    <row r="13895" spans="1:2" x14ac:dyDescent="0.25">
      <c r="A13895" s="1">
        <v>41892.647916666669</v>
      </c>
      <c r="B13895" s="2">
        <v>-67.43411133254412</v>
      </c>
    </row>
    <row r="13896" spans="1:2" x14ac:dyDescent="0.25">
      <c r="A13896" s="1">
        <v>41892.648611111108</v>
      </c>
      <c r="B13896" s="2">
        <v>-4.0546443164036949</v>
      </c>
    </row>
    <row r="13897" spans="1:2" x14ac:dyDescent="0.25">
      <c r="A13897" s="1">
        <v>41892.649305555555</v>
      </c>
      <c r="B13897" s="2">
        <v>-40.148175459737828</v>
      </c>
    </row>
    <row r="13898" spans="1:2" x14ac:dyDescent="0.25">
      <c r="A13898" s="1">
        <v>41892.65</v>
      </c>
      <c r="B13898" s="2">
        <v>-34.764686557934326</v>
      </c>
    </row>
    <row r="13899" spans="1:2" x14ac:dyDescent="0.25">
      <c r="A13899" s="1">
        <v>41892.650694444441</v>
      </c>
      <c r="B13899" s="2">
        <v>-29.291808599583842</v>
      </c>
    </row>
    <row r="13900" spans="1:2" x14ac:dyDescent="0.25">
      <c r="A13900" s="1">
        <v>41892.651388888888</v>
      </c>
      <c r="B13900" s="2">
        <v>-26.779308887096704</v>
      </c>
    </row>
    <row r="13901" spans="1:2" x14ac:dyDescent="0.25">
      <c r="A13901" s="1">
        <v>41892.652083333334</v>
      </c>
      <c r="B13901" s="2">
        <v>-8.5560056616835336</v>
      </c>
    </row>
    <row r="13902" spans="1:2" x14ac:dyDescent="0.25">
      <c r="A13902" s="1">
        <v>41892.652777777781</v>
      </c>
      <c r="B13902" s="2">
        <v>-6.5372386446017723</v>
      </c>
    </row>
    <row r="13903" spans="1:2" x14ac:dyDescent="0.25">
      <c r="A13903" s="1">
        <v>41892.65347222222</v>
      </c>
      <c r="B13903" s="2">
        <v>-10.473971148747326</v>
      </c>
    </row>
    <row r="13904" spans="1:2" x14ac:dyDescent="0.25">
      <c r="A13904" s="1">
        <v>41892.654166666667</v>
      </c>
      <c r="B13904" s="2">
        <v>-5.1192927314121333</v>
      </c>
    </row>
    <row r="13905" spans="1:2" x14ac:dyDescent="0.25">
      <c r="A13905" s="1">
        <v>41892.654861111114</v>
      </c>
      <c r="B13905" s="2">
        <v>29.623228166132808</v>
      </c>
    </row>
    <row r="13906" spans="1:2" x14ac:dyDescent="0.25">
      <c r="A13906" s="1">
        <v>41892.655555555553</v>
      </c>
      <c r="B13906" s="2">
        <v>31.732227686909514</v>
      </c>
    </row>
    <row r="13907" spans="1:2" x14ac:dyDescent="0.25">
      <c r="A13907" s="1">
        <v>41892.65625</v>
      </c>
      <c r="B13907" s="2">
        <v>72.829445584783869</v>
      </c>
    </row>
    <row r="13908" spans="1:2" x14ac:dyDescent="0.25">
      <c r="A13908" s="1">
        <v>41892.656944444447</v>
      </c>
      <c r="B13908" s="2">
        <v>46.216762643492743</v>
      </c>
    </row>
    <row r="13909" spans="1:2" x14ac:dyDescent="0.25">
      <c r="A13909" s="1">
        <v>41892.657638888886</v>
      </c>
      <c r="B13909" s="2">
        <v>66.70517812161998</v>
      </c>
    </row>
    <row r="13910" spans="1:2" x14ac:dyDescent="0.25">
      <c r="A13910" s="1">
        <v>41892.658333333333</v>
      </c>
      <c r="B13910" s="2">
        <v>85.483458376611821</v>
      </c>
    </row>
    <row r="13911" spans="1:2" x14ac:dyDescent="0.25">
      <c r="A13911" s="1">
        <v>41892.65902777778</v>
      </c>
      <c r="B13911" s="2">
        <v>76.272016204656879</v>
      </c>
    </row>
    <row r="13912" spans="1:2" x14ac:dyDescent="0.25">
      <c r="A13912" s="1">
        <v>41892.659722222219</v>
      </c>
      <c r="B13912" s="2">
        <v>70.559745788574219</v>
      </c>
    </row>
    <row r="13913" spans="1:2" x14ac:dyDescent="0.25">
      <c r="A13913" s="1">
        <v>41892.660416666666</v>
      </c>
      <c r="B13913" s="2">
        <v>69.17291308884451</v>
      </c>
    </row>
    <row r="13914" spans="1:2" x14ac:dyDescent="0.25">
      <c r="A13914" s="1">
        <v>41892.661111111112</v>
      </c>
      <c r="B13914" s="2">
        <v>56.933589648558218</v>
      </c>
    </row>
    <row r="13915" spans="1:2" x14ac:dyDescent="0.25">
      <c r="A13915" s="1">
        <v>41892.661805555559</v>
      </c>
      <c r="B13915" s="2">
        <v>70.686586786821138</v>
      </c>
    </row>
    <row r="13916" spans="1:2" x14ac:dyDescent="0.25">
      <c r="A13916" s="1">
        <v>41892.662499999999</v>
      </c>
      <c r="B13916" s="2">
        <v>80.043319149504526</v>
      </c>
    </row>
    <row r="13917" spans="1:2" x14ac:dyDescent="0.25">
      <c r="A13917" s="1">
        <v>41892.663194444445</v>
      </c>
      <c r="B13917" s="2">
        <v>116.29243021760873</v>
      </c>
    </row>
    <row r="13918" spans="1:2" x14ac:dyDescent="0.25">
      <c r="A13918" s="1">
        <v>41892.663888888892</v>
      </c>
      <c r="B13918" s="2">
        <v>107.10285478886217</v>
      </c>
    </row>
    <row r="13919" spans="1:2" x14ac:dyDescent="0.25">
      <c r="A13919" s="1">
        <v>41892.664583333331</v>
      </c>
      <c r="B13919" s="2">
        <v>147.02246558497427</v>
      </c>
    </row>
    <row r="13920" spans="1:2" x14ac:dyDescent="0.25">
      <c r="A13920" s="1">
        <v>41892.665277777778</v>
      </c>
      <c r="B13920" s="2">
        <v>152.35527417306633</v>
      </c>
    </row>
    <row r="13921" spans="1:2" x14ac:dyDescent="0.25">
      <c r="A13921" s="1">
        <v>41892.665972222225</v>
      </c>
      <c r="B13921" s="2">
        <v>163.75246402311993</v>
      </c>
    </row>
    <row r="13922" spans="1:2" x14ac:dyDescent="0.25">
      <c r="A13922" s="1">
        <v>41892.666666666664</v>
      </c>
      <c r="B13922" s="2">
        <v>163.59523010253906</v>
      </c>
    </row>
    <row r="13923" spans="1:2" x14ac:dyDescent="0.25">
      <c r="A13923" s="1">
        <v>41892.667361111111</v>
      </c>
      <c r="B13923" s="2">
        <v>163.59523010253906</v>
      </c>
    </row>
    <row r="13924" spans="1:2" x14ac:dyDescent="0.25">
      <c r="A13924" s="1">
        <v>41892.668055555558</v>
      </c>
      <c r="B13924" s="2">
        <v>157.18810257859684</v>
      </c>
    </row>
    <row r="13925" spans="1:2" x14ac:dyDescent="0.25">
      <c r="A13925" s="1">
        <v>41892.668749999997</v>
      </c>
      <c r="B13925" s="2">
        <v>141.5709740868692</v>
      </c>
    </row>
    <row r="13926" spans="1:2" x14ac:dyDescent="0.25">
      <c r="A13926" s="1">
        <v>41892.669444444444</v>
      </c>
      <c r="B13926" s="2">
        <v>148.83927559022172</v>
      </c>
    </row>
    <row r="13927" spans="1:2" x14ac:dyDescent="0.25">
      <c r="A13927" s="1">
        <v>41892.670138888891</v>
      </c>
      <c r="B13927" s="2">
        <v>145.83572524851965</v>
      </c>
    </row>
    <row r="13928" spans="1:2" x14ac:dyDescent="0.25">
      <c r="A13928" s="1">
        <v>41892.67083333333</v>
      </c>
      <c r="B13928" s="2">
        <v>155.21745582636214</v>
      </c>
    </row>
    <row r="13929" spans="1:2" x14ac:dyDescent="0.25">
      <c r="A13929" s="1">
        <v>41892.671527777777</v>
      </c>
      <c r="B13929" s="2">
        <v>133.02751894532702</v>
      </c>
    </row>
    <row r="13930" spans="1:2" x14ac:dyDescent="0.25">
      <c r="A13930" s="1">
        <v>41892.672222222223</v>
      </c>
      <c r="B13930" s="2">
        <v>135.53330048257291</v>
      </c>
    </row>
    <row r="13931" spans="1:2" x14ac:dyDescent="0.25">
      <c r="A13931" s="1">
        <v>41892.67291666667</v>
      </c>
      <c r="B13931" s="2">
        <v>120.53665418793874</v>
      </c>
    </row>
    <row r="13932" spans="1:2" x14ac:dyDescent="0.25">
      <c r="A13932" s="1">
        <v>41892.673611111109</v>
      </c>
      <c r="B13932" s="2">
        <v>102.95876931492434</v>
      </c>
    </row>
    <row r="13933" spans="1:2" x14ac:dyDescent="0.25">
      <c r="A13933" s="1">
        <v>41892.674305555556</v>
      </c>
      <c r="B13933" s="2">
        <v>93.562828046318216</v>
      </c>
    </row>
    <row r="13934" spans="1:2" x14ac:dyDescent="0.25">
      <c r="A13934" s="1">
        <v>41892.675000000003</v>
      </c>
      <c r="B13934" s="2">
        <v>81.271872699848615</v>
      </c>
    </row>
    <row r="13935" spans="1:2" x14ac:dyDescent="0.25">
      <c r="A13935" s="1">
        <v>41892.675694444442</v>
      </c>
      <c r="B13935" s="2">
        <v>53.229460146097274</v>
      </c>
    </row>
    <row r="13936" spans="1:2" x14ac:dyDescent="0.25">
      <c r="A13936" s="1">
        <v>41892.676388888889</v>
      </c>
      <c r="B13936" s="2">
        <v>5.5284699343211594</v>
      </c>
    </row>
    <row r="13937" spans="1:2" x14ac:dyDescent="0.25">
      <c r="A13937" s="1">
        <v>41892.677083333336</v>
      </c>
      <c r="B13937" s="2">
        <v>20.949581652780125</v>
      </c>
    </row>
    <row r="13938" spans="1:2" x14ac:dyDescent="0.25">
      <c r="A13938" s="1">
        <v>41892.677777777775</v>
      </c>
      <c r="B13938" s="2">
        <v>8.6264808192449589</v>
      </c>
    </row>
    <row r="13939" spans="1:2" x14ac:dyDescent="0.25">
      <c r="A13939" s="1">
        <v>41892.678472222222</v>
      </c>
      <c r="B13939" s="2">
        <v>0.91332409291183769</v>
      </c>
    </row>
    <row r="13940" spans="1:2" x14ac:dyDescent="0.25">
      <c r="A13940" s="1">
        <v>41892.679166666669</v>
      </c>
      <c r="B13940" s="2">
        <v>-18.801214804150245</v>
      </c>
    </row>
    <row r="13941" spans="1:2" x14ac:dyDescent="0.25">
      <c r="A13941" s="1">
        <v>41892.679861111108</v>
      </c>
      <c r="B13941" s="2">
        <v>-50.304916659523343</v>
      </c>
    </row>
    <row r="13942" spans="1:2" x14ac:dyDescent="0.25">
      <c r="A13942" s="1">
        <v>41892.680555555555</v>
      </c>
      <c r="B13942" s="2">
        <v>-51.740737525139899</v>
      </c>
    </row>
    <row r="13943" spans="1:2" x14ac:dyDescent="0.25">
      <c r="A13943" s="1">
        <v>41892.681250000001</v>
      </c>
      <c r="B13943" s="2">
        <v>-70.921888638604045</v>
      </c>
    </row>
    <row r="13944" spans="1:2" x14ac:dyDescent="0.25">
      <c r="A13944" s="1">
        <v>41892.681944444441</v>
      </c>
      <c r="B13944" s="2">
        <v>-64.650763983885795</v>
      </c>
    </row>
    <row r="13945" spans="1:2" x14ac:dyDescent="0.25">
      <c r="A13945" s="1">
        <v>41892.682638888888</v>
      </c>
      <c r="B13945" s="2">
        <v>-35.79695710021042</v>
      </c>
    </row>
    <row r="13946" spans="1:2" x14ac:dyDescent="0.25">
      <c r="A13946" s="1">
        <v>41892.683333333334</v>
      </c>
      <c r="B13946" s="2">
        <v>-48.608774641782901</v>
      </c>
    </row>
    <row r="13947" spans="1:2" x14ac:dyDescent="0.25">
      <c r="A13947" s="1">
        <v>41892.684027777781</v>
      </c>
      <c r="B13947" s="2">
        <v>-55.788403888347482</v>
      </c>
    </row>
    <row r="13948" spans="1:2" x14ac:dyDescent="0.25">
      <c r="A13948" s="1">
        <v>41892.68472222222</v>
      </c>
      <c r="B13948" s="2">
        <v>-48.049154590671726</v>
      </c>
    </row>
    <row r="13949" spans="1:2" x14ac:dyDescent="0.25">
      <c r="A13949" s="1">
        <v>41892.685416666667</v>
      </c>
      <c r="B13949" s="2">
        <v>-51.415670036092827</v>
      </c>
    </row>
    <row r="13950" spans="1:2" x14ac:dyDescent="0.25">
      <c r="A13950" s="1">
        <v>41892.686111111114</v>
      </c>
      <c r="B13950" s="2">
        <v>-44.021046555400247</v>
      </c>
    </row>
    <row r="13951" spans="1:2" x14ac:dyDescent="0.25">
      <c r="A13951" s="1">
        <v>41892.686805555553</v>
      </c>
      <c r="B13951" s="2">
        <v>-56.868211882142347</v>
      </c>
    </row>
    <row r="13952" spans="1:2" x14ac:dyDescent="0.25">
      <c r="A13952" s="1">
        <v>41892.6875</v>
      </c>
      <c r="B13952" s="2">
        <v>-30.907282617336509</v>
      </c>
    </row>
    <row r="13953" spans="1:2" x14ac:dyDescent="0.25">
      <c r="A13953" s="1">
        <v>41892.688194444447</v>
      </c>
      <c r="B13953" s="2">
        <v>-15.974794368683677</v>
      </c>
    </row>
    <row r="13954" spans="1:2" x14ac:dyDescent="0.25">
      <c r="A13954" s="1">
        <v>41892.688888888886</v>
      </c>
      <c r="B13954" s="2">
        <v>-14.264956112258611</v>
      </c>
    </row>
    <row r="13955" spans="1:2" x14ac:dyDescent="0.25">
      <c r="A13955" s="1">
        <v>41892.689583333333</v>
      </c>
      <c r="B13955" s="2">
        <v>-14.101810056124668</v>
      </c>
    </row>
    <row r="13956" spans="1:2" x14ac:dyDescent="0.25">
      <c r="A13956" s="1">
        <v>41892.69027777778</v>
      </c>
      <c r="B13956" s="2">
        <v>-21.555303467296472</v>
      </c>
    </row>
    <row r="13957" spans="1:2" x14ac:dyDescent="0.25">
      <c r="A13957" s="1">
        <v>41892.690972222219</v>
      </c>
      <c r="B13957" s="2">
        <v>7.3529171401515976</v>
      </c>
    </row>
    <row r="13958" spans="1:2" x14ac:dyDescent="0.25">
      <c r="A13958" s="1">
        <v>41892.691666666666</v>
      </c>
      <c r="B13958" s="2">
        <v>1.8988869354740019</v>
      </c>
    </row>
    <row r="13959" spans="1:2" x14ac:dyDescent="0.25">
      <c r="A13959" s="1">
        <v>41892.692361111112</v>
      </c>
      <c r="B13959" s="2">
        <v>1.6747494369503328</v>
      </c>
    </row>
    <row r="13960" spans="1:2" x14ac:dyDescent="0.25">
      <c r="A13960" s="1">
        <v>41892.693055555559</v>
      </c>
      <c r="B13960" s="2">
        <v>5.8267907619981996</v>
      </c>
    </row>
    <row r="13961" spans="1:2" x14ac:dyDescent="0.25">
      <c r="A13961" s="1">
        <v>41892.693749999999</v>
      </c>
      <c r="B13961" s="2">
        <v>-7.6025728325937658</v>
      </c>
    </row>
    <row r="13962" spans="1:2" x14ac:dyDescent="0.25">
      <c r="A13962" s="1">
        <v>41892.694444444445</v>
      </c>
      <c r="B13962" s="2">
        <v>19.937732822729352</v>
      </c>
    </row>
    <row r="13963" spans="1:2" x14ac:dyDescent="0.25">
      <c r="A13963" s="1">
        <v>41892.695138888892</v>
      </c>
      <c r="B13963" s="2">
        <v>12.117608953636712</v>
      </c>
    </row>
    <row r="13964" spans="1:2" x14ac:dyDescent="0.25">
      <c r="A13964" s="1">
        <v>41892.695833333331</v>
      </c>
      <c r="B13964" s="2">
        <v>-3.7311651180124801</v>
      </c>
    </row>
    <row r="13965" spans="1:2" x14ac:dyDescent="0.25">
      <c r="A13965" s="1">
        <v>41892.696527777778</v>
      </c>
      <c r="B13965" s="2">
        <v>-23.375148195033642</v>
      </c>
    </row>
    <row r="13966" spans="1:2" x14ac:dyDescent="0.25">
      <c r="A13966" s="1">
        <v>41892.697222222225</v>
      </c>
      <c r="B13966" s="2">
        <v>-17.72708434521434</v>
      </c>
    </row>
    <row r="13967" spans="1:2" x14ac:dyDescent="0.25">
      <c r="A13967" s="1">
        <v>41892.697916666664</v>
      </c>
      <c r="B13967" s="2">
        <v>-19.993566115662542</v>
      </c>
    </row>
    <row r="13968" spans="1:2" x14ac:dyDescent="0.25">
      <c r="A13968" s="1">
        <v>41892.698611111111</v>
      </c>
      <c r="B13968" s="2">
        <v>-34.142516293850107</v>
      </c>
    </row>
    <row r="13969" spans="1:2" x14ac:dyDescent="0.25">
      <c r="A13969" s="1">
        <v>41892.699305555558</v>
      </c>
      <c r="B13969" s="2">
        <v>3.9009576063142353</v>
      </c>
    </row>
    <row r="13970" spans="1:2" x14ac:dyDescent="0.25">
      <c r="A13970" s="1">
        <v>41892.699999999997</v>
      </c>
      <c r="B13970" s="2">
        <v>-14.422112938156836</v>
      </c>
    </row>
    <row r="13971" spans="1:2" x14ac:dyDescent="0.25">
      <c r="A13971" s="1">
        <v>41892.700694444444</v>
      </c>
      <c r="B13971" s="2">
        <v>-8.7231154784411054</v>
      </c>
    </row>
    <row r="13972" spans="1:2" x14ac:dyDescent="0.25">
      <c r="A13972" s="1">
        <v>41892.701388888891</v>
      </c>
      <c r="B13972" s="2">
        <v>-16.207026522482192</v>
      </c>
    </row>
    <row r="13973" spans="1:2" x14ac:dyDescent="0.25">
      <c r="A13973" s="1">
        <v>41892.70208333333</v>
      </c>
      <c r="B13973" s="2">
        <v>16.859416365931612</v>
      </c>
    </row>
    <row r="13974" spans="1:2" x14ac:dyDescent="0.25">
      <c r="A13974" s="1">
        <v>41892.702777777777</v>
      </c>
      <c r="B13974" s="2">
        <v>66.882793048127979</v>
      </c>
    </row>
    <row r="13975" spans="1:2" x14ac:dyDescent="0.25">
      <c r="A13975" s="1">
        <v>41892.703472222223</v>
      </c>
      <c r="B13975" s="2">
        <v>67.949222985099183</v>
      </c>
    </row>
    <row r="13976" spans="1:2" x14ac:dyDescent="0.25">
      <c r="A13976" s="1">
        <v>41892.70416666667</v>
      </c>
      <c r="B13976" s="2">
        <v>43.2157723312596</v>
      </c>
    </row>
    <row r="13977" spans="1:2" x14ac:dyDescent="0.25">
      <c r="A13977" s="1">
        <v>41892.704861111109</v>
      </c>
      <c r="B13977" s="2">
        <v>36.70354220731776</v>
      </c>
    </row>
    <row r="13978" spans="1:2" x14ac:dyDescent="0.25">
      <c r="A13978" s="1">
        <v>41892.705555555556</v>
      </c>
      <c r="B13978" s="2">
        <v>50.307821815989641</v>
      </c>
    </row>
    <row r="13979" spans="1:2" x14ac:dyDescent="0.25">
      <c r="A13979" s="1">
        <v>41892.706250000003</v>
      </c>
      <c r="B13979" s="2">
        <v>46.797723736175492</v>
      </c>
    </row>
    <row r="13980" spans="1:2" x14ac:dyDescent="0.25">
      <c r="A13980" s="1">
        <v>41892.706944444442</v>
      </c>
      <c r="B13980" s="2">
        <v>36.068130887698501</v>
      </c>
    </row>
    <row r="13981" spans="1:2" x14ac:dyDescent="0.25">
      <c r="A13981" s="1">
        <v>41892.707638888889</v>
      </c>
      <c r="B13981" s="2">
        <v>-2.6855605594158987</v>
      </c>
    </row>
    <row r="13982" spans="1:2" x14ac:dyDescent="0.25">
      <c r="A13982" s="1">
        <v>41892.708333333336</v>
      </c>
      <c r="B13982" s="2">
        <v>4.5814517915381661</v>
      </c>
    </row>
    <row r="13983" spans="1:2" x14ac:dyDescent="0.25">
      <c r="A13983" s="1">
        <v>41892.709027777775</v>
      </c>
      <c r="B13983" s="2">
        <v>-26.354291929738245</v>
      </c>
    </row>
    <row r="13984" spans="1:2" x14ac:dyDescent="0.25">
      <c r="A13984" s="1">
        <v>41892.709722222222</v>
      </c>
      <c r="B13984" s="2">
        <v>-7.5323821979502101</v>
      </c>
    </row>
    <row r="13985" spans="1:2" x14ac:dyDescent="0.25">
      <c r="A13985" s="1">
        <v>41892.710416666669</v>
      </c>
      <c r="B13985" s="2">
        <v>-3.9794470864846518</v>
      </c>
    </row>
    <row r="13986" spans="1:2" x14ac:dyDescent="0.25">
      <c r="A13986" s="1">
        <v>41892.711111111108</v>
      </c>
      <c r="B13986" s="2">
        <v>-18.673545367364081</v>
      </c>
    </row>
    <row r="13987" spans="1:2" x14ac:dyDescent="0.25">
      <c r="A13987" s="1">
        <v>41892.711805555555</v>
      </c>
      <c r="B13987" s="2">
        <v>-52.590421128732849</v>
      </c>
    </row>
    <row r="13988" spans="1:2" x14ac:dyDescent="0.25">
      <c r="A13988" s="1">
        <v>41892.712500000001</v>
      </c>
      <c r="B13988" s="2">
        <v>-56.280010160422535</v>
      </c>
    </row>
    <row r="13989" spans="1:2" x14ac:dyDescent="0.25">
      <c r="A13989" s="1">
        <v>41892.713194444441</v>
      </c>
      <c r="B13989" s="2">
        <v>-61.417223244116755</v>
      </c>
    </row>
    <row r="13990" spans="1:2" x14ac:dyDescent="0.25">
      <c r="A13990" s="1">
        <v>41892.713888888888</v>
      </c>
      <c r="B13990" s="2">
        <v>-71.416827865968415</v>
      </c>
    </row>
    <row r="13991" spans="1:2" x14ac:dyDescent="0.25">
      <c r="A13991" s="1">
        <v>41892.714583333334</v>
      </c>
      <c r="B13991" s="2">
        <v>-50.71955273535859</v>
      </c>
    </row>
    <row r="13992" spans="1:2" x14ac:dyDescent="0.25">
      <c r="A13992" s="1">
        <v>41892.715277777781</v>
      </c>
      <c r="B13992" s="2">
        <v>-80.602320143412598</v>
      </c>
    </row>
    <row r="13993" spans="1:2" x14ac:dyDescent="0.25">
      <c r="A13993" s="1">
        <v>41892.71597222222</v>
      </c>
      <c r="B13993" s="2">
        <v>-71.799566439756504</v>
      </c>
    </row>
    <row r="13994" spans="1:2" x14ac:dyDescent="0.25">
      <c r="A13994" s="1">
        <v>41892.716666666667</v>
      </c>
      <c r="B13994" s="2">
        <v>-68.847391255159167</v>
      </c>
    </row>
    <row r="13995" spans="1:2" x14ac:dyDescent="0.25">
      <c r="A13995" s="1">
        <v>41892.717361111114</v>
      </c>
      <c r="B13995" s="2">
        <v>-42.422798812329226</v>
      </c>
    </row>
    <row r="13996" spans="1:2" x14ac:dyDescent="0.25">
      <c r="A13996" s="1">
        <v>41892.718055555553</v>
      </c>
      <c r="B13996" s="2">
        <v>-29.871376115789221</v>
      </c>
    </row>
    <row r="13997" spans="1:2" x14ac:dyDescent="0.25">
      <c r="A13997" s="1">
        <v>41892.71875</v>
      </c>
      <c r="B13997" s="2">
        <v>-7.1504687997585883</v>
      </c>
    </row>
    <row r="13998" spans="1:2" x14ac:dyDescent="0.25">
      <c r="A13998" s="1">
        <v>41892.719444444447</v>
      </c>
      <c r="B13998" s="2">
        <v>12.272198248454515</v>
      </c>
    </row>
    <row r="13999" spans="1:2" x14ac:dyDescent="0.25">
      <c r="A13999" s="1">
        <v>41892.720138888886</v>
      </c>
      <c r="B13999" s="2">
        <v>3.0887852166940624</v>
      </c>
    </row>
    <row r="14000" spans="1:2" x14ac:dyDescent="0.25">
      <c r="A14000" s="1">
        <v>41892.720833333333</v>
      </c>
      <c r="B14000" s="2">
        <v>-11.740894530560762</v>
      </c>
    </row>
    <row r="14001" spans="1:2" x14ac:dyDescent="0.25">
      <c r="A14001" s="1">
        <v>41892.72152777778</v>
      </c>
      <c r="B14001" s="2">
        <v>-23.961890235649964</v>
      </c>
    </row>
    <row r="14002" spans="1:2" x14ac:dyDescent="0.25">
      <c r="A14002" s="1">
        <v>41892.722222222219</v>
      </c>
      <c r="B14002" s="2">
        <v>-36.808732857082695</v>
      </c>
    </row>
    <row r="14003" spans="1:2" x14ac:dyDescent="0.25">
      <c r="A14003" s="1">
        <v>41892.722916666666</v>
      </c>
      <c r="B14003" s="2">
        <v>-43.626340267672397</v>
      </c>
    </row>
    <row r="14004" spans="1:2" x14ac:dyDescent="0.25">
      <c r="A14004" s="1">
        <v>41892.723611111112</v>
      </c>
      <c r="B14004" s="2">
        <v>-43.139519617602737</v>
      </c>
    </row>
    <row r="14005" spans="1:2" x14ac:dyDescent="0.25">
      <c r="A14005" s="1">
        <v>41892.724305555559</v>
      </c>
      <c r="B14005" s="2">
        <v>-15.429523838054228</v>
      </c>
    </row>
    <row r="14006" spans="1:2" x14ac:dyDescent="0.25">
      <c r="A14006" s="1">
        <v>41892.724999999999</v>
      </c>
      <c r="B14006" s="2">
        <v>-30.218780870373301</v>
      </c>
    </row>
    <row r="14007" spans="1:2" x14ac:dyDescent="0.25">
      <c r="A14007" s="1">
        <v>41892.725694444445</v>
      </c>
      <c r="B14007" s="2">
        <v>-14.884401816134778</v>
      </c>
    </row>
    <row r="14008" spans="1:2" x14ac:dyDescent="0.25">
      <c r="A14008" s="1">
        <v>41892.726388888892</v>
      </c>
      <c r="B14008" s="2">
        <v>-11.371315269419817</v>
      </c>
    </row>
    <row r="14009" spans="1:2" x14ac:dyDescent="0.25">
      <c r="A14009" s="1">
        <v>41892.727083333331</v>
      </c>
      <c r="B14009" s="2">
        <v>-5.9771940451564056</v>
      </c>
    </row>
    <row r="14010" spans="1:2" x14ac:dyDescent="0.25">
      <c r="A14010" s="1">
        <v>41892.727777777778</v>
      </c>
      <c r="B14010" s="2">
        <v>2.5112142086189122</v>
      </c>
    </row>
    <row r="14011" spans="1:2" x14ac:dyDescent="0.25">
      <c r="A14011" s="1">
        <v>41892.728472222225</v>
      </c>
      <c r="B14011" s="2">
        <v>-2.1357384813486231</v>
      </c>
    </row>
    <row r="14012" spans="1:2" x14ac:dyDescent="0.25">
      <c r="A14012" s="1">
        <v>41892.729166666664</v>
      </c>
      <c r="B14012" s="2">
        <v>-9.1861845847348977</v>
      </c>
    </row>
    <row r="14013" spans="1:2" x14ac:dyDescent="0.25">
      <c r="A14013" s="1">
        <v>41892.729861111111</v>
      </c>
      <c r="B14013" s="2">
        <v>0.27484860389716537</v>
      </c>
    </row>
    <row r="14014" spans="1:2" x14ac:dyDescent="0.25">
      <c r="A14014" s="1">
        <v>41892.730555555558</v>
      </c>
      <c r="B14014" s="2">
        <v>-1.8437324770678969</v>
      </c>
    </row>
    <row r="14015" spans="1:2" x14ac:dyDescent="0.25">
      <c r="A14015" s="1">
        <v>41892.731249999997</v>
      </c>
      <c r="B14015" s="2">
        <v>4.0376452941806447</v>
      </c>
    </row>
    <row r="14016" spans="1:2" x14ac:dyDescent="0.25">
      <c r="A14016" s="1">
        <v>41892.731944444444</v>
      </c>
      <c r="B14016" s="2">
        <v>-8.1298902484699891</v>
      </c>
    </row>
    <row r="14017" spans="1:2" x14ac:dyDescent="0.25">
      <c r="A14017" s="1">
        <v>41892.732638888891</v>
      </c>
      <c r="B14017" s="2">
        <v>-18.739725781687834</v>
      </c>
    </row>
    <row r="14018" spans="1:2" x14ac:dyDescent="0.25">
      <c r="A14018" s="1">
        <v>41892.73333333333</v>
      </c>
      <c r="B14018" s="2">
        <v>-15.589836327608161</v>
      </c>
    </row>
    <row r="14019" spans="1:2" x14ac:dyDescent="0.25">
      <c r="A14019" s="1">
        <v>41892.734027777777</v>
      </c>
      <c r="B14019" s="2">
        <v>-23.135611209092893</v>
      </c>
    </row>
    <row r="14020" spans="1:2" x14ac:dyDescent="0.25">
      <c r="A14020" s="1">
        <v>41892.734722222223</v>
      </c>
      <c r="B14020" s="2">
        <v>-13.582485676008703</v>
      </c>
    </row>
    <row r="14021" spans="1:2" x14ac:dyDescent="0.25">
      <c r="A14021" s="1">
        <v>41892.73541666667</v>
      </c>
      <c r="B14021" s="2">
        <v>-20.763771263756158</v>
      </c>
    </row>
    <row r="14022" spans="1:2" x14ac:dyDescent="0.25">
      <c r="A14022" s="1">
        <v>41892.736111111109</v>
      </c>
      <c r="B14022" s="2">
        <v>-19.044688705628989</v>
      </c>
    </row>
    <row r="14023" spans="1:2" x14ac:dyDescent="0.25">
      <c r="A14023" s="1">
        <v>41892.736805555556</v>
      </c>
      <c r="B14023" s="2">
        <v>-25.688025184587364</v>
      </c>
    </row>
    <row r="14024" spans="1:2" x14ac:dyDescent="0.25">
      <c r="A14024" s="1">
        <v>41892.737500000003</v>
      </c>
      <c r="B14024" s="2">
        <v>-37.149318961844259</v>
      </c>
    </row>
    <row r="14025" spans="1:2" x14ac:dyDescent="0.25">
      <c r="A14025" s="1">
        <v>41892.738194444442</v>
      </c>
      <c r="B14025" s="2">
        <v>-29.64529428113698</v>
      </c>
    </row>
    <row r="14026" spans="1:2" x14ac:dyDescent="0.25">
      <c r="A14026" s="1">
        <v>41892.738888888889</v>
      </c>
      <c r="B14026" s="2">
        <v>-16.830423082911874</v>
      </c>
    </row>
    <row r="14027" spans="1:2" x14ac:dyDescent="0.25">
      <c r="A14027" s="1">
        <v>41892.739583333336</v>
      </c>
      <c r="B14027" s="2">
        <v>-8.3509862208979033</v>
      </c>
    </row>
    <row r="14028" spans="1:2" x14ac:dyDescent="0.25">
      <c r="A14028" s="1">
        <v>41892.740277777775</v>
      </c>
      <c r="B14028" s="2">
        <v>2.8517069088557037</v>
      </c>
    </row>
    <row r="14029" spans="1:2" x14ac:dyDescent="0.25">
      <c r="A14029" s="1">
        <v>41892.740972222222</v>
      </c>
      <c r="B14029" s="2">
        <v>15.536078233153482</v>
      </c>
    </row>
    <row r="14030" spans="1:2" x14ac:dyDescent="0.25">
      <c r="A14030" s="1">
        <v>41892.741666666669</v>
      </c>
      <c r="B14030" s="2">
        <v>12.466674650131608</v>
      </c>
    </row>
    <row r="14031" spans="1:2" x14ac:dyDescent="0.25">
      <c r="A14031" s="1">
        <v>41892.742361111108</v>
      </c>
      <c r="B14031" s="2">
        <v>8.3694766569125925</v>
      </c>
    </row>
    <row r="14032" spans="1:2" x14ac:dyDescent="0.25">
      <c r="A14032" s="1">
        <v>41892.743055555555</v>
      </c>
      <c r="B14032" s="2">
        <v>-16.510159545719702</v>
      </c>
    </row>
    <row r="14033" spans="1:2" x14ac:dyDescent="0.25">
      <c r="A14033" s="1">
        <v>41892.743750000001</v>
      </c>
      <c r="B14033" s="2">
        <v>6.5420583570570061</v>
      </c>
    </row>
    <row r="14034" spans="1:2" x14ac:dyDescent="0.25">
      <c r="A14034" s="1">
        <v>41892.744444444441</v>
      </c>
      <c r="B14034" s="2">
        <v>54.565496618118296</v>
      </c>
    </row>
    <row r="14035" spans="1:2" x14ac:dyDescent="0.25">
      <c r="A14035" s="1">
        <v>41892.745138888888</v>
      </c>
      <c r="B14035" s="2">
        <v>17.158206416016462</v>
      </c>
    </row>
    <row r="14036" spans="1:2" x14ac:dyDescent="0.25">
      <c r="A14036" s="1">
        <v>41892.745833333334</v>
      </c>
      <c r="B14036" s="2">
        <v>-7.2068474158731082</v>
      </c>
    </row>
    <row r="14037" spans="1:2" x14ac:dyDescent="0.25">
      <c r="A14037" s="1">
        <v>41892.746527777781</v>
      </c>
      <c r="B14037" s="2">
        <v>-8.2945048715890159</v>
      </c>
    </row>
    <row r="14038" spans="1:2" x14ac:dyDescent="0.25">
      <c r="A14038" s="1">
        <v>41892.74722222222</v>
      </c>
      <c r="B14038" s="2">
        <v>-6.6627187105385621</v>
      </c>
    </row>
    <row r="14039" spans="1:2" x14ac:dyDescent="0.25">
      <c r="A14039" s="1">
        <v>41892.747916666667</v>
      </c>
      <c r="B14039" s="2">
        <v>-6.0498792546643623</v>
      </c>
    </row>
    <row r="14040" spans="1:2" x14ac:dyDescent="0.25">
      <c r="A14040" s="1">
        <v>41892.748611111114</v>
      </c>
      <c r="B14040" s="2">
        <v>9.3109545794702466</v>
      </c>
    </row>
    <row r="14041" spans="1:2" x14ac:dyDescent="0.25">
      <c r="A14041" s="1">
        <v>41892.749305555553</v>
      </c>
      <c r="B14041" s="2">
        <v>32.310773389914537</v>
      </c>
    </row>
    <row r="14042" spans="1:2" x14ac:dyDescent="0.25">
      <c r="A14042" s="1">
        <v>41892.75</v>
      </c>
      <c r="B14042" s="2">
        <v>30.244677764358737</v>
      </c>
    </row>
    <row r="14043" spans="1:2" x14ac:dyDescent="0.25">
      <c r="A14043" s="1">
        <v>41892.750694444447</v>
      </c>
      <c r="B14043" s="2">
        <v>36.527846191799718</v>
      </c>
    </row>
    <row r="14044" spans="1:2" x14ac:dyDescent="0.25">
      <c r="A14044" s="1">
        <v>41892.751388888886</v>
      </c>
      <c r="B14044" s="2">
        <v>39.05642430408237</v>
      </c>
    </row>
    <row r="14045" spans="1:2" x14ac:dyDescent="0.25">
      <c r="A14045" s="1">
        <v>41892.752083333333</v>
      </c>
      <c r="B14045" s="2">
        <v>43.236194459004039</v>
      </c>
    </row>
    <row r="14046" spans="1:2" x14ac:dyDescent="0.25">
      <c r="A14046" s="1">
        <v>41892.75277777778</v>
      </c>
      <c r="B14046" s="2">
        <v>32.356201334993237</v>
      </c>
    </row>
    <row r="14047" spans="1:2" x14ac:dyDescent="0.25">
      <c r="A14047" s="1">
        <v>41892.753472222219</v>
      </c>
      <c r="B14047" s="2">
        <v>-7.0909261470146401</v>
      </c>
    </row>
    <row r="14048" spans="1:2" x14ac:dyDescent="0.25">
      <c r="A14048" s="1">
        <v>41892.754166666666</v>
      </c>
      <c r="B14048" s="2">
        <v>5.6951427364314444</v>
      </c>
    </row>
    <row r="14049" spans="1:2" x14ac:dyDescent="0.25">
      <c r="A14049" s="1">
        <v>41892.754861111112</v>
      </c>
      <c r="B14049" s="2">
        <v>-16.022823695879683</v>
      </c>
    </row>
    <row r="14050" spans="1:2" x14ac:dyDescent="0.25">
      <c r="A14050" s="1">
        <v>41892.755555555559</v>
      </c>
      <c r="B14050" s="2">
        <v>-17.960842605953804</v>
      </c>
    </row>
    <row r="14051" spans="1:2" x14ac:dyDescent="0.25">
      <c r="A14051" s="1">
        <v>41892.756249999999</v>
      </c>
      <c r="B14051" s="2">
        <v>-1.6708537753598649</v>
      </c>
    </row>
    <row r="14052" spans="1:2" x14ac:dyDescent="0.25">
      <c r="A14052" s="1">
        <v>41892.756944444445</v>
      </c>
      <c r="B14052" s="2">
        <v>12.517587267087462</v>
      </c>
    </row>
    <row r="14053" spans="1:2" x14ac:dyDescent="0.25">
      <c r="A14053" s="1">
        <v>41892.757638888892</v>
      </c>
      <c r="B14053" s="2">
        <v>47.574758250658242</v>
      </c>
    </row>
    <row r="14054" spans="1:2" x14ac:dyDescent="0.25">
      <c r="A14054" s="1">
        <v>41892.758333333331</v>
      </c>
      <c r="B14054" s="2">
        <v>25.704794994520491</v>
      </c>
    </row>
    <row r="14055" spans="1:2" x14ac:dyDescent="0.25">
      <c r="A14055" s="1">
        <v>41892.759027777778</v>
      </c>
      <c r="B14055" s="2">
        <v>-0.45496683941940624</v>
      </c>
    </row>
    <row r="14056" spans="1:2" x14ac:dyDescent="0.25">
      <c r="A14056" s="1">
        <v>41892.759722222225</v>
      </c>
      <c r="B14056" s="2">
        <v>-39.257569162437477</v>
      </c>
    </row>
    <row r="14057" spans="1:2" x14ac:dyDescent="0.25">
      <c r="A14057" s="1">
        <v>41892.760416666664</v>
      </c>
      <c r="B14057" s="2">
        <v>-109.52721903283964</v>
      </c>
    </row>
    <row r="14058" spans="1:2" x14ac:dyDescent="0.25">
      <c r="A14058" s="1">
        <v>41892.761111111111</v>
      </c>
      <c r="B14058" s="2">
        <v>-119.28415171385276</v>
      </c>
    </row>
    <row r="14059" spans="1:2" x14ac:dyDescent="0.25">
      <c r="A14059" s="1">
        <v>41892.761805555558</v>
      </c>
      <c r="B14059" s="2">
        <v>-143.0255445582404</v>
      </c>
    </row>
    <row r="14060" spans="1:2" x14ac:dyDescent="0.25">
      <c r="A14060" s="1">
        <v>41892.762499999997</v>
      </c>
      <c r="B14060" s="2">
        <v>-135.71156587917551</v>
      </c>
    </row>
    <row r="14061" spans="1:2" x14ac:dyDescent="0.25">
      <c r="A14061" s="1">
        <v>41892.763194444444</v>
      </c>
      <c r="B14061" s="2">
        <v>-114.14861862078153</v>
      </c>
    </row>
    <row r="14062" spans="1:2" x14ac:dyDescent="0.25">
      <c r="A14062" s="1">
        <v>41892.763888888891</v>
      </c>
      <c r="B14062" s="2">
        <v>-100.88982349195867</v>
      </c>
    </row>
    <row r="14063" spans="1:2" x14ac:dyDescent="0.25">
      <c r="A14063" s="1">
        <v>41892.76458333333</v>
      </c>
      <c r="B14063" s="2">
        <v>-106.84770280846084</v>
      </c>
    </row>
    <row r="14064" spans="1:2" x14ac:dyDescent="0.25">
      <c r="A14064" s="1">
        <v>41892.765277777777</v>
      </c>
      <c r="B14064" s="2">
        <v>-92.589405338900789</v>
      </c>
    </row>
    <row r="14065" spans="1:2" x14ac:dyDescent="0.25">
      <c r="A14065" s="1">
        <v>41892.765972222223</v>
      </c>
      <c r="B14065" s="2">
        <v>-37.344476703657229</v>
      </c>
    </row>
    <row r="14066" spans="1:2" x14ac:dyDescent="0.25">
      <c r="A14066" s="1">
        <v>41892.76666666667</v>
      </c>
      <c r="B14066" s="2">
        <v>2.1149111851307678</v>
      </c>
    </row>
    <row r="14067" spans="1:2" x14ac:dyDescent="0.25">
      <c r="A14067" s="1">
        <v>41892.767361111109</v>
      </c>
      <c r="B14067" s="2">
        <v>-20.32249013546728</v>
      </c>
    </row>
    <row r="14068" spans="1:2" x14ac:dyDescent="0.25">
      <c r="A14068" s="1">
        <v>41892.768055555556</v>
      </c>
      <c r="B14068" s="2">
        <v>-64.893378026160647</v>
      </c>
    </row>
    <row r="14069" spans="1:2" x14ac:dyDescent="0.25">
      <c r="A14069" s="1">
        <v>41892.768750000003</v>
      </c>
      <c r="B14069" s="2">
        <v>-45.810234166666241</v>
      </c>
    </row>
    <row r="14070" spans="1:2" x14ac:dyDescent="0.25">
      <c r="A14070" s="1">
        <v>41892.769444444442</v>
      </c>
      <c r="B14070" s="2">
        <v>-35.391065251224788</v>
      </c>
    </row>
    <row r="14071" spans="1:2" x14ac:dyDescent="0.25">
      <c r="A14071" s="1">
        <v>41892.770138888889</v>
      </c>
      <c r="B14071" s="2">
        <v>-31.527671419615217</v>
      </c>
    </row>
    <row r="14072" spans="1:2" x14ac:dyDescent="0.25">
      <c r="A14072" s="1">
        <v>41892.770833333336</v>
      </c>
      <c r="B14072" s="2">
        <v>-68.400572565240637</v>
      </c>
    </row>
    <row r="14073" spans="1:2" x14ac:dyDescent="0.25">
      <c r="A14073" s="1">
        <v>41892.771527777775</v>
      </c>
      <c r="B14073" s="2">
        <v>-46.408123358646598</v>
      </c>
    </row>
    <row r="14074" spans="1:2" x14ac:dyDescent="0.25">
      <c r="A14074" s="1">
        <v>41892.772222222222</v>
      </c>
      <c r="B14074" s="2">
        <v>-32.955742457586652</v>
      </c>
    </row>
    <row r="14075" spans="1:2" x14ac:dyDescent="0.25">
      <c r="A14075" s="1">
        <v>41892.772916666669</v>
      </c>
      <c r="B14075" s="2">
        <v>-56.090151492732303</v>
      </c>
    </row>
    <row r="14076" spans="1:2" x14ac:dyDescent="0.25">
      <c r="A14076" s="1">
        <v>41892.773611111108</v>
      </c>
      <c r="B14076" s="2">
        <v>-51.609231344396058</v>
      </c>
    </row>
    <row r="14077" spans="1:2" x14ac:dyDescent="0.25">
      <c r="A14077" s="1">
        <v>41892.774305555555</v>
      </c>
      <c r="B14077" s="2">
        <v>-101.73187209021417</v>
      </c>
    </row>
    <row r="14078" spans="1:2" x14ac:dyDescent="0.25">
      <c r="A14078" s="1">
        <v>41892.775000000001</v>
      </c>
      <c r="B14078" s="2">
        <v>-147.5708715653241</v>
      </c>
    </row>
    <row r="14079" spans="1:2" x14ac:dyDescent="0.25">
      <c r="A14079" s="1">
        <v>41892.775694444441</v>
      </c>
      <c r="B14079" s="2">
        <v>-101.77791761580544</v>
      </c>
    </row>
    <row r="14080" spans="1:2" x14ac:dyDescent="0.25">
      <c r="A14080" s="1">
        <v>41892.776388888888</v>
      </c>
      <c r="B14080" s="2">
        <v>-42.397856427560328</v>
      </c>
    </row>
    <row r="14081" spans="1:2" x14ac:dyDescent="0.25">
      <c r="A14081" s="1">
        <v>41892.777083333334</v>
      </c>
      <c r="B14081" s="2">
        <v>-23.002791832043538</v>
      </c>
    </row>
    <row r="14082" spans="1:2" x14ac:dyDescent="0.25">
      <c r="A14082" s="1">
        <v>41892.777777777781</v>
      </c>
      <c r="B14082" s="2">
        <v>5.5198559864555135</v>
      </c>
    </row>
    <row r="14083" spans="1:2" x14ac:dyDescent="0.25">
      <c r="A14083" s="1">
        <v>41892.77847222222</v>
      </c>
      <c r="B14083" s="2">
        <v>14.850574364475809</v>
      </c>
    </row>
    <row r="14084" spans="1:2" x14ac:dyDescent="0.25">
      <c r="A14084" s="1">
        <v>41892.779166666667</v>
      </c>
      <c r="B14084" s="2">
        <v>4.2926309982707611</v>
      </c>
    </row>
    <row r="14085" spans="1:2" x14ac:dyDescent="0.25">
      <c r="A14085" s="1">
        <v>41892.779861111114</v>
      </c>
      <c r="B14085" s="2">
        <v>-0.91814256933430438</v>
      </c>
    </row>
    <row r="14086" spans="1:2" x14ac:dyDescent="0.25">
      <c r="A14086" s="1">
        <v>41892.780555555553</v>
      </c>
      <c r="B14086" s="2">
        <v>-0.25872960343937546</v>
      </c>
    </row>
    <row r="14087" spans="1:2" x14ac:dyDescent="0.25">
      <c r="A14087" s="1">
        <v>41892.78125</v>
      </c>
      <c r="B14087" s="2">
        <v>-5.3582993902445502</v>
      </c>
    </row>
    <row r="14088" spans="1:2" x14ac:dyDescent="0.25">
      <c r="A14088" s="1">
        <v>41892.781944444447</v>
      </c>
      <c r="B14088" s="2">
        <v>-0.45066685214308866</v>
      </c>
    </row>
    <row r="14089" spans="1:2" x14ac:dyDescent="0.25">
      <c r="A14089" s="1">
        <v>41892.782638888886</v>
      </c>
      <c r="B14089" s="2">
        <v>2.809554577647456</v>
      </c>
    </row>
    <row r="14090" spans="1:2" x14ac:dyDescent="0.25">
      <c r="A14090" s="1">
        <v>41892.783333333333</v>
      </c>
      <c r="B14090" s="2">
        <v>6.211013305306551</v>
      </c>
    </row>
    <row r="14091" spans="1:2" x14ac:dyDescent="0.25">
      <c r="A14091" s="1">
        <v>41892.78402777778</v>
      </c>
      <c r="B14091" s="2">
        <v>2.7663188123488607</v>
      </c>
    </row>
    <row r="14092" spans="1:2" x14ac:dyDescent="0.25">
      <c r="A14092" s="1">
        <v>41892.784722222219</v>
      </c>
      <c r="B14092" s="2">
        <v>2.2842065341877364</v>
      </c>
    </row>
    <row r="14093" spans="1:2" x14ac:dyDescent="0.25">
      <c r="A14093" s="1">
        <v>41892.785416666666</v>
      </c>
      <c r="B14093" s="2">
        <v>-8.4137958015877903</v>
      </c>
    </row>
    <row r="14094" spans="1:2" x14ac:dyDescent="0.25">
      <c r="A14094" s="1">
        <v>41892.786111111112</v>
      </c>
      <c r="B14094" s="2">
        <v>-12.003441031062781</v>
      </c>
    </row>
    <row r="14095" spans="1:2" x14ac:dyDescent="0.25">
      <c r="A14095" s="1">
        <v>41892.786805555559</v>
      </c>
      <c r="B14095" s="2">
        <v>0.88254212043151103</v>
      </c>
    </row>
    <row r="14096" spans="1:2" x14ac:dyDescent="0.25">
      <c r="A14096" s="1">
        <v>41892.787499999999</v>
      </c>
      <c r="B14096" s="2">
        <v>63.31272406987749</v>
      </c>
    </row>
    <row r="14097" spans="1:2" x14ac:dyDescent="0.25">
      <c r="A14097" s="1">
        <v>41892.788194444445</v>
      </c>
      <c r="B14097" s="2">
        <v>35.231698390074115</v>
      </c>
    </row>
    <row r="14098" spans="1:2" x14ac:dyDescent="0.25">
      <c r="A14098" s="1">
        <v>41892.788888888892</v>
      </c>
      <c r="B14098" s="2">
        <v>13.59894543318369</v>
      </c>
    </row>
    <row r="14099" spans="1:2" x14ac:dyDescent="0.25">
      <c r="A14099" s="1">
        <v>41892.789583333331</v>
      </c>
      <c r="B14099" s="2">
        <v>-21.028086636538017</v>
      </c>
    </row>
    <row r="14100" spans="1:2" x14ac:dyDescent="0.25">
      <c r="A14100" s="1">
        <v>41892.790277777778</v>
      </c>
      <c r="B14100" s="2">
        <v>-6.4235321935858032</v>
      </c>
    </row>
    <row r="14101" spans="1:2" x14ac:dyDescent="0.25">
      <c r="A14101" s="1">
        <v>41892.790972222225</v>
      </c>
      <c r="B14101" s="2">
        <v>-27.458327137000985</v>
      </c>
    </row>
    <row r="14102" spans="1:2" x14ac:dyDescent="0.25">
      <c r="A14102" s="1">
        <v>41892.791666666664</v>
      </c>
      <c r="B14102" s="2">
        <v>-44.458194583670895</v>
      </c>
    </row>
    <row r="14103" spans="1:2" x14ac:dyDescent="0.25">
      <c r="A14103" s="1">
        <v>41892.792361111111</v>
      </c>
      <c r="B14103" s="2">
        <v>-47.477612282750975</v>
      </c>
    </row>
    <row r="14104" spans="1:2" x14ac:dyDescent="0.25">
      <c r="A14104" s="1">
        <v>41892.793055555558</v>
      </c>
      <c r="B14104" s="2">
        <v>-1.2468049452300571</v>
      </c>
    </row>
    <row r="14105" spans="1:2" x14ac:dyDescent="0.25">
      <c r="A14105" s="1">
        <v>41892.793749999997</v>
      </c>
      <c r="B14105" s="2">
        <v>12.661298821867483</v>
      </c>
    </row>
    <row r="14106" spans="1:2" x14ac:dyDescent="0.25">
      <c r="A14106" s="1">
        <v>41892.794444444444</v>
      </c>
      <c r="B14106" s="2">
        <v>43.520607994178619</v>
      </c>
    </row>
    <row r="14107" spans="1:2" x14ac:dyDescent="0.25">
      <c r="A14107" s="1">
        <v>41892.795138888891</v>
      </c>
      <c r="B14107" s="2">
        <v>40.672456900139032</v>
      </c>
    </row>
    <row r="14108" spans="1:2" x14ac:dyDescent="0.25">
      <c r="A14108" s="1">
        <v>41892.79583333333</v>
      </c>
      <c r="B14108" s="2">
        <v>34.335273706918329</v>
      </c>
    </row>
    <row r="14109" spans="1:2" x14ac:dyDescent="0.25">
      <c r="A14109" s="1">
        <v>41892.796527777777</v>
      </c>
      <c r="B14109" s="2">
        <v>36.327060947157833</v>
      </c>
    </row>
    <row r="14110" spans="1:2" x14ac:dyDescent="0.25">
      <c r="A14110" s="1">
        <v>41892.797222222223</v>
      </c>
      <c r="B14110" s="2">
        <v>25.744412198361047</v>
      </c>
    </row>
    <row r="14111" spans="1:2" x14ac:dyDescent="0.25">
      <c r="A14111" s="1">
        <v>41892.79791666667</v>
      </c>
      <c r="B14111" s="2">
        <v>27.417173329117457</v>
      </c>
    </row>
    <row r="14112" spans="1:2" x14ac:dyDescent="0.25">
      <c r="A14112" s="1">
        <v>41892.798611111109</v>
      </c>
      <c r="B14112" s="2">
        <v>19.077947174655854</v>
      </c>
    </row>
    <row r="14113" spans="1:2" x14ac:dyDescent="0.25">
      <c r="A14113" s="1">
        <v>41892.799305555556</v>
      </c>
      <c r="B14113" s="2">
        <v>8.6482414781887194</v>
      </c>
    </row>
    <row r="14114" spans="1:2" x14ac:dyDescent="0.25">
      <c r="A14114" s="1">
        <v>41892.800000000003</v>
      </c>
      <c r="B14114" s="2">
        <v>3.8473574785161571</v>
      </c>
    </row>
    <row r="14115" spans="1:2" x14ac:dyDescent="0.25">
      <c r="A14115" s="1">
        <v>41892.800694444442</v>
      </c>
      <c r="B14115" s="2">
        <v>-14.749495975631483</v>
      </c>
    </row>
    <row r="14116" spans="1:2" x14ac:dyDescent="0.25">
      <c r="A14116" s="1">
        <v>41892.801388888889</v>
      </c>
      <c r="B14116" s="2">
        <v>-23.036844332801412</v>
      </c>
    </row>
    <row r="14117" spans="1:2" x14ac:dyDescent="0.25">
      <c r="A14117" s="1">
        <v>41892.802083333336</v>
      </c>
      <c r="B14117" s="2">
        <v>-21.814249421608597</v>
      </c>
    </row>
    <row r="14118" spans="1:2" x14ac:dyDescent="0.25">
      <c r="A14118" s="1">
        <v>41892.802777777775</v>
      </c>
      <c r="B14118" s="2">
        <v>-51.305832394257109</v>
      </c>
    </row>
    <row r="14119" spans="1:2" x14ac:dyDescent="0.25">
      <c r="A14119" s="1">
        <v>41892.803472222222</v>
      </c>
      <c r="B14119" s="2">
        <v>-6.974943784244048</v>
      </c>
    </row>
    <row r="14120" spans="1:2" x14ac:dyDescent="0.25">
      <c r="A14120" s="1">
        <v>41892.804166666669</v>
      </c>
      <c r="B14120" s="2">
        <v>2.2925599707178965</v>
      </c>
    </row>
    <row r="14121" spans="1:2" x14ac:dyDescent="0.25">
      <c r="A14121" s="1">
        <v>41892.804861111108</v>
      </c>
      <c r="B14121" s="2">
        <v>-39.954636914349003</v>
      </c>
    </row>
    <row r="14122" spans="1:2" x14ac:dyDescent="0.25">
      <c r="A14122" s="1">
        <v>41892.805555555555</v>
      </c>
      <c r="B14122" s="2">
        <v>-32.767585429085493</v>
      </c>
    </row>
    <row r="14123" spans="1:2" x14ac:dyDescent="0.25">
      <c r="A14123" s="1">
        <v>41892.806250000001</v>
      </c>
      <c r="B14123" s="2">
        <v>-45.193456431697513</v>
      </c>
    </row>
    <row r="14124" spans="1:2" x14ac:dyDescent="0.25">
      <c r="A14124" s="1">
        <v>41892.806944444441</v>
      </c>
      <c r="B14124" s="2">
        <v>-102.23383341423275</v>
      </c>
    </row>
    <row r="14125" spans="1:2" x14ac:dyDescent="0.25">
      <c r="A14125" s="1">
        <v>41892.807638888888</v>
      </c>
      <c r="B14125" s="2">
        <v>-103.1562182020008</v>
      </c>
    </row>
    <row r="14126" spans="1:2" x14ac:dyDescent="0.25">
      <c r="A14126" s="1">
        <v>41892.808333333334</v>
      </c>
      <c r="B14126" s="2">
        <v>-107.81851029360745</v>
      </c>
    </row>
    <row r="14127" spans="1:2" x14ac:dyDescent="0.25">
      <c r="A14127" s="1">
        <v>41892.809027777781</v>
      </c>
      <c r="B14127" s="2">
        <v>-111.48584147682996</v>
      </c>
    </row>
    <row r="14128" spans="1:2" x14ac:dyDescent="0.25">
      <c r="A14128" s="1">
        <v>41892.80972222222</v>
      </c>
      <c r="B14128" s="2">
        <v>-117.59202794709903</v>
      </c>
    </row>
    <row r="14129" spans="1:2" x14ac:dyDescent="0.25">
      <c r="A14129" s="1">
        <v>41892.810416666667</v>
      </c>
      <c r="B14129" s="2">
        <v>-126.53635726302358</v>
      </c>
    </row>
    <row r="14130" spans="1:2" x14ac:dyDescent="0.25">
      <c r="A14130" s="1">
        <v>41892.811111111114</v>
      </c>
      <c r="B14130" s="2">
        <v>-83.859853841157744</v>
      </c>
    </row>
    <row r="14131" spans="1:2" x14ac:dyDescent="0.25">
      <c r="A14131" s="1">
        <v>41892.811805555553</v>
      </c>
      <c r="B14131" s="2">
        <v>-85.362541829985759</v>
      </c>
    </row>
    <row r="14132" spans="1:2" x14ac:dyDescent="0.25">
      <c r="A14132" s="1">
        <v>41892.8125</v>
      </c>
      <c r="B14132" s="2">
        <v>-118.24094026329307</v>
      </c>
    </row>
    <row r="14133" spans="1:2" x14ac:dyDescent="0.25">
      <c r="A14133" s="1">
        <v>41892.813194444447</v>
      </c>
      <c r="B14133" s="2">
        <v>-136.43793019191361</v>
      </c>
    </row>
    <row r="14134" spans="1:2" x14ac:dyDescent="0.25">
      <c r="A14134" s="1">
        <v>41892.813888888886</v>
      </c>
      <c r="B14134" s="2">
        <v>-145.66049513990293</v>
      </c>
    </row>
    <row r="14135" spans="1:2" x14ac:dyDescent="0.25">
      <c r="A14135" s="1">
        <v>41892.814583333333</v>
      </c>
      <c r="B14135" s="2">
        <v>-142.28107661869143</v>
      </c>
    </row>
    <row r="14136" spans="1:2" x14ac:dyDescent="0.25">
      <c r="A14136" s="1">
        <v>41892.81527777778</v>
      </c>
      <c r="B14136" s="2">
        <v>-142.29848452639223</v>
      </c>
    </row>
    <row r="14137" spans="1:2" x14ac:dyDescent="0.25">
      <c r="A14137" s="1">
        <v>41892.815972222219</v>
      </c>
      <c r="B14137" s="2">
        <v>-117.73078523171328</v>
      </c>
    </row>
    <row r="14138" spans="1:2" x14ac:dyDescent="0.25">
      <c r="A14138" s="1">
        <v>41892.816666666666</v>
      </c>
      <c r="B14138" s="2">
        <v>-124.96073297607363</v>
      </c>
    </row>
    <row r="14139" spans="1:2" x14ac:dyDescent="0.25">
      <c r="A14139" s="1">
        <v>41892.817361111112</v>
      </c>
      <c r="B14139" s="2">
        <v>-104.52590496431803</v>
      </c>
    </row>
    <row r="14140" spans="1:2" x14ac:dyDescent="0.25">
      <c r="A14140" s="1">
        <v>41892.818055555559</v>
      </c>
      <c r="B14140" s="2">
        <v>-67.98320488153162</v>
      </c>
    </row>
    <row r="14141" spans="1:2" x14ac:dyDescent="0.25">
      <c r="A14141" s="1">
        <v>41892.818749999999</v>
      </c>
      <c r="B14141" s="2">
        <v>-101.48093941083062</v>
      </c>
    </row>
    <row r="14142" spans="1:2" x14ac:dyDescent="0.25">
      <c r="A14142" s="1">
        <v>41892.819444444445</v>
      </c>
      <c r="B14142" s="2">
        <v>-87.156807179919753</v>
      </c>
    </row>
    <row r="14143" spans="1:2" x14ac:dyDescent="0.25">
      <c r="A14143" s="1">
        <v>41892.820138888892</v>
      </c>
      <c r="B14143" s="2">
        <v>-111.06447188255649</v>
      </c>
    </row>
    <row r="14144" spans="1:2" x14ac:dyDescent="0.25">
      <c r="A14144" s="1">
        <v>41892.820833333331</v>
      </c>
      <c r="B14144" s="2">
        <v>-109.22620855878922</v>
      </c>
    </row>
    <row r="14145" spans="1:2" x14ac:dyDescent="0.25">
      <c r="A14145" s="1">
        <v>41892.821527777778</v>
      </c>
      <c r="B14145" s="2">
        <v>-104.93368915814595</v>
      </c>
    </row>
    <row r="14146" spans="1:2" x14ac:dyDescent="0.25">
      <c r="A14146" s="1">
        <v>41892.822222222225</v>
      </c>
      <c r="B14146" s="2">
        <v>-93.346047217468737</v>
      </c>
    </row>
    <row r="14147" spans="1:2" x14ac:dyDescent="0.25">
      <c r="A14147" s="1">
        <v>41892.822916666664</v>
      </c>
      <c r="B14147" s="2">
        <v>-76.365391992405051</v>
      </c>
    </row>
    <row r="14148" spans="1:2" x14ac:dyDescent="0.25">
      <c r="A14148" s="1">
        <v>41892.823611111111</v>
      </c>
      <c r="B14148" s="2">
        <v>-74.575420330267903</v>
      </c>
    </row>
    <row r="14149" spans="1:2" x14ac:dyDescent="0.25">
      <c r="A14149" s="1">
        <v>41892.824305555558</v>
      </c>
      <c r="B14149" s="2">
        <v>-85.381597430778982</v>
      </c>
    </row>
    <row r="14150" spans="1:2" x14ac:dyDescent="0.25">
      <c r="A14150" s="1">
        <v>41892.824999999997</v>
      </c>
      <c r="B14150" s="2">
        <v>-78.421381819642065</v>
      </c>
    </row>
    <row r="14151" spans="1:2" x14ac:dyDescent="0.25">
      <c r="A14151" s="1">
        <v>41892.825694444444</v>
      </c>
      <c r="B14151" s="2">
        <v>-77.731800315624184</v>
      </c>
    </row>
    <row r="14152" spans="1:2" x14ac:dyDescent="0.25">
      <c r="A14152" s="1">
        <v>41892.826388888891</v>
      </c>
      <c r="B14152" s="2">
        <v>-74.26943337785778</v>
      </c>
    </row>
    <row r="14153" spans="1:2" x14ac:dyDescent="0.25">
      <c r="A14153" s="1">
        <v>41892.82708333333</v>
      </c>
      <c r="B14153" s="2">
        <v>-32.927045846071266</v>
      </c>
    </row>
    <row r="14154" spans="1:2" x14ac:dyDescent="0.25">
      <c r="A14154" s="1">
        <v>41892.827777777777</v>
      </c>
      <c r="B14154" s="2">
        <v>-14.393780069903732</v>
      </c>
    </row>
    <row r="14155" spans="1:2" x14ac:dyDescent="0.25">
      <c r="A14155" s="1">
        <v>41892.828472222223</v>
      </c>
      <c r="B14155" s="2">
        <v>-3.6008826452406839</v>
      </c>
    </row>
    <row r="14156" spans="1:2" x14ac:dyDescent="0.25">
      <c r="A14156" s="1">
        <v>41892.82916666667</v>
      </c>
      <c r="B14156" s="2">
        <v>24.771540063991171</v>
      </c>
    </row>
    <row r="14157" spans="1:2" x14ac:dyDescent="0.25">
      <c r="A14157" s="1">
        <v>41892.829861111109</v>
      </c>
      <c r="B14157" s="2">
        <v>31.253783787659874</v>
      </c>
    </row>
    <row r="14158" spans="1:2" x14ac:dyDescent="0.25">
      <c r="A14158" s="1">
        <v>41892.830555555556</v>
      </c>
      <c r="B14158" s="2">
        <v>61.511772902290495</v>
      </c>
    </row>
    <row r="14159" spans="1:2" x14ac:dyDescent="0.25">
      <c r="A14159" s="1">
        <v>41892.831250000003</v>
      </c>
      <c r="B14159" s="2">
        <v>72.964894991988942</v>
      </c>
    </row>
    <row r="14160" spans="1:2" x14ac:dyDescent="0.25">
      <c r="A14160" s="1">
        <v>41892.831944444442</v>
      </c>
      <c r="B14160" s="2">
        <v>115.11732852983599</v>
      </c>
    </row>
    <row r="14161" spans="1:2" x14ac:dyDescent="0.25">
      <c r="A14161" s="1">
        <v>41892.832638888889</v>
      </c>
      <c r="B14161" s="2">
        <v>136.35616956994247</v>
      </c>
    </row>
    <row r="14162" spans="1:2" x14ac:dyDescent="0.25">
      <c r="A14162" s="1">
        <v>41892.833333333336</v>
      </c>
      <c r="B14162" s="2">
        <v>147.27891574787208</v>
      </c>
    </row>
    <row r="14163" spans="1:2" x14ac:dyDescent="0.25">
      <c r="A14163" s="1">
        <v>41892.834027777775</v>
      </c>
      <c r="B14163" s="2">
        <v>120.58027203098172</v>
      </c>
    </row>
    <row r="14164" spans="1:2" x14ac:dyDescent="0.25">
      <c r="A14164" s="1">
        <v>41892.834722222222</v>
      </c>
      <c r="B14164" s="2">
        <v>73.679860692465439</v>
      </c>
    </row>
    <row r="14165" spans="1:2" x14ac:dyDescent="0.25">
      <c r="A14165" s="1">
        <v>41892.835416666669</v>
      </c>
      <c r="B14165" s="2">
        <v>44.439680337924315</v>
      </c>
    </row>
    <row r="14166" spans="1:2" x14ac:dyDescent="0.25">
      <c r="A14166" s="1">
        <v>41892.836111111108</v>
      </c>
      <c r="B14166" s="2">
        <v>71.016573880083158</v>
      </c>
    </row>
    <row r="14167" spans="1:2" x14ac:dyDescent="0.25">
      <c r="A14167" s="1">
        <v>41892.836805555555</v>
      </c>
      <c r="B14167" s="2">
        <v>102.9287442062671</v>
      </c>
    </row>
    <row r="14168" spans="1:2" x14ac:dyDescent="0.25">
      <c r="A14168" s="1">
        <v>41892.837500000001</v>
      </c>
      <c r="B14168" s="2">
        <v>121.41353873400949</v>
      </c>
    </row>
    <row r="14169" spans="1:2" x14ac:dyDescent="0.25">
      <c r="A14169" s="1">
        <v>41892.838194444441</v>
      </c>
      <c r="B14169" s="2">
        <v>129.8150064821879</v>
      </c>
    </row>
    <row r="14170" spans="1:2" x14ac:dyDescent="0.25">
      <c r="A14170" s="1">
        <v>41892.838888888888</v>
      </c>
      <c r="B14170" s="2">
        <v>108.28035572803735</v>
      </c>
    </row>
    <row r="14171" spans="1:2" x14ac:dyDescent="0.25">
      <c r="A14171" s="1">
        <v>41892.839583333334</v>
      </c>
      <c r="B14171" s="2">
        <v>106.25301033397166</v>
      </c>
    </row>
    <row r="14172" spans="1:2" x14ac:dyDescent="0.25">
      <c r="A14172" s="1">
        <v>41892.840277777781</v>
      </c>
      <c r="B14172" s="2">
        <v>101.16066548171608</v>
      </c>
    </row>
    <row r="14173" spans="1:2" x14ac:dyDescent="0.25">
      <c r="A14173" s="1">
        <v>41892.84097222222</v>
      </c>
      <c r="B14173" s="2">
        <v>64.201752798951929</v>
      </c>
    </row>
    <row r="14174" spans="1:2" x14ac:dyDescent="0.25">
      <c r="A14174" s="1">
        <v>41892.841666666667</v>
      </c>
      <c r="B14174" s="2">
        <v>49.290955942511211</v>
      </c>
    </row>
    <row r="14175" spans="1:2" x14ac:dyDescent="0.25">
      <c r="A14175" s="1">
        <v>41892.842361111114</v>
      </c>
      <c r="B14175" s="2">
        <v>61.07536042530846</v>
      </c>
    </row>
    <row r="14176" spans="1:2" x14ac:dyDescent="0.25">
      <c r="A14176" s="1">
        <v>41892.843055555553</v>
      </c>
      <c r="B14176" s="2">
        <v>69.273756395699451</v>
      </c>
    </row>
    <row r="14177" spans="1:2" x14ac:dyDescent="0.25">
      <c r="A14177" s="1">
        <v>41892.84375</v>
      </c>
      <c r="B14177" s="2">
        <v>85.936874330406624</v>
      </c>
    </row>
    <row r="14178" spans="1:2" x14ac:dyDescent="0.25">
      <c r="A14178" s="1">
        <v>41892.844444444447</v>
      </c>
      <c r="B14178" s="2">
        <v>110.75656883611228</v>
      </c>
    </row>
    <row r="14179" spans="1:2" x14ac:dyDescent="0.25">
      <c r="A14179" s="1">
        <v>41892.845138888886</v>
      </c>
      <c r="B14179" s="2">
        <v>68.243635188131393</v>
      </c>
    </row>
    <row r="14180" spans="1:2" x14ac:dyDescent="0.25">
      <c r="A14180" s="1">
        <v>41892.845833333333</v>
      </c>
      <c r="B14180" s="2">
        <v>35.341380579653922</v>
      </c>
    </row>
    <row r="14181" spans="1:2" x14ac:dyDescent="0.25">
      <c r="A14181" s="1">
        <v>41892.84652777778</v>
      </c>
      <c r="B14181" s="2">
        <v>19.098554495196005</v>
      </c>
    </row>
    <row r="14182" spans="1:2" x14ac:dyDescent="0.25">
      <c r="A14182" s="1">
        <v>41892.847222222219</v>
      </c>
      <c r="B14182" s="2">
        <v>48.546659297910928</v>
      </c>
    </row>
    <row r="14183" spans="1:2" x14ac:dyDescent="0.25">
      <c r="A14183" s="1">
        <v>41892.847916666666</v>
      </c>
      <c r="B14183" s="2">
        <v>-11.801111108001594</v>
      </c>
    </row>
    <row r="14184" spans="1:2" x14ac:dyDescent="0.25">
      <c r="A14184" s="1">
        <v>41892.848611111112</v>
      </c>
      <c r="B14184" s="2">
        <v>3.1811413183689488</v>
      </c>
    </row>
    <row r="14185" spans="1:2" x14ac:dyDescent="0.25">
      <c r="A14185" s="1">
        <v>41892.849305555559</v>
      </c>
      <c r="B14185" s="2">
        <v>-3.7202711633081589</v>
      </c>
    </row>
    <row r="14186" spans="1:2" x14ac:dyDescent="0.25">
      <c r="A14186" s="1">
        <v>41892.85</v>
      </c>
      <c r="B14186" s="2">
        <v>-30.706996309524403</v>
      </c>
    </row>
    <row r="14187" spans="1:2" x14ac:dyDescent="0.25">
      <c r="A14187" s="1">
        <v>41892.850694444445</v>
      </c>
      <c r="B14187" s="2">
        <v>-42.254395217214672</v>
      </c>
    </row>
    <row r="14188" spans="1:2" x14ac:dyDescent="0.25">
      <c r="A14188" s="1">
        <v>41892.851388888892</v>
      </c>
      <c r="B14188" s="2">
        <v>-31.487582984142257</v>
      </c>
    </row>
    <row r="14189" spans="1:2" x14ac:dyDescent="0.25">
      <c r="A14189" s="1">
        <v>41892.852083333331</v>
      </c>
      <c r="B14189" s="2">
        <v>-42.947370924738543</v>
      </c>
    </row>
    <row r="14190" spans="1:2" x14ac:dyDescent="0.25">
      <c r="A14190" s="1">
        <v>41892.852777777778</v>
      </c>
      <c r="B14190" s="2">
        <v>-33.340755312067145</v>
      </c>
    </row>
    <row r="14191" spans="1:2" x14ac:dyDescent="0.25">
      <c r="A14191" s="1">
        <v>41892.853472222225</v>
      </c>
      <c r="B14191" s="2">
        <v>-29.061873499222564</v>
      </c>
    </row>
    <row r="14192" spans="1:2" x14ac:dyDescent="0.25">
      <c r="A14192" s="1">
        <v>41892.854166666664</v>
      </c>
      <c r="B14192" s="2">
        <v>-22.623271797356818</v>
      </c>
    </row>
    <row r="14193" spans="1:2" x14ac:dyDescent="0.25">
      <c r="A14193" s="1">
        <v>41892.854861111111</v>
      </c>
      <c r="B14193" s="2">
        <v>-8.8885344932369961</v>
      </c>
    </row>
    <row r="14194" spans="1:2" x14ac:dyDescent="0.25">
      <c r="A14194" s="1">
        <v>41892.855555555558</v>
      </c>
      <c r="B14194" s="2">
        <v>1.5192784892099249</v>
      </c>
    </row>
    <row r="14195" spans="1:2" x14ac:dyDescent="0.25">
      <c r="A14195" s="1">
        <v>41892.856249999997</v>
      </c>
      <c r="B14195" s="2">
        <v>15.16106788633042</v>
      </c>
    </row>
    <row r="14196" spans="1:2" x14ac:dyDescent="0.25">
      <c r="A14196" s="1">
        <v>41892.856944444444</v>
      </c>
      <c r="B14196" s="2">
        <v>14.499476421590467</v>
      </c>
    </row>
    <row r="14197" spans="1:2" x14ac:dyDescent="0.25">
      <c r="A14197" s="1">
        <v>41892.857638888891</v>
      </c>
      <c r="B14197" s="2">
        <v>6.3465420364421634</v>
      </c>
    </row>
    <row r="14198" spans="1:2" x14ac:dyDescent="0.25">
      <c r="A14198" s="1">
        <v>41892.85833333333</v>
      </c>
      <c r="B14198" s="2">
        <v>1.4213837698664671</v>
      </c>
    </row>
    <row r="14199" spans="1:2" x14ac:dyDescent="0.25">
      <c r="A14199" s="1">
        <v>41892.859027777777</v>
      </c>
      <c r="B14199" s="2">
        <v>-8.3080993184848921</v>
      </c>
    </row>
    <row r="14200" spans="1:2" x14ac:dyDescent="0.25">
      <c r="A14200" s="1">
        <v>41892.859722222223</v>
      </c>
      <c r="B14200" s="2">
        <v>-3.1119747436333758</v>
      </c>
    </row>
    <row r="14201" spans="1:2" x14ac:dyDescent="0.25">
      <c r="A14201" s="1">
        <v>41892.86041666667</v>
      </c>
      <c r="B14201" s="2">
        <v>-26.066267090687568</v>
      </c>
    </row>
    <row r="14202" spans="1:2" x14ac:dyDescent="0.25">
      <c r="A14202" s="1">
        <v>41892.861111111109</v>
      </c>
      <c r="B14202" s="2">
        <v>-2.714436984756321</v>
      </c>
    </row>
    <row r="14203" spans="1:2" x14ac:dyDescent="0.25">
      <c r="A14203" s="1">
        <v>41892.861805555556</v>
      </c>
      <c r="B14203" s="2">
        <v>11.122198359252071</v>
      </c>
    </row>
    <row r="14204" spans="1:2" x14ac:dyDescent="0.25">
      <c r="A14204" s="1">
        <v>41892.862500000003</v>
      </c>
      <c r="B14204" s="2">
        <v>-21.85943865187728</v>
      </c>
    </row>
    <row r="14205" spans="1:2" x14ac:dyDescent="0.25">
      <c r="A14205" s="1">
        <v>41892.863194444442</v>
      </c>
      <c r="B14205" s="2">
        <v>-45.659881983846816</v>
      </c>
    </row>
    <row r="14206" spans="1:2" x14ac:dyDescent="0.25">
      <c r="A14206" s="1">
        <v>41892.863888888889</v>
      </c>
      <c r="B14206" s="2">
        <v>-84.902150911045226</v>
      </c>
    </row>
    <row r="14207" spans="1:2" x14ac:dyDescent="0.25">
      <c r="A14207" s="1">
        <v>41892.864583333336</v>
      </c>
      <c r="B14207" s="2">
        <v>-99.059013892015599</v>
      </c>
    </row>
    <row r="14208" spans="1:2" x14ac:dyDescent="0.25">
      <c r="A14208" s="1">
        <v>41892.865277777775</v>
      </c>
      <c r="B14208" s="2">
        <v>-65.13258693422928</v>
      </c>
    </row>
    <row r="14209" spans="1:2" x14ac:dyDescent="0.25">
      <c r="A14209" s="1">
        <v>41892.865972222222</v>
      </c>
      <c r="B14209" s="2">
        <v>-82.560121495594885</v>
      </c>
    </row>
    <row r="14210" spans="1:2" x14ac:dyDescent="0.25">
      <c r="A14210" s="1">
        <v>41892.866666666669</v>
      </c>
      <c r="B14210" s="2">
        <v>-73.261843284958744</v>
      </c>
    </row>
    <row r="14211" spans="1:2" x14ac:dyDescent="0.25">
      <c r="A14211" s="1">
        <v>41892.867361111108</v>
      </c>
      <c r="B14211" s="2">
        <v>-120.47027851753519</v>
      </c>
    </row>
    <row r="14212" spans="1:2" x14ac:dyDescent="0.25">
      <c r="A14212" s="1">
        <v>41892.868055555555</v>
      </c>
      <c r="B14212" s="2">
        <v>-107.21138575944545</v>
      </c>
    </row>
    <row r="14213" spans="1:2" x14ac:dyDescent="0.25">
      <c r="A14213" s="1">
        <v>41892.868750000001</v>
      </c>
      <c r="B14213" s="2">
        <v>-78.617701356175047</v>
      </c>
    </row>
    <row r="14214" spans="1:2" x14ac:dyDescent="0.25">
      <c r="A14214" s="1">
        <v>41892.869444444441</v>
      </c>
      <c r="B14214" s="2">
        <v>-81.056919786619261</v>
      </c>
    </row>
    <row r="14215" spans="1:2" x14ac:dyDescent="0.25">
      <c r="A14215" s="1">
        <v>41892.870138888888</v>
      </c>
      <c r="B14215" s="2">
        <v>-97.405944035056748</v>
      </c>
    </row>
    <row r="14216" spans="1:2" x14ac:dyDescent="0.25">
      <c r="A14216" s="1">
        <v>41892.870833333334</v>
      </c>
      <c r="B14216" s="2">
        <v>-91.122747947855771</v>
      </c>
    </row>
    <row r="14217" spans="1:2" x14ac:dyDescent="0.25">
      <c r="A14217" s="1">
        <v>41892.871527777781</v>
      </c>
      <c r="B14217" s="2">
        <v>-55.908377416158331</v>
      </c>
    </row>
    <row r="14218" spans="1:2" x14ac:dyDescent="0.25">
      <c r="A14218" s="1">
        <v>41892.87222222222</v>
      </c>
      <c r="B14218" s="2">
        <v>-35.205883100735569</v>
      </c>
    </row>
    <row r="14219" spans="1:2" x14ac:dyDescent="0.25">
      <c r="A14219" s="1">
        <v>41892.872916666667</v>
      </c>
      <c r="B14219" s="2">
        <v>-7.9294427086419699</v>
      </c>
    </row>
    <row r="14220" spans="1:2" x14ac:dyDescent="0.25">
      <c r="A14220" s="1">
        <v>41892.873611111114</v>
      </c>
      <c r="B14220" s="2">
        <v>-10.578055324610128</v>
      </c>
    </row>
    <row r="14221" spans="1:2" x14ac:dyDescent="0.25">
      <c r="A14221" s="1">
        <v>41892.874305555553</v>
      </c>
      <c r="B14221" s="2">
        <v>-11.112362004427025</v>
      </c>
    </row>
    <row r="14222" spans="1:2" x14ac:dyDescent="0.25">
      <c r="A14222" s="1">
        <v>41892.875</v>
      </c>
      <c r="B14222" s="2">
        <v>0.18265758342846919</v>
      </c>
    </row>
    <row r="14223" spans="1:2" x14ac:dyDescent="0.25">
      <c r="A14223" s="1">
        <v>41892.875694444447</v>
      </c>
      <c r="B14223" s="2">
        <v>-6.5136439021213546</v>
      </c>
    </row>
    <row r="14224" spans="1:2" x14ac:dyDescent="0.25">
      <c r="A14224" s="1">
        <v>41892.876388888886</v>
      </c>
      <c r="B14224" s="2">
        <v>11.3536911716561</v>
      </c>
    </row>
    <row r="14225" spans="1:2" x14ac:dyDescent="0.25">
      <c r="A14225" s="1">
        <v>41892.877083333333</v>
      </c>
      <c r="B14225" s="2">
        <v>-3.0124139090507622</v>
      </c>
    </row>
    <row r="14226" spans="1:2" x14ac:dyDescent="0.25">
      <c r="A14226" s="1">
        <v>41892.87777777778</v>
      </c>
      <c r="B14226" s="2">
        <v>20.004892321637694</v>
      </c>
    </row>
    <row r="14227" spans="1:2" x14ac:dyDescent="0.25">
      <c r="A14227" s="1">
        <v>41892.878472222219</v>
      </c>
      <c r="B14227" s="2">
        <v>19.061168347697336</v>
      </c>
    </row>
    <row r="14228" spans="1:2" x14ac:dyDescent="0.25">
      <c r="A14228" s="1">
        <v>41892.879166666666</v>
      </c>
      <c r="B14228" s="2">
        <v>53.005967719761244</v>
      </c>
    </row>
    <row r="14229" spans="1:2" x14ac:dyDescent="0.25">
      <c r="A14229" s="1">
        <v>41892.879861111112</v>
      </c>
      <c r="B14229" s="2">
        <v>68.776413178804802</v>
      </c>
    </row>
    <row r="14230" spans="1:2" x14ac:dyDescent="0.25">
      <c r="A14230" s="1">
        <v>41892.880555555559</v>
      </c>
      <c r="B14230" s="2">
        <v>55.751721487910253</v>
      </c>
    </row>
    <row r="14231" spans="1:2" x14ac:dyDescent="0.25">
      <c r="A14231" s="1">
        <v>41892.881249999999</v>
      </c>
      <c r="B14231" s="2">
        <v>57.647991293513527</v>
      </c>
    </row>
    <row r="14232" spans="1:2" x14ac:dyDescent="0.25">
      <c r="A14232" s="1">
        <v>41892.881944444445</v>
      </c>
      <c r="B14232" s="2">
        <v>13.216836137372471</v>
      </c>
    </row>
    <row r="14233" spans="1:2" x14ac:dyDescent="0.25">
      <c r="A14233" s="1">
        <v>41892.882638888892</v>
      </c>
      <c r="B14233" s="2">
        <v>43.743466947527487</v>
      </c>
    </row>
    <row r="14234" spans="1:2" x14ac:dyDescent="0.25">
      <c r="A14234" s="1">
        <v>41892.883333333331</v>
      </c>
      <c r="B14234" s="2">
        <v>37.700657331991046</v>
      </c>
    </row>
    <row r="14235" spans="1:2" x14ac:dyDescent="0.25">
      <c r="A14235" s="1">
        <v>41892.884027777778</v>
      </c>
      <c r="B14235" s="2">
        <v>45.194128042962014</v>
      </c>
    </row>
    <row r="14236" spans="1:2" x14ac:dyDescent="0.25">
      <c r="A14236" s="1">
        <v>41892.884722222225</v>
      </c>
      <c r="B14236" s="2">
        <v>-10.080151779389901</v>
      </c>
    </row>
    <row r="14237" spans="1:2" x14ac:dyDescent="0.25">
      <c r="A14237" s="1">
        <v>41892.885416666664</v>
      </c>
      <c r="B14237" s="2">
        <v>-22.841429121185016</v>
      </c>
    </row>
    <row r="14238" spans="1:2" x14ac:dyDescent="0.25">
      <c r="A14238" s="1">
        <v>41892.886111111111</v>
      </c>
      <c r="B14238" s="2">
        <v>-26.937794463722092</v>
      </c>
    </row>
    <row r="14239" spans="1:2" x14ac:dyDescent="0.25">
      <c r="A14239" s="1">
        <v>41892.886805555558</v>
      </c>
      <c r="B14239" s="2">
        <v>-34.567155985649151</v>
      </c>
    </row>
    <row r="14240" spans="1:2" x14ac:dyDescent="0.25">
      <c r="A14240" s="1">
        <v>41892.887499999997</v>
      </c>
      <c r="B14240" s="2">
        <v>-5.0077901391351283</v>
      </c>
    </row>
    <row r="14241" spans="1:2" x14ac:dyDescent="0.25">
      <c r="A14241" s="1">
        <v>41892.888194444444</v>
      </c>
      <c r="B14241" s="2">
        <v>-25.798626191792572</v>
      </c>
    </row>
    <row r="14242" spans="1:2" x14ac:dyDescent="0.25">
      <c r="A14242" s="1">
        <v>41892.888888888891</v>
      </c>
      <c r="B14242" s="2">
        <v>-54.719686677597927</v>
      </c>
    </row>
    <row r="14243" spans="1:2" x14ac:dyDescent="0.25">
      <c r="A14243" s="1">
        <v>41892.88958333333</v>
      </c>
      <c r="B14243" s="2">
        <v>-31.013034484705226</v>
      </c>
    </row>
    <row r="14244" spans="1:2" x14ac:dyDescent="0.25">
      <c r="A14244" s="1">
        <v>41892.890277777777</v>
      </c>
      <c r="B14244" s="2">
        <v>1.8011195955909594</v>
      </c>
    </row>
    <row r="14245" spans="1:2" x14ac:dyDescent="0.25">
      <c r="A14245" s="1">
        <v>41892.890972222223</v>
      </c>
      <c r="B14245" s="2">
        <v>-17.222077095339774</v>
      </c>
    </row>
    <row r="14246" spans="1:2" x14ac:dyDescent="0.25">
      <c r="A14246" s="1">
        <v>41892.89166666667</v>
      </c>
      <c r="B14246" s="2">
        <v>-38.971257666729315</v>
      </c>
    </row>
    <row r="14247" spans="1:2" x14ac:dyDescent="0.25">
      <c r="A14247" s="1">
        <v>41892.892361111109</v>
      </c>
      <c r="B14247" s="2">
        <v>-53.872812262223064</v>
      </c>
    </row>
    <row r="14248" spans="1:2" x14ac:dyDescent="0.25">
      <c r="A14248" s="1">
        <v>41892.893055555556</v>
      </c>
      <c r="B14248" s="2">
        <v>-1.9746401284889241</v>
      </c>
    </row>
    <row r="14249" spans="1:2" x14ac:dyDescent="0.25">
      <c r="A14249" s="1">
        <v>41892.893750000003</v>
      </c>
      <c r="B14249" s="2">
        <v>-24.668842445562767</v>
      </c>
    </row>
    <row r="14250" spans="1:2" x14ac:dyDescent="0.25">
      <c r="A14250" s="1">
        <v>41892.894444444442</v>
      </c>
      <c r="B14250" s="2">
        <v>-32.91013940574291</v>
      </c>
    </row>
    <row r="14251" spans="1:2" x14ac:dyDescent="0.25">
      <c r="A14251" s="1">
        <v>41892.895138888889</v>
      </c>
      <c r="B14251" s="2">
        <v>-21.257619471062206</v>
      </c>
    </row>
    <row r="14252" spans="1:2" x14ac:dyDescent="0.25">
      <c r="A14252" s="1">
        <v>41892.895833333336</v>
      </c>
      <c r="B14252" s="2">
        <v>-32.95925008256939</v>
      </c>
    </row>
    <row r="14253" spans="1:2" x14ac:dyDescent="0.25">
      <c r="A14253" s="1">
        <v>41892.896527777775</v>
      </c>
      <c r="B14253" s="2">
        <v>10.530518097024954</v>
      </c>
    </row>
    <row r="14254" spans="1:2" x14ac:dyDescent="0.25">
      <c r="A14254" s="1">
        <v>41892.897222222222</v>
      </c>
      <c r="B14254" s="2">
        <v>9.8783228711511288</v>
      </c>
    </row>
    <row r="14255" spans="1:2" x14ac:dyDescent="0.25">
      <c r="A14255" s="1">
        <v>41892.897916666669</v>
      </c>
      <c r="B14255" s="2">
        <v>1.8662628220990882</v>
      </c>
    </row>
    <row r="14256" spans="1:2" x14ac:dyDescent="0.25">
      <c r="A14256" s="1">
        <v>41892.898611111108</v>
      </c>
      <c r="B14256" s="2">
        <v>-12.672232415088608</v>
      </c>
    </row>
    <row r="14257" spans="1:2" x14ac:dyDescent="0.25">
      <c r="A14257" s="1">
        <v>41892.899305555555</v>
      </c>
      <c r="B14257" s="2">
        <v>-1.2716723497015967</v>
      </c>
    </row>
    <row r="14258" spans="1:2" x14ac:dyDescent="0.25">
      <c r="A14258" s="1">
        <v>41892.9</v>
      </c>
      <c r="B14258" s="2">
        <v>15.801824475671067</v>
      </c>
    </row>
    <row r="14259" spans="1:2" x14ac:dyDescent="0.25">
      <c r="A14259" s="1">
        <v>41892.900694444441</v>
      </c>
      <c r="B14259" s="2">
        <v>30.102736118857866</v>
      </c>
    </row>
    <row r="14260" spans="1:2" x14ac:dyDescent="0.25">
      <c r="A14260" s="1">
        <v>41892.901388888888</v>
      </c>
      <c r="B14260" s="2">
        <v>31.905325039808424</v>
      </c>
    </row>
    <row r="14261" spans="1:2" x14ac:dyDescent="0.25">
      <c r="A14261" s="1">
        <v>41892.902083333334</v>
      </c>
      <c r="B14261" s="2">
        <v>39.36523246816796</v>
      </c>
    </row>
    <row r="14262" spans="1:2" x14ac:dyDescent="0.25">
      <c r="A14262" s="1">
        <v>41892.902777777781</v>
      </c>
      <c r="B14262" s="2">
        <v>37.465995974215915</v>
      </c>
    </row>
    <row r="14263" spans="1:2" x14ac:dyDescent="0.25">
      <c r="A14263" s="1">
        <v>41892.90347222222</v>
      </c>
      <c r="B14263" s="2">
        <v>33.914911133101853</v>
      </c>
    </row>
    <row r="14264" spans="1:2" x14ac:dyDescent="0.25">
      <c r="A14264" s="1">
        <v>41892.904166666667</v>
      </c>
      <c r="B14264" s="2">
        <v>94.246371724677743</v>
      </c>
    </row>
    <row r="14265" spans="1:2" x14ac:dyDescent="0.25">
      <c r="A14265" s="1">
        <v>41892.904861111114</v>
      </c>
      <c r="B14265" s="2">
        <v>51.371200475321771</v>
      </c>
    </row>
    <row r="14266" spans="1:2" x14ac:dyDescent="0.25">
      <c r="A14266" s="1">
        <v>41892.905555555553</v>
      </c>
      <c r="B14266" s="2">
        <v>42.149657201491451</v>
      </c>
    </row>
    <row r="14267" spans="1:2" x14ac:dyDescent="0.25">
      <c r="A14267" s="1">
        <v>41892.90625</v>
      </c>
      <c r="B14267" s="2">
        <v>70.435976568046797</v>
      </c>
    </row>
    <row r="14268" spans="1:2" x14ac:dyDescent="0.25">
      <c r="A14268" s="1">
        <v>41892.906944444447</v>
      </c>
      <c r="B14268" s="2">
        <v>72.970984765372123</v>
      </c>
    </row>
    <row r="14269" spans="1:2" x14ac:dyDescent="0.25">
      <c r="A14269" s="1">
        <v>41892.907638888886</v>
      </c>
      <c r="B14269" s="2">
        <v>42.514221549576419</v>
      </c>
    </row>
    <row r="14270" spans="1:2" x14ac:dyDescent="0.25">
      <c r="A14270" s="1">
        <v>41892.908333333333</v>
      </c>
      <c r="B14270" s="2">
        <v>10.276087701001234</v>
      </c>
    </row>
    <row r="14271" spans="1:2" x14ac:dyDescent="0.25">
      <c r="A14271" s="1">
        <v>41892.90902777778</v>
      </c>
      <c r="B14271" s="2">
        <v>21.58045084366022</v>
      </c>
    </row>
    <row r="14272" spans="1:2" x14ac:dyDescent="0.25">
      <c r="A14272" s="1">
        <v>41892.909722222219</v>
      </c>
      <c r="B14272" s="2">
        <v>-40.831306312748829</v>
      </c>
    </row>
    <row r="14273" spans="1:2" x14ac:dyDescent="0.25">
      <c r="A14273" s="1">
        <v>41892.910416666666</v>
      </c>
      <c r="B14273" s="2">
        <v>-53.360650632347095</v>
      </c>
    </row>
    <row r="14274" spans="1:2" x14ac:dyDescent="0.25">
      <c r="A14274" s="1">
        <v>41892.911111111112</v>
      </c>
      <c r="B14274" s="2">
        <v>-53.48428327604973</v>
      </c>
    </row>
    <row r="14275" spans="1:2" x14ac:dyDescent="0.25">
      <c r="A14275" s="1">
        <v>41892.911805555559</v>
      </c>
      <c r="B14275" s="2">
        <v>-29.536718352515404</v>
      </c>
    </row>
    <row r="14276" spans="1:2" x14ac:dyDescent="0.25">
      <c r="A14276" s="1">
        <v>41892.912499999999</v>
      </c>
      <c r="B14276" s="2">
        <v>-57.102665999986733</v>
      </c>
    </row>
    <row r="14277" spans="1:2" x14ac:dyDescent="0.25">
      <c r="A14277" s="1">
        <v>41892.913194444445</v>
      </c>
      <c r="B14277" s="2">
        <v>-54.604974918452108</v>
      </c>
    </row>
    <row r="14278" spans="1:2" x14ac:dyDescent="0.25">
      <c r="A14278" s="1">
        <v>41892.913888888892</v>
      </c>
      <c r="B14278" s="2">
        <v>-48.599541341520187</v>
      </c>
    </row>
    <row r="14279" spans="1:2" x14ac:dyDescent="0.25">
      <c r="A14279" s="1">
        <v>41892.914583333331</v>
      </c>
      <c r="B14279" s="2">
        <v>-37.669867657381353</v>
      </c>
    </row>
    <row r="14280" spans="1:2" x14ac:dyDescent="0.25">
      <c r="A14280" s="1">
        <v>41892.915277777778</v>
      </c>
      <c r="B14280" s="2">
        <v>-53.231838355292957</v>
      </c>
    </row>
    <row r="14281" spans="1:2" x14ac:dyDescent="0.25">
      <c r="A14281" s="1">
        <v>41892.915972222225</v>
      </c>
      <c r="B14281" s="2">
        <v>-71.033309762577602</v>
      </c>
    </row>
    <row r="14282" spans="1:2" x14ac:dyDescent="0.25">
      <c r="A14282" s="1">
        <v>41892.916666666664</v>
      </c>
      <c r="B14282" s="2">
        <v>-47.45062234997264</v>
      </c>
    </row>
    <row r="14283" spans="1:2" x14ac:dyDescent="0.25">
      <c r="A14283" s="1">
        <v>41892.917361111111</v>
      </c>
      <c r="B14283" s="2">
        <v>-57.741302526196037</v>
      </c>
    </row>
    <row r="14284" spans="1:2" x14ac:dyDescent="0.25">
      <c r="A14284" s="1">
        <v>41892.918055555558</v>
      </c>
      <c r="B14284" s="2">
        <v>-83.382114462145054</v>
      </c>
    </row>
    <row r="14285" spans="1:2" x14ac:dyDescent="0.25">
      <c r="A14285" s="1">
        <v>41892.918749999997</v>
      </c>
      <c r="B14285" s="2">
        <v>-104.02569305852909</v>
      </c>
    </row>
    <row r="14286" spans="1:2" x14ac:dyDescent="0.25">
      <c r="A14286" s="1">
        <v>41892.919444444444</v>
      </c>
      <c r="B14286" s="2">
        <v>-97.041031286789803</v>
      </c>
    </row>
    <row r="14287" spans="1:2" x14ac:dyDescent="0.25">
      <c r="A14287" s="1">
        <v>41892.920138888891</v>
      </c>
      <c r="B14287" s="2">
        <v>-94.028002114644423</v>
      </c>
    </row>
    <row r="14288" spans="1:2" x14ac:dyDescent="0.25">
      <c r="A14288" s="1">
        <v>41892.92083333333</v>
      </c>
      <c r="B14288" s="2">
        <v>-59.532846290470722</v>
      </c>
    </row>
    <row r="14289" spans="1:2" x14ac:dyDescent="0.25">
      <c r="A14289" s="1">
        <v>41892.921527777777</v>
      </c>
      <c r="B14289" s="2">
        <v>-73.198722701271379</v>
      </c>
    </row>
    <row r="14290" spans="1:2" x14ac:dyDescent="0.25">
      <c r="A14290" s="1">
        <v>41892.922222222223</v>
      </c>
      <c r="B14290" s="2">
        <v>-74.011136015279533</v>
      </c>
    </row>
    <row r="14291" spans="1:2" x14ac:dyDescent="0.25">
      <c r="A14291" s="1">
        <v>41892.92291666667</v>
      </c>
      <c r="B14291" s="2">
        <v>-91.45477871253388</v>
      </c>
    </row>
    <row r="14292" spans="1:2" x14ac:dyDescent="0.25">
      <c r="A14292" s="1">
        <v>41892.923611111109</v>
      </c>
      <c r="B14292" s="2">
        <v>-77.656880571799903</v>
      </c>
    </row>
    <row r="14293" spans="1:2" x14ac:dyDescent="0.25">
      <c r="A14293" s="1">
        <v>41892.924305555556</v>
      </c>
      <c r="B14293" s="2">
        <v>-51.640734973493572</v>
      </c>
    </row>
    <row r="14294" spans="1:2" x14ac:dyDescent="0.25">
      <c r="A14294" s="1">
        <v>41892.925000000003</v>
      </c>
      <c r="B14294" s="2">
        <v>-55.374228926497743</v>
      </c>
    </row>
    <row r="14295" spans="1:2" x14ac:dyDescent="0.25">
      <c r="A14295" s="1">
        <v>41892.925694444442</v>
      </c>
      <c r="B14295" s="2">
        <v>-71.543678147163391</v>
      </c>
    </row>
    <row r="14296" spans="1:2" x14ac:dyDescent="0.25">
      <c r="A14296" s="1">
        <v>41892.926388888889</v>
      </c>
      <c r="B14296" s="2">
        <v>-79.906379546464692</v>
      </c>
    </row>
    <row r="14297" spans="1:2" x14ac:dyDescent="0.25">
      <c r="A14297" s="1">
        <v>41892.927083333336</v>
      </c>
      <c r="B14297" s="2">
        <v>-73.927716505180186</v>
      </c>
    </row>
    <row r="14298" spans="1:2" x14ac:dyDescent="0.25">
      <c r="A14298" s="1">
        <v>41892.927777777775</v>
      </c>
      <c r="B14298" s="2">
        <v>-93.506752199970649</v>
      </c>
    </row>
    <row r="14299" spans="1:2" x14ac:dyDescent="0.25">
      <c r="A14299" s="1">
        <v>41892.928472222222</v>
      </c>
      <c r="B14299" s="2">
        <v>-104.84318572406967</v>
      </c>
    </row>
    <row r="14300" spans="1:2" x14ac:dyDescent="0.25">
      <c r="A14300" s="1">
        <v>41892.929166666669</v>
      </c>
      <c r="B14300" s="2">
        <v>-90.231324762833538</v>
      </c>
    </row>
    <row r="14301" spans="1:2" x14ac:dyDescent="0.25">
      <c r="A14301" s="1">
        <v>41892.929861111108</v>
      </c>
      <c r="B14301" s="2">
        <v>-83.399543433067933</v>
      </c>
    </row>
    <row r="14302" spans="1:2" x14ac:dyDescent="0.25">
      <c r="A14302" s="1">
        <v>41892.930555555555</v>
      </c>
      <c r="B14302" s="2">
        <v>-98.972962564206682</v>
      </c>
    </row>
    <row r="14303" spans="1:2" x14ac:dyDescent="0.25">
      <c r="A14303" s="1">
        <v>41892.931250000001</v>
      </c>
      <c r="B14303" s="2">
        <v>-68.665201178124207</v>
      </c>
    </row>
    <row r="14304" spans="1:2" x14ac:dyDescent="0.25">
      <c r="A14304" s="1">
        <v>41892.931944444441</v>
      </c>
      <c r="B14304" s="2">
        <v>-76.663616462946322</v>
      </c>
    </row>
    <row r="14305" spans="1:2" x14ac:dyDescent="0.25">
      <c r="A14305" s="1">
        <v>41892.932638888888</v>
      </c>
      <c r="B14305" s="2">
        <v>-80.946666873529708</v>
      </c>
    </row>
    <row r="14306" spans="1:2" x14ac:dyDescent="0.25">
      <c r="A14306" s="1">
        <v>41892.933333333334</v>
      </c>
      <c r="B14306" s="2">
        <v>-85.259228066343354</v>
      </c>
    </row>
    <row r="14307" spans="1:2" x14ac:dyDescent="0.25">
      <c r="A14307" s="1">
        <v>41892.934027777781</v>
      </c>
      <c r="B14307" s="2">
        <v>-82.994566371988427</v>
      </c>
    </row>
    <row r="14308" spans="1:2" x14ac:dyDescent="0.25">
      <c r="A14308" s="1">
        <v>41892.93472222222</v>
      </c>
      <c r="B14308" s="2">
        <v>-67.750877642469518</v>
      </c>
    </row>
    <row r="14309" spans="1:2" x14ac:dyDescent="0.25">
      <c r="A14309" s="1">
        <v>41892.935416666667</v>
      </c>
      <c r="B14309" s="2">
        <v>-61.68121648923649</v>
      </c>
    </row>
    <row r="14310" spans="1:2" x14ac:dyDescent="0.25">
      <c r="A14310" s="1">
        <v>41892.936111111114</v>
      </c>
      <c r="B14310" s="2">
        <v>-17.776672954127328</v>
      </c>
    </row>
    <row r="14311" spans="1:2" x14ac:dyDescent="0.25">
      <c r="A14311" s="1">
        <v>41892.936805555553</v>
      </c>
      <c r="B14311" s="2">
        <v>-38.144261817395936</v>
      </c>
    </row>
    <row r="14312" spans="1:2" x14ac:dyDescent="0.25">
      <c r="A14312" s="1">
        <v>41892.9375</v>
      </c>
      <c r="B14312" s="2">
        <v>-49.376215469663535</v>
      </c>
    </row>
    <row r="14313" spans="1:2" x14ac:dyDescent="0.25">
      <c r="A14313" s="1">
        <v>41892.938194444447</v>
      </c>
      <c r="B14313" s="2">
        <v>-57.410853231726406</v>
      </c>
    </row>
    <row r="14314" spans="1:2" x14ac:dyDescent="0.25">
      <c r="A14314" s="1">
        <v>41892.938888888886</v>
      </c>
      <c r="B14314" s="2">
        <v>-53.066615763194086</v>
      </c>
    </row>
    <row r="14315" spans="1:2" x14ac:dyDescent="0.25">
      <c r="A14315" s="1">
        <v>41892.939583333333</v>
      </c>
      <c r="B14315" s="2">
        <v>-55.674969046659925</v>
      </c>
    </row>
    <row r="14316" spans="1:2" x14ac:dyDescent="0.25">
      <c r="A14316" s="1">
        <v>41892.94027777778</v>
      </c>
      <c r="B14316" s="2">
        <v>-50.655129548651168</v>
      </c>
    </row>
    <row r="14317" spans="1:2" x14ac:dyDescent="0.25">
      <c r="A14317" s="1">
        <v>41892.940972222219</v>
      </c>
      <c r="B14317" s="2">
        <v>-46.059837044566912</v>
      </c>
    </row>
    <row r="14318" spans="1:2" x14ac:dyDescent="0.25">
      <c r="A14318" s="1">
        <v>41892.941666666666</v>
      </c>
      <c r="B14318" s="2">
        <v>-44.328180534123867</v>
      </c>
    </row>
    <row r="14319" spans="1:2" x14ac:dyDescent="0.25">
      <c r="A14319" s="1">
        <v>41892.942361111112</v>
      </c>
      <c r="B14319" s="2">
        <v>-47.897474771183141</v>
      </c>
    </row>
    <row r="14320" spans="1:2" x14ac:dyDescent="0.25">
      <c r="A14320" s="1">
        <v>41892.943055555559</v>
      </c>
      <c r="B14320" s="2">
        <v>-41.284171284558639</v>
      </c>
    </row>
    <row r="14321" spans="1:2" x14ac:dyDescent="0.25">
      <c r="A14321" s="1">
        <v>41892.943749999999</v>
      </c>
      <c r="B14321" s="2">
        <v>-43.713100700020249</v>
      </c>
    </row>
    <row r="14322" spans="1:2" x14ac:dyDescent="0.25">
      <c r="A14322" s="1">
        <v>41892.944444444445</v>
      </c>
      <c r="B14322" s="2">
        <v>-28.913369237135825</v>
      </c>
    </row>
    <row r="14323" spans="1:2" x14ac:dyDescent="0.25">
      <c r="A14323" s="1">
        <v>41892.945138888892</v>
      </c>
      <c r="B14323" s="2">
        <v>-17.69757376721051</v>
      </c>
    </row>
    <row r="14324" spans="1:2" x14ac:dyDescent="0.25">
      <c r="A14324" s="1">
        <v>41892.945833333331</v>
      </c>
      <c r="B14324" s="2">
        <v>-27.127556073011753</v>
      </c>
    </row>
    <row r="14325" spans="1:2" x14ac:dyDescent="0.25">
      <c r="A14325" s="1">
        <v>41892.946527777778</v>
      </c>
      <c r="B14325" s="2">
        <v>-33.593101759829736</v>
      </c>
    </row>
    <row r="14326" spans="1:2" x14ac:dyDescent="0.25">
      <c r="A14326" s="1">
        <v>41892.947222222225</v>
      </c>
      <c r="B14326" s="2">
        <v>-11.497211438041996</v>
      </c>
    </row>
    <row r="14327" spans="1:2" x14ac:dyDescent="0.25">
      <c r="A14327" s="1">
        <v>41892.947916666664</v>
      </c>
      <c r="B14327" s="2">
        <v>-17.202670831309419</v>
      </c>
    </row>
    <row r="14328" spans="1:2" x14ac:dyDescent="0.25">
      <c r="A14328" s="1">
        <v>41892.948611111111</v>
      </c>
      <c r="B14328" s="2">
        <v>19.119224888794513</v>
      </c>
    </row>
    <row r="14329" spans="1:2" x14ac:dyDescent="0.25">
      <c r="A14329" s="1">
        <v>41892.949305555558</v>
      </c>
      <c r="B14329" s="2">
        <v>-16.353348656075347</v>
      </c>
    </row>
    <row r="14330" spans="1:2" x14ac:dyDescent="0.25">
      <c r="A14330" s="1">
        <v>41892.949999999997</v>
      </c>
      <c r="B14330" s="2">
        <v>1.7924167107155276</v>
      </c>
    </row>
    <row r="14331" spans="1:2" x14ac:dyDescent="0.25">
      <c r="A14331" s="1">
        <v>41892.950694444444</v>
      </c>
      <c r="B14331" s="2">
        <v>16.051229700673623</v>
      </c>
    </row>
    <row r="14332" spans="1:2" x14ac:dyDescent="0.25">
      <c r="A14332" s="1">
        <v>41892.951388888891</v>
      </c>
      <c r="B14332" s="2">
        <v>23.397013837506528</v>
      </c>
    </row>
    <row r="14333" spans="1:2" x14ac:dyDescent="0.25">
      <c r="A14333" s="1">
        <v>41892.95208333333</v>
      </c>
      <c r="B14333" s="2">
        <v>-13.26705854036142</v>
      </c>
    </row>
    <row r="14334" spans="1:2" x14ac:dyDescent="0.25">
      <c r="A14334" s="1">
        <v>41892.952777777777</v>
      </c>
      <c r="B14334" s="2">
        <v>-31.461622863459827</v>
      </c>
    </row>
    <row r="14335" spans="1:2" x14ac:dyDescent="0.25">
      <c r="A14335" s="1">
        <v>41892.953472222223</v>
      </c>
      <c r="B14335" s="2">
        <v>-38.640649516214516</v>
      </c>
    </row>
    <row r="14336" spans="1:2" x14ac:dyDescent="0.25">
      <c r="A14336" s="1">
        <v>41892.95416666667</v>
      </c>
      <c r="B14336" s="2">
        <v>-36.7640122173257</v>
      </c>
    </row>
    <row r="14337" spans="1:2" x14ac:dyDescent="0.25">
      <c r="A14337" s="1">
        <v>41892.954861111109</v>
      </c>
      <c r="B14337" s="2">
        <v>-37.650940507211878</v>
      </c>
    </row>
    <row r="14338" spans="1:2" x14ac:dyDescent="0.25">
      <c r="A14338" s="1">
        <v>41892.955555555556</v>
      </c>
      <c r="B14338" s="2">
        <v>-30.457972489005865</v>
      </c>
    </row>
    <row r="14339" spans="1:2" x14ac:dyDescent="0.25">
      <c r="A14339" s="1">
        <v>41892.956250000003</v>
      </c>
      <c r="B14339" s="2">
        <v>-28.296855840087179</v>
      </c>
    </row>
    <row r="14340" spans="1:2" x14ac:dyDescent="0.25">
      <c r="A14340" s="1">
        <v>41892.956944444442</v>
      </c>
      <c r="B14340" s="2">
        <v>-39.565650423220845</v>
      </c>
    </row>
    <row r="14341" spans="1:2" x14ac:dyDescent="0.25">
      <c r="A14341" s="1">
        <v>41892.957638888889</v>
      </c>
      <c r="B14341" s="2">
        <v>-52.193476586498825</v>
      </c>
    </row>
    <row r="14342" spans="1:2" x14ac:dyDescent="0.25">
      <c r="A14342" s="1">
        <v>41892.958333333336</v>
      </c>
      <c r="B14342" s="2">
        <v>-76.65697423307283</v>
      </c>
    </row>
    <row r="14343" spans="1:2" x14ac:dyDescent="0.25">
      <c r="A14343" s="1">
        <v>41892.959027777775</v>
      </c>
      <c r="B14343" s="2">
        <v>-64.75720652241047</v>
      </c>
    </row>
    <row r="14344" spans="1:2" x14ac:dyDescent="0.25">
      <c r="A14344" s="1">
        <v>41892.959722222222</v>
      </c>
      <c r="B14344" s="2">
        <v>-71.143409864383287</v>
      </c>
    </row>
    <row r="14345" spans="1:2" x14ac:dyDescent="0.25">
      <c r="A14345" s="1">
        <v>41892.960416666669</v>
      </c>
      <c r="B14345" s="2">
        <v>-54.817035049504675</v>
      </c>
    </row>
    <row r="14346" spans="1:2" x14ac:dyDescent="0.25">
      <c r="A14346" s="1">
        <v>41892.961111111108</v>
      </c>
      <c r="B14346" s="2">
        <v>-58.95047759017131</v>
      </c>
    </row>
    <row r="14347" spans="1:2" x14ac:dyDescent="0.25">
      <c r="A14347" s="1">
        <v>41892.961805555555</v>
      </c>
      <c r="B14347" s="2">
        <v>-64.545021549342593</v>
      </c>
    </row>
    <row r="14348" spans="1:2" x14ac:dyDescent="0.25">
      <c r="A14348" s="1">
        <v>41892.962500000001</v>
      </c>
      <c r="B14348" s="2">
        <v>-73.997241620505037</v>
      </c>
    </row>
    <row r="14349" spans="1:2" x14ac:dyDescent="0.25">
      <c r="A14349" s="1">
        <v>41892.963194444441</v>
      </c>
      <c r="B14349" s="2">
        <v>-73.62542927055425</v>
      </c>
    </row>
    <row r="14350" spans="1:2" x14ac:dyDescent="0.25">
      <c r="A14350" s="1">
        <v>41892.963888888888</v>
      </c>
      <c r="B14350" s="2">
        <v>-114.40599926396196</v>
      </c>
    </row>
    <row r="14351" spans="1:2" x14ac:dyDescent="0.25">
      <c r="A14351" s="1">
        <v>41892.964583333334</v>
      </c>
      <c r="B14351" s="2">
        <v>-37.291675705176509</v>
      </c>
    </row>
    <row r="14352" spans="1:2" x14ac:dyDescent="0.25">
      <c r="A14352" s="1">
        <v>41892.965277777781</v>
      </c>
      <c r="B14352" s="2">
        <v>-109.20624901544458</v>
      </c>
    </row>
    <row r="14353" spans="1:2" x14ac:dyDescent="0.25">
      <c r="A14353" s="1">
        <v>41892.96597222222</v>
      </c>
      <c r="B14353" s="2">
        <v>-91.134739724554436</v>
      </c>
    </row>
    <row r="14354" spans="1:2" x14ac:dyDescent="0.25">
      <c r="A14354" s="1">
        <v>41892.966666666667</v>
      </c>
      <c r="B14354" s="2">
        <v>-86.186125594554085</v>
      </c>
    </row>
    <row r="14355" spans="1:2" x14ac:dyDescent="0.25">
      <c r="A14355" s="1">
        <v>41892.967361111114</v>
      </c>
      <c r="B14355" s="2">
        <v>-56.472700310797762</v>
      </c>
    </row>
    <row r="14356" spans="1:2" x14ac:dyDescent="0.25">
      <c r="A14356" s="1">
        <v>41892.968055555553</v>
      </c>
      <c r="B14356" s="2">
        <v>-97.265559914275457</v>
      </c>
    </row>
    <row r="14357" spans="1:2" x14ac:dyDescent="0.25">
      <c r="A14357" s="1">
        <v>41892.96875</v>
      </c>
      <c r="B14357" s="2">
        <v>-106.4548639144341</v>
      </c>
    </row>
    <row r="14358" spans="1:2" x14ac:dyDescent="0.25">
      <c r="A14358" s="1">
        <v>41892.969444444447</v>
      </c>
      <c r="B14358" s="2">
        <v>-91.938317294106426</v>
      </c>
    </row>
    <row r="14359" spans="1:2" x14ac:dyDescent="0.25">
      <c r="A14359" s="1">
        <v>41892.970138888886</v>
      </c>
      <c r="B14359" s="2">
        <v>-74.821099960842787</v>
      </c>
    </row>
    <row r="14360" spans="1:2" x14ac:dyDescent="0.25">
      <c r="A14360" s="1">
        <v>41892.970833333333</v>
      </c>
      <c r="B14360" s="2">
        <v>-80.750512350703744</v>
      </c>
    </row>
    <row r="14361" spans="1:2" x14ac:dyDescent="0.25">
      <c r="A14361" s="1">
        <v>41892.97152777778</v>
      </c>
      <c r="B14361" s="2">
        <v>-56.585757418294087</v>
      </c>
    </row>
    <row r="14362" spans="1:2" x14ac:dyDescent="0.25">
      <c r="A14362" s="1">
        <v>41892.972222222219</v>
      </c>
      <c r="B14362" s="2">
        <v>-43.929294567235047</v>
      </c>
    </row>
    <row r="14363" spans="1:2" x14ac:dyDescent="0.25">
      <c r="A14363" s="1">
        <v>41892.972916666666</v>
      </c>
      <c r="B14363" s="2">
        <v>-40.062177808234509</v>
      </c>
    </row>
    <row r="14364" spans="1:2" x14ac:dyDescent="0.25">
      <c r="A14364" s="1">
        <v>41892.973611111112</v>
      </c>
      <c r="B14364" s="2">
        <v>-58.213881682223288</v>
      </c>
    </row>
    <row r="14365" spans="1:2" x14ac:dyDescent="0.25">
      <c r="A14365" s="1">
        <v>41892.974305555559</v>
      </c>
      <c r="B14365" s="2">
        <v>-85.39629488276357</v>
      </c>
    </row>
    <row r="14366" spans="1:2" x14ac:dyDescent="0.25">
      <c r="A14366" s="1">
        <v>41892.974999999999</v>
      </c>
      <c r="B14366" s="2">
        <v>-112.4283362352231</v>
      </c>
    </row>
    <row r="14367" spans="1:2" x14ac:dyDescent="0.25">
      <c r="A14367" s="1">
        <v>41892.975694444445</v>
      </c>
      <c r="B14367" s="2">
        <v>-104.56311054015337</v>
      </c>
    </row>
    <row r="14368" spans="1:2" x14ac:dyDescent="0.25">
      <c r="A14368" s="1">
        <v>41892.976388888892</v>
      </c>
      <c r="B14368" s="2">
        <v>-79.424148232194909</v>
      </c>
    </row>
    <row r="14369" spans="1:2" x14ac:dyDescent="0.25">
      <c r="A14369" s="1">
        <v>41892.977083333331</v>
      </c>
      <c r="B14369" s="2">
        <v>-90.76294085803481</v>
      </c>
    </row>
    <row r="14370" spans="1:2" x14ac:dyDescent="0.25">
      <c r="A14370" s="1">
        <v>41892.977777777778</v>
      </c>
      <c r="B14370" s="2">
        <v>-95.68590125597548</v>
      </c>
    </row>
    <row r="14371" spans="1:2" x14ac:dyDescent="0.25">
      <c r="A14371" s="1">
        <v>41892.978472222225</v>
      </c>
      <c r="B14371" s="2">
        <v>-91.192827786889396</v>
      </c>
    </row>
    <row r="14372" spans="1:2" x14ac:dyDescent="0.25">
      <c r="A14372" s="1">
        <v>41892.979166666664</v>
      </c>
      <c r="B14372" s="2">
        <v>-93.659095901957087</v>
      </c>
    </row>
    <row r="14373" spans="1:2" x14ac:dyDescent="0.25">
      <c r="A14373" s="1">
        <v>41892.979861111111</v>
      </c>
      <c r="B14373" s="2">
        <v>-65.009155516184791</v>
      </c>
    </row>
    <row r="14374" spans="1:2" x14ac:dyDescent="0.25">
      <c r="A14374" s="1">
        <v>41892.980555555558</v>
      </c>
      <c r="B14374" s="2">
        <v>-56.201273580485335</v>
      </c>
    </row>
    <row r="14375" spans="1:2" x14ac:dyDescent="0.25">
      <c r="A14375" s="1">
        <v>41892.981249999997</v>
      </c>
      <c r="B14375" s="2">
        <v>-79.831954371794325</v>
      </c>
    </row>
    <row r="14376" spans="1:2" x14ac:dyDescent="0.25">
      <c r="A14376" s="1">
        <v>41892.981944444444</v>
      </c>
      <c r="B14376" s="2">
        <v>-82.506767078296974</v>
      </c>
    </row>
    <row r="14377" spans="1:2" x14ac:dyDescent="0.25">
      <c r="A14377" s="1">
        <v>41892.982638888891</v>
      </c>
      <c r="B14377" s="2">
        <v>-89.499000856543233</v>
      </c>
    </row>
    <row r="14378" spans="1:2" x14ac:dyDescent="0.25">
      <c r="A14378" s="1">
        <v>41892.98333333333</v>
      </c>
      <c r="B14378" s="2">
        <v>-67.365595559984413</v>
      </c>
    </row>
    <row r="14379" spans="1:2" x14ac:dyDescent="0.25">
      <c r="A14379" s="1">
        <v>41892.984027777777</v>
      </c>
      <c r="B14379" s="2">
        <v>-83.800597736963155</v>
      </c>
    </row>
    <row r="14380" spans="1:2" x14ac:dyDescent="0.25">
      <c r="A14380" s="1">
        <v>41892.984722222223</v>
      </c>
      <c r="B14380" s="2">
        <v>-76.568037227813818</v>
      </c>
    </row>
    <row r="14381" spans="1:2" x14ac:dyDescent="0.25">
      <c r="A14381" s="1">
        <v>41892.98541666667</v>
      </c>
      <c r="B14381" s="2">
        <v>-63.572243211484356</v>
      </c>
    </row>
    <row r="14382" spans="1:2" x14ac:dyDescent="0.25">
      <c r="A14382" s="1">
        <v>41892.986111111109</v>
      </c>
      <c r="B14382" s="2">
        <v>-46.015862428956702</v>
      </c>
    </row>
    <row r="14383" spans="1:2" x14ac:dyDescent="0.25">
      <c r="A14383" s="1">
        <v>41892.986805555556</v>
      </c>
      <c r="B14383" s="2">
        <v>-38.572563531712511</v>
      </c>
    </row>
    <row r="14384" spans="1:2" x14ac:dyDescent="0.25">
      <c r="A14384" s="1">
        <v>41892.987500000003</v>
      </c>
      <c r="B14384" s="2">
        <v>-20.512399493406217</v>
      </c>
    </row>
    <row r="14385" spans="1:2" x14ac:dyDescent="0.25">
      <c r="A14385" s="1">
        <v>41892.988194444442</v>
      </c>
      <c r="B14385" s="2">
        <v>5.4646259730022093</v>
      </c>
    </row>
    <row r="14386" spans="1:2" x14ac:dyDescent="0.25">
      <c r="A14386" s="1">
        <v>41892.988888888889</v>
      </c>
      <c r="B14386" s="2">
        <v>10.400481338823253</v>
      </c>
    </row>
    <row r="14387" spans="1:2" x14ac:dyDescent="0.25">
      <c r="A14387" s="1">
        <v>41892.989583333336</v>
      </c>
      <c r="B14387" s="2">
        <v>-8.1038676958793072</v>
      </c>
    </row>
    <row r="14388" spans="1:2" x14ac:dyDescent="0.25">
      <c r="A14388" s="1">
        <v>41892.990277777775</v>
      </c>
      <c r="B14388" s="2">
        <v>-22.576414768121321</v>
      </c>
    </row>
    <row r="14389" spans="1:2" x14ac:dyDescent="0.25">
      <c r="A14389" s="1">
        <v>41892.990972222222</v>
      </c>
      <c r="B14389" s="2">
        <v>-43.325601495104884</v>
      </c>
    </row>
    <row r="14390" spans="1:2" x14ac:dyDescent="0.25">
      <c r="A14390" s="1">
        <v>41892.991666666669</v>
      </c>
      <c r="B14390" s="2">
        <v>-59.587286223453702</v>
      </c>
    </row>
    <row r="14391" spans="1:2" x14ac:dyDescent="0.25">
      <c r="A14391" s="1">
        <v>41892.992361111108</v>
      </c>
      <c r="B14391" s="2">
        <v>-50.496422187638622</v>
      </c>
    </row>
    <row r="14392" spans="1:2" x14ac:dyDescent="0.25">
      <c r="A14392" s="1">
        <v>41892.993055555555</v>
      </c>
      <c r="B14392" s="2">
        <v>-50.589664217107931</v>
      </c>
    </row>
    <row r="14393" spans="1:2" x14ac:dyDescent="0.25">
      <c r="A14393" s="1">
        <v>41892.993750000001</v>
      </c>
      <c r="B14393" s="2">
        <v>-61.862649580284291</v>
      </c>
    </row>
    <row r="14394" spans="1:2" x14ac:dyDescent="0.25">
      <c r="A14394" s="1">
        <v>41892.994444444441</v>
      </c>
      <c r="B14394" s="2">
        <v>-65.65410708934651</v>
      </c>
    </row>
    <row r="14395" spans="1:2" x14ac:dyDescent="0.25">
      <c r="A14395" s="1">
        <v>41892.995138888888</v>
      </c>
      <c r="B14395" s="2">
        <v>-64.14730960375455</v>
      </c>
    </row>
    <row r="14396" spans="1:2" x14ac:dyDescent="0.25">
      <c r="A14396" s="1">
        <v>41892.995833333334</v>
      </c>
      <c r="B14396" s="2">
        <v>-74.644834868035588</v>
      </c>
    </row>
    <row r="14397" spans="1:2" x14ac:dyDescent="0.25">
      <c r="A14397" s="1">
        <v>41892.996527777781</v>
      </c>
      <c r="B14397" s="2">
        <v>-64.927239841148065</v>
      </c>
    </row>
    <row r="14398" spans="1:2" x14ac:dyDescent="0.25">
      <c r="A14398" s="1">
        <v>41892.99722222222</v>
      </c>
      <c r="B14398" s="2">
        <v>-72.002711583786493</v>
      </c>
    </row>
    <row r="14399" spans="1:2" x14ac:dyDescent="0.25">
      <c r="A14399" s="1">
        <v>41892.997916666667</v>
      </c>
      <c r="B14399" s="2">
        <v>-59.329146098209698</v>
      </c>
    </row>
    <row r="14400" spans="1:2" x14ac:dyDescent="0.25">
      <c r="A14400" s="1">
        <v>41892.998611111114</v>
      </c>
      <c r="B14400" s="2">
        <v>-48.243098618030977</v>
      </c>
    </row>
    <row r="14401" spans="1:2" x14ac:dyDescent="0.25">
      <c r="A14401" s="1">
        <v>41892.999305555553</v>
      </c>
      <c r="B14401" s="2">
        <v>-54.116370860806391</v>
      </c>
    </row>
    <row r="14402" spans="1:2" x14ac:dyDescent="0.25">
      <c r="A14402" s="1">
        <v>41893</v>
      </c>
      <c r="B14402" s="2">
        <v>-64.860637004321319</v>
      </c>
    </row>
    <row r="14403" spans="1:2" x14ac:dyDescent="0.25">
      <c r="A14403" s="1">
        <v>41893.000694444447</v>
      </c>
      <c r="B14403" s="2">
        <v>-48.266560596195632</v>
      </c>
    </row>
    <row r="14404" spans="1:2" x14ac:dyDescent="0.25">
      <c r="A14404" s="1">
        <v>41893.001388888886</v>
      </c>
      <c r="B14404" s="2">
        <v>-39.290457718698597</v>
      </c>
    </row>
    <row r="14405" spans="1:2" x14ac:dyDescent="0.25">
      <c r="A14405" s="1">
        <v>41893.002083333333</v>
      </c>
      <c r="B14405" s="2">
        <v>-27.940099061658838</v>
      </c>
    </row>
    <row r="14406" spans="1:2" x14ac:dyDescent="0.25">
      <c r="A14406" s="1">
        <v>41893.00277777778</v>
      </c>
      <c r="B14406" s="2">
        <v>-45.430812024273713</v>
      </c>
    </row>
    <row r="14407" spans="1:2" x14ac:dyDescent="0.25">
      <c r="A14407" s="1">
        <v>41893.003472222219</v>
      </c>
      <c r="B14407" s="2">
        <v>-48.060346122885434</v>
      </c>
    </row>
    <row r="14408" spans="1:2" x14ac:dyDescent="0.25">
      <c r="A14408" s="1">
        <v>41893.004166666666</v>
      </c>
      <c r="B14408" s="2">
        <v>-18.932951910261181</v>
      </c>
    </row>
    <row r="14409" spans="1:2" x14ac:dyDescent="0.25">
      <c r="A14409" s="1">
        <v>41893.004861111112</v>
      </c>
      <c r="B14409" s="2">
        <v>-10.991707733014968</v>
      </c>
    </row>
    <row r="14410" spans="1:2" x14ac:dyDescent="0.25">
      <c r="A14410" s="1">
        <v>41893.005555555559</v>
      </c>
      <c r="B14410" s="2">
        <v>-28.812845422388637</v>
      </c>
    </row>
    <row r="14411" spans="1:2" x14ac:dyDescent="0.25">
      <c r="A14411" s="1">
        <v>41893.006249999999</v>
      </c>
      <c r="B14411" s="2">
        <v>-18.702183406137433</v>
      </c>
    </row>
    <row r="14412" spans="1:2" x14ac:dyDescent="0.25">
      <c r="A14412" s="1">
        <v>41893.006944444445</v>
      </c>
      <c r="B14412" s="2">
        <v>-20.682964857664775</v>
      </c>
    </row>
    <row r="14413" spans="1:2" x14ac:dyDescent="0.25">
      <c r="A14413" s="1">
        <v>41893.007638888892</v>
      </c>
      <c r="B14413" s="2">
        <v>-8.4915228302964056</v>
      </c>
    </row>
    <row r="14414" spans="1:2" x14ac:dyDescent="0.25">
      <c r="A14414" s="1">
        <v>41893.008333333331</v>
      </c>
      <c r="B14414" s="2">
        <v>-10.607449999342013</v>
      </c>
    </row>
    <row r="14415" spans="1:2" x14ac:dyDescent="0.25">
      <c r="A14415" s="1">
        <v>41893.009027777778</v>
      </c>
      <c r="B14415" s="2">
        <v>14.653452402657907</v>
      </c>
    </row>
    <row r="14416" spans="1:2" x14ac:dyDescent="0.25">
      <c r="A14416" s="1">
        <v>41893.009722222225</v>
      </c>
      <c r="B14416" s="2">
        <v>-30.611502819616483</v>
      </c>
    </row>
    <row r="14417" spans="1:2" x14ac:dyDescent="0.25">
      <c r="A14417" s="1">
        <v>41893.010416666664</v>
      </c>
      <c r="B14417" s="2">
        <v>-28.141993634970763</v>
      </c>
    </row>
    <row r="14418" spans="1:2" x14ac:dyDescent="0.25">
      <c r="A14418" s="1">
        <v>41893.011111111111</v>
      </c>
      <c r="B14418" s="2">
        <v>-38.592487598467656</v>
      </c>
    </row>
    <row r="14419" spans="1:2" x14ac:dyDescent="0.25">
      <c r="A14419" s="1">
        <v>41893.011805555558</v>
      </c>
      <c r="B14419" s="2">
        <v>-48.3422810693611</v>
      </c>
    </row>
    <row r="14420" spans="1:2" x14ac:dyDescent="0.25">
      <c r="A14420" s="1">
        <v>41893.012499999997</v>
      </c>
      <c r="B14420" s="2">
        <v>-28.684912099927168</v>
      </c>
    </row>
    <row r="14421" spans="1:2" x14ac:dyDescent="0.25">
      <c r="A14421" s="1">
        <v>41893.013194444444</v>
      </c>
      <c r="B14421" s="2">
        <v>3.2613865588216866</v>
      </c>
    </row>
    <row r="14422" spans="1:2" x14ac:dyDescent="0.25">
      <c r="A14422" s="1">
        <v>41893.013888888891</v>
      </c>
      <c r="B14422" s="2">
        <v>24.179953550028099</v>
      </c>
    </row>
    <row r="14423" spans="1:2" x14ac:dyDescent="0.25">
      <c r="A14423" s="1">
        <v>41893.01458333333</v>
      </c>
      <c r="B14423" s="2">
        <v>25.440772895692014</v>
      </c>
    </row>
    <row r="14424" spans="1:2" x14ac:dyDescent="0.25">
      <c r="A14424" s="1">
        <v>41893.015277777777</v>
      </c>
      <c r="B14424" s="2">
        <v>39.425366291856335</v>
      </c>
    </row>
    <row r="14425" spans="1:2" x14ac:dyDescent="0.25">
      <c r="A14425" s="1">
        <v>41893.015972222223</v>
      </c>
      <c r="B14425" s="2">
        <v>-5.9577427694413929</v>
      </c>
    </row>
    <row r="14426" spans="1:2" x14ac:dyDescent="0.25">
      <c r="A14426" s="1">
        <v>41893.01666666667</v>
      </c>
      <c r="B14426" s="2">
        <v>-63.866970022106152</v>
      </c>
    </row>
    <row r="14427" spans="1:2" x14ac:dyDescent="0.25">
      <c r="A14427" s="1">
        <v>41893.017361111109</v>
      </c>
      <c r="B14427" s="2">
        <v>-90.948000238927008</v>
      </c>
    </row>
    <row r="14428" spans="1:2" x14ac:dyDescent="0.25">
      <c r="A14428" s="1">
        <v>41893.018055555556</v>
      </c>
      <c r="B14428" s="2">
        <v>-114.41699462774365</v>
      </c>
    </row>
    <row r="14429" spans="1:2" x14ac:dyDescent="0.25">
      <c r="A14429" s="1">
        <v>41893.018750000003</v>
      </c>
      <c r="B14429" s="2">
        <v>-123.23626759704591</v>
      </c>
    </row>
    <row r="14430" spans="1:2" x14ac:dyDescent="0.25">
      <c r="A14430" s="1">
        <v>41893.019444444442</v>
      </c>
      <c r="B14430" s="2">
        <v>-104.26378833579172</v>
      </c>
    </row>
    <row r="14431" spans="1:2" x14ac:dyDescent="0.25">
      <c r="A14431" s="1">
        <v>41893.020138888889</v>
      </c>
      <c r="B14431" s="2">
        <v>-82.300648968210837</v>
      </c>
    </row>
    <row r="14432" spans="1:2" x14ac:dyDescent="0.25">
      <c r="A14432" s="1">
        <v>41893.020833333336</v>
      </c>
      <c r="B14432" s="2">
        <v>-77.659340619901201</v>
      </c>
    </row>
    <row r="14433" spans="1:2" x14ac:dyDescent="0.25">
      <c r="A14433" s="1">
        <v>41893.021527777775</v>
      </c>
      <c r="B14433" s="2">
        <v>-77.669050479796709</v>
      </c>
    </row>
    <row r="14434" spans="1:2" x14ac:dyDescent="0.25">
      <c r="A14434" s="1">
        <v>41893.022222222222</v>
      </c>
      <c r="B14434" s="2">
        <v>-52.288945772695783</v>
      </c>
    </row>
    <row r="14435" spans="1:2" x14ac:dyDescent="0.25">
      <c r="A14435" s="1">
        <v>41893.022916666669</v>
      </c>
      <c r="B14435" s="2">
        <v>-55.920119192148562</v>
      </c>
    </row>
    <row r="14436" spans="1:2" x14ac:dyDescent="0.25">
      <c r="A14436" s="1">
        <v>41893.023611111108</v>
      </c>
      <c r="B14436" s="2">
        <v>-73.426288400590423</v>
      </c>
    </row>
    <row r="14437" spans="1:2" x14ac:dyDescent="0.25">
      <c r="A14437" s="1">
        <v>41893.024305555555</v>
      </c>
      <c r="B14437" s="2">
        <v>-68.411690440842847</v>
      </c>
    </row>
    <row r="14438" spans="1:2" x14ac:dyDescent="0.25">
      <c r="A14438" s="1">
        <v>41893.025000000001</v>
      </c>
      <c r="B14438" s="2">
        <v>-58.922974175160441</v>
      </c>
    </row>
    <row r="14439" spans="1:2" x14ac:dyDescent="0.25">
      <c r="A14439" s="1">
        <v>41893.025694444441</v>
      </c>
      <c r="B14439" s="2">
        <v>-68.425435825259768</v>
      </c>
    </row>
    <row r="14440" spans="1:2" x14ac:dyDescent="0.25">
      <c r="A14440" s="1">
        <v>41893.026388888888</v>
      </c>
      <c r="B14440" s="2">
        <v>-71.384063008184114</v>
      </c>
    </row>
    <row r="14441" spans="1:2" x14ac:dyDescent="0.25">
      <c r="A14441" s="1">
        <v>41893.027083333334</v>
      </c>
      <c r="B14441" s="2">
        <v>-72.468419451257802</v>
      </c>
    </row>
    <row r="14442" spans="1:2" x14ac:dyDescent="0.25">
      <c r="A14442" s="1">
        <v>41893.027777777781</v>
      </c>
      <c r="B14442" s="2">
        <v>-67.465107716538483</v>
      </c>
    </row>
    <row r="14443" spans="1:2" x14ac:dyDescent="0.25">
      <c r="A14443" s="1">
        <v>41893.02847222222</v>
      </c>
      <c r="B14443" s="2">
        <v>-34.236554256573434</v>
      </c>
    </row>
    <row r="14444" spans="1:2" x14ac:dyDescent="0.25">
      <c r="A14444" s="1">
        <v>41893.029166666667</v>
      </c>
      <c r="B14444" s="2">
        <v>-39.319147122084296</v>
      </c>
    </row>
    <row r="14445" spans="1:2" x14ac:dyDescent="0.25">
      <c r="A14445" s="1">
        <v>41893.029861111114</v>
      </c>
      <c r="B14445" s="2">
        <v>-56.452917710067901</v>
      </c>
    </row>
    <row r="14446" spans="1:2" x14ac:dyDescent="0.25">
      <c r="A14446" s="1">
        <v>41893.030555555553</v>
      </c>
      <c r="B14446" s="2">
        <v>-58.155520952524967</v>
      </c>
    </row>
    <row r="14447" spans="1:2" x14ac:dyDescent="0.25">
      <c r="A14447" s="1">
        <v>41893.03125</v>
      </c>
      <c r="B14447" s="2">
        <v>-43.842502563373031</v>
      </c>
    </row>
    <row r="14448" spans="1:2" x14ac:dyDescent="0.25">
      <c r="A14448" s="1">
        <v>41893.031944444447</v>
      </c>
      <c r="B14448" s="2">
        <v>-40.162743636385613</v>
      </c>
    </row>
    <row r="14449" spans="1:2" x14ac:dyDescent="0.25">
      <c r="A14449" s="1">
        <v>41893.032638888886</v>
      </c>
      <c r="B14449" s="2">
        <v>-32.047804838584852</v>
      </c>
    </row>
    <row r="14450" spans="1:2" x14ac:dyDescent="0.25">
      <c r="A14450" s="1">
        <v>41893.033333333333</v>
      </c>
      <c r="B14450" s="2">
        <v>-41.769409412903286</v>
      </c>
    </row>
    <row r="14451" spans="1:2" x14ac:dyDescent="0.25">
      <c r="A14451" s="1">
        <v>41893.03402777778</v>
      </c>
      <c r="B14451" s="2">
        <v>-40.10740861129598</v>
      </c>
    </row>
    <row r="14452" spans="1:2" x14ac:dyDescent="0.25">
      <c r="A14452" s="1">
        <v>41893.034722222219</v>
      </c>
      <c r="B14452" s="2">
        <v>-12.807915486725687</v>
      </c>
    </row>
    <row r="14453" spans="1:2" x14ac:dyDescent="0.25">
      <c r="A14453" s="1">
        <v>41893.035416666666</v>
      </c>
      <c r="B14453" s="2">
        <v>-30.737496429999979</v>
      </c>
    </row>
    <row r="14454" spans="1:2" x14ac:dyDescent="0.25">
      <c r="A14454" s="1">
        <v>41893.036111111112</v>
      </c>
      <c r="B14454" s="2">
        <v>-19.436201963406834</v>
      </c>
    </row>
    <row r="14455" spans="1:2" x14ac:dyDescent="0.25">
      <c r="A14455" s="1">
        <v>41893.036805555559</v>
      </c>
      <c r="B14455" s="2">
        <v>51.022516545772184</v>
      </c>
    </row>
    <row r="14456" spans="1:2" x14ac:dyDescent="0.25">
      <c r="A14456" s="1">
        <v>41893.037499999999</v>
      </c>
      <c r="B14456" s="2">
        <v>54.68809187805455</v>
      </c>
    </row>
    <row r="14457" spans="1:2" x14ac:dyDescent="0.25">
      <c r="A14457" s="1">
        <v>41893.038194444445</v>
      </c>
      <c r="B14457" s="2">
        <v>-1.5305048915290778</v>
      </c>
    </row>
    <row r="14458" spans="1:2" x14ac:dyDescent="0.25">
      <c r="A14458" s="1">
        <v>41893.038888888892</v>
      </c>
      <c r="B14458" s="2">
        <v>-19.775301081258174</v>
      </c>
    </row>
    <row r="14459" spans="1:2" x14ac:dyDescent="0.25">
      <c r="A14459" s="1">
        <v>41893.039583333331</v>
      </c>
      <c r="B14459" s="2">
        <v>1.0129592867508714</v>
      </c>
    </row>
    <row r="14460" spans="1:2" x14ac:dyDescent="0.25">
      <c r="A14460" s="1">
        <v>41893.040277777778</v>
      </c>
      <c r="B14460" s="2">
        <v>11.449360401533584</v>
      </c>
    </row>
    <row r="14461" spans="1:2" x14ac:dyDescent="0.25">
      <c r="A14461" s="1">
        <v>41893.040972222225</v>
      </c>
      <c r="B14461" s="2">
        <v>0.63029818939800564</v>
      </c>
    </row>
    <row r="14462" spans="1:2" x14ac:dyDescent="0.25">
      <c r="A14462" s="1">
        <v>41893.041666666664</v>
      </c>
      <c r="B14462" s="2">
        <v>-7.7489058541115812</v>
      </c>
    </row>
    <row r="14463" spans="1:2" x14ac:dyDescent="0.25">
      <c r="A14463" s="1">
        <v>41893.042361111111</v>
      </c>
      <c r="B14463" s="2">
        <v>16.856046558658516</v>
      </c>
    </row>
    <row r="14464" spans="1:2" x14ac:dyDescent="0.25">
      <c r="A14464" s="1">
        <v>41893.043055555558</v>
      </c>
      <c r="B14464" s="2">
        <v>23.818760102876208</v>
      </c>
    </row>
    <row r="14465" spans="1:2" x14ac:dyDescent="0.25">
      <c r="A14465" s="1">
        <v>41893.043749999997</v>
      </c>
      <c r="B14465" s="2">
        <v>11.917557465670962</v>
      </c>
    </row>
    <row r="14466" spans="1:2" x14ac:dyDescent="0.25">
      <c r="A14466" s="1">
        <v>41893.044444444444</v>
      </c>
      <c r="B14466" s="2">
        <v>1.9746205104444623</v>
      </c>
    </row>
    <row r="14467" spans="1:2" x14ac:dyDescent="0.25">
      <c r="A14467" s="1">
        <v>41893.045138888891</v>
      </c>
      <c r="B14467" s="2">
        <v>-5.4289613475941225</v>
      </c>
    </row>
    <row r="14468" spans="1:2" x14ac:dyDescent="0.25">
      <c r="A14468" s="1">
        <v>41893.04583333333</v>
      </c>
      <c r="B14468" s="2">
        <v>10.523275151334019</v>
      </c>
    </row>
    <row r="14469" spans="1:2" x14ac:dyDescent="0.25">
      <c r="A14469" s="1">
        <v>41893.046527777777</v>
      </c>
      <c r="B14469" s="2">
        <v>51.344428686671499</v>
      </c>
    </row>
    <row r="14470" spans="1:2" x14ac:dyDescent="0.25">
      <c r="A14470" s="1">
        <v>41893.047222222223</v>
      </c>
      <c r="B14470" s="2">
        <v>48.045507242109551</v>
      </c>
    </row>
    <row r="14471" spans="1:2" x14ac:dyDescent="0.25">
      <c r="A14471" s="1">
        <v>41893.04791666667</v>
      </c>
      <c r="B14471" s="2">
        <v>81.14988023075469</v>
      </c>
    </row>
    <row r="14472" spans="1:2" x14ac:dyDescent="0.25">
      <c r="A14472" s="1">
        <v>41893.048611111109</v>
      </c>
      <c r="B14472" s="2">
        <v>31.931416564995502</v>
      </c>
    </row>
    <row r="14473" spans="1:2" x14ac:dyDescent="0.25">
      <c r="A14473" s="1">
        <v>41893.049305555556</v>
      </c>
      <c r="B14473" s="2">
        <v>9.6166770641131727</v>
      </c>
    </row>
    <row r="14474" spans="1:2" x14ac:dyDescent="0.25">
      <c r="A14474" s="1">
        <v>41893.050000000003</v>
      </c>
      <c r="B14474" s="2">
        <v>0.11417897781017625</v>
      </c>
    </row>
    <row r="14475" spans="1:2" x14ac:dyDescent="0.25">
      <c r="A14475" s="1">
        <v>41893.050694444442</v>
      </c>
      <c r="B14475" s="2">
        <v>7.7791970453493073</v>
      </c>
    </row>
    <row r="14476" spans="1:2" x14ac:dyDescent="0.25">
      <c r="A14476" s="1">
        <v>41893.051388888889</v>
      </c>
      <c r="B14476" s="2">
        <v>-4.6733357016501635</v>
      </c>
    </row>
    <row r="14477" spans="1:2" x14ac:dyDescent="0.25">
      <c r="A14477" s="1">
        <v>41893.052083333336</v>
      </c>
      <c r="B14477" s="2">
        <v>-19.408628563289192</v>
      </c>
    </row>
    <row r="14478" spans="1:2" x14ac:dyDescent="0.25">
      <c r="A14478" s="1">
        <v>41893.052777777775</v>
      </c>
      <c r="B14478" s="2">
        <v>-13.49507688796645</v>
      </c>
    </row>
    <row r="14479" spans="1:2" x14ac:dyDescent="0.25">
      <c r="A14479" s="1">
        <v>41893.053472222222</v>
      </c>
      <c r="B14479" s="2">
        <v>32.241228911793527</v>
      </c>
    </row>
    <row r="14480" spans="1:2" x14ac:dyDescent="0.25">
      <c r="A14480" s="1">
        <v>41893.054166666669</v>
      </c>
      <c r="B14480" s="2">
        <v>100.10089667201585</v>
      </c>
    </row>
    <row r="14481" spans="1:2" x14ac:dyDescent="0.25">
      <c r="A14481" s="1">
        <v>41893.054861111108</v>
      </c>
      <c r="B14481" s="2">
        <v>73.006649243558059</v>
      </c>
    </row>
    <row r="14482" spans="1:2" x14ac:dyDescent="0.25">
      <c r="A14482" s="1">
        <v>41893.055555555555</v>
      </c>
      <c r="B14482" s="2">
        <v>69.748743258331288</v>
      </c>
    </row>
    <row r="14483" spans="1:2" x14ac:dyDescent="0.25">
      <c r="A14483" s="1">
        <v>41893.056250000001</v>
      </c>
      <c r="B14483" s="2">
        <v>64.122076487255015</v>
      </c>
    </row>
    <row r="14484" spans="1:2" x14ac:dyDescent="0.25">
      <c r="A14484" s="1">
        <v>41893.056944444441</v>
      </c>
      <c r="B14484" s="2">
        <v>55.713701522392029</v>
      </c>
    </row>
    <row r="14485" spans="1:2" x14ac:dyDescent="0.25">
      <c r="A14485" s="1">
        <v>41893.057638888888</v>
      </c>
      <c r="B14485" s="2">
        <v>51.397816686916244</v>
      </c>
    </row>
    <row r="14486" spans="1:2" x14ac:dyDescent="0.25">
      <c r="A14486" s="1">
        <v>41893.058333333334</v>
      </c>
      <c r="B14486" s="2">
        <v>43.257756144770731</v>
      </c>
    </row>
    <row r="14487" spans="1:2" x14ac:dyDescent="0.25">
      <c r="A14487" s="1">
        <v>41893.059027777781</v>
      </c>
      <c r="B14487" s="2">
        <v>92.176903966589208</v>
      </c>
    </row>
    <row r="14488" spans="1:2" x14ac:dyDescent="0.25">
      <c r="A14488" s="1">
        <v>41893.05972222222</v>
      </c>
      <c r="B14488" s="2">
        <v>76.095603680054779</v>
      </c>
    </row>
    <row r="14489" spans="1:2" x14ac:dyDescent="0.25">
      <c r="A14489" s="1">
        <v>41893.060416666667</v>
      </c>
      <c r="B14489" s="2">
        <v>62.193885720783143</v>
      </c>
    </row>
    <row r="14490" spans="1:2" x14ac:dyDescent="0.25">
      <c r="A14490" s="1">
        <v>41893.061111111114</v>
      </c>
      <c r="B14490" s="2">
        <v>69.263001141142254</v>
      </c>
    </row>
    <row r="14491" spans="1:2" x14ac:dyDescent="0.25">
      <c r="A14491" s="1">
        <v>41893.061805555553</v>
      </c>
      <c r="B14491" s="2">
        <v>39.788693198703307</v>
      </c>
    </row>
    <row r="14492" spans="1:2" x14ac:dyDescent="0.25">
      <c r="A14492" s="1">
        <v>41893.0625</v>
      </c>
      <c r="B14492" s="2">
        <v>48.69581022534306</v>
      </c>
    </row>
    <row r="14493" spans="1:2" x14ac:dyDescent="0.25">
      <c r="A14493" s="1">
        <v>41893.063194444447</v>
      </c>
      <c r="B14493" s="2">
        <v>44.959098101334533</v>
      </c>
    </row>
    <row r="14494" spans="1:2" x14ac:dyDescent="0.25">
      <c r="A14494" s="1">
        <v>41893.063888888886</v>
      </c>
      <c r="B14494" s="2">
        <v>52.662291831504746</v>
      </c>
    </row>
    <row r="14495" spans="1:2" x14ac:dyDescent="0.25">
      <c r="A14495" s="1">
        <v>41893.064583333333</v>
      </c>
      <c r="B14495" s="2">
        <v>51.403489954445106</v>
      </c>
    </row>
    <row r="14496" spans="1:2" x14ac:dyDescent="0.25">
      <c r="A14496" s="1">
        <v>41893.06527777778</v>
      </c>
      <c r="B14496" s="2">
        <v>16.296145504855183</v>
      </c>
    </row>
    <row r="14497" spans="1:2" x14ac:dyDescent="0.25">
      <c r="A14497" s="1">
        <v>41893.065972222219</v>
      </c>
      <c r="B14497" s="2">
        <v>23.456115051376887</v>
      </c>
    </row>
    <row r="14498" spans="1:2" x14ac:dyDescent="0.25">
      <c r="A14498" s="1">
        <v>41893.066666666666</v>
      </c>
      <c r="B14498" s="2">
        <v>11.321416489509769</v>
      </c>
    </row>
    <row r="14499" spans="1:2" x14ac:dyDescent="0.25">
      <c r="A14499" s="1">
        <v>41893.067361111112</v>
      </c>
      <c r="B14499" s="2">
        <v>13.498254242394857</v>
      </c>
    </row>
    <row r="14500" spans="1:2" x14ac:dyDescent="0.25">
      <c r="A14500" s="1">
        <v>41893.068055555559</v>
      </c>
      <c r="B14500" s="2">
        <v>5.1164302248313712E-2</v>
      </c>
    </row>
    <row r="14501" spans="1:2" x14ac:dyDescent="0.25">
      <c r="A14501" s="1">
        <v>41893.068749999999</v>
      </c>
      <c r="B14501" s="2">
        <v>15.449753024718909</v>
      </c>
    </row>
    <row r="14502" spans="1:2" x14ac:dyDescent="0.25">
      <c r="A14502" s="1">
        <v>41893.069444444445</v>
      </c>
      <c r="B14502" s="2">
        <v>14.253782843183338</v>
      </c>
    </row>
    <row r="14503" spans="1:2" x14ac:dyDescent="0.25">
      <c r="A14503" s="1">
        <v>41893.070138888892</v>
      </c>
      <c r="B14503" s="2">
        <v>6.1617126404938363</v>
      </c>
    </row>
    <row r="14504" spans="1:2" x14ac:dyDescent="0.25">
      <c r="A14504" s="1">
        <v>41893.070833333331</v>
      </c>
      <c r="B14504" s="2">
        <v>-6.088336916454864</v>
      </c>
    </row>
    <row r="14505" spans="1:2" x14ac:dyDescent="0.25">
      <c r="A14505" s="1">
        <v>41893.071527777778</v>
      </c>
      <c r="B14505" s="2">
        <v>2.2452669421070217</v>
      </c>
    </row>
    <row r="14506" spans="1:2" x14ac:dyDescent="0.25">
      <c r="A14506" s="1">
        <v>41893.072222222225</v>
      </c>
      <c r="B14506" s="2">
        <v>-0.70932343733074954</v>
      </c>
    </row>
    <row r="14507" spans="1:2" x14ac:dyDescent="0.25">
      <c r="A14507" s="1">
        <v>41893.072916666664</v>
      </c>
      <c r="B14507" s="2">
        <v>-7.611301306382666</v>
      </c>
    </row>
    <row r="14508" spans="1:2" x14ac:dyDescent="0.25">
      <c r="A14508" s="1">
        <v>41893.073611111111</v>
      </c>
      <c r="B14508" s="2">
        <v>6.2304807520650991</v>
      </c>
    </row>
    <row r="14509" spans="1:2" x14ac:dyDescent="0.25">
      <c r="A14509" s="1">
        <v>41893.074305555558</v>
      </c>
      <c r="B14509" s="2">
        <v>7.6056081512147404</v>
      </c>
    </row>
    <row r="14510" spans="1:2" x14ac:dyDescent="0.25">
      <c r="A14510" s="1">
        <v>41893.074999999997</v>
      </c>
      <c r="B14510" s="2">
        <v>20.514718387200748</v>
      </c>
    </row>
    <row r="14511" spans="1:2" x14ac:dyDescent="0.25">
      <c r="A14511" s="1">
        <v>41893.075694444444</v>
      </c>
      <c r="B14511" s="2">
        <v>-5.6039516266833136</v>
      </c>
    </row>
    <row r="14512" spans="1:2" x14ac:dyDescent="0.25">
      <c r="A14512" s="1">
        <v>41893.076388888891</v>
      </c>
      <c r="B14512" s="2">
        <v>-2.5040525936177196</v>
      </c>
    </row>
    <row r="14513" spans="1:2" x14ac:dyDescent="0.25">
      <c r="A14513" s="1">
        <v>41893.07708333333</v>
      </c>
      <c r="B14513" s="2">
        <v>2.0606472835158152</v>
      </c>
    </row>
    <row r="14514" spans="1:2" x14ac:dyDescent="0.25">
      <c r="A14514" s="1">
        <v>41893.077777777777</v>
      </c>
      <c r="B14514" s="2">
        <v>8.7658624610742368</v>
      </c>
    </row>
    <row r="14515" spans="1:2" x14ac:dyDescent="0.25">
      <c r="A14515" s="1">
        <v>41893.078472222223</v>
      </c>
      <c r="B14515" s="2">
        <v>-11.825808333679015</v>
      </c>
    </row>
    <row r="14516" spans="1:2" x14ac:dyDescent="0.25">
      <c r="A14516" s="1">
        <v>41893.07916666667</v>
      </c>
      <c r="B14516" s="2">
        <v>8.0702459103466637</v>
      </c>
    </row>
    <row r="14517" spans="1:2" x14ac:dyDescent="0.25">
      <c r="A14517" s="1">
        <v>41893.079861111109</v>
      </c>
      <c r="B14517" s="2">
        <v>-2.7463673087067337</v>
      </c>
    </row>
    <row r="14518" spans="1:2" x14ac:dyDescent="0.25">
      <c r="A14518" s="1">
        <v>41893.080555555556</v>
      </c>
      <c r="B14518" s="2">
        <v>8.3841544924383928</v>
      </c>
    </row>
    <row r="14519" spans="1:2" x14ac:dyDescent="0.25">
      <c r="A14519" s="1">
        <v>41893.081250000003</v>
      </c>
      <c r="B14519" s="2">
        <v>-14.547503141070532</v>
      </c>
    </row>
    <row r="14520" spans="1:2" x14ac:dyDescent="0.25">
      <c r="A14520" s="1">
        <v>41893.081944444442</v>
      </c>
      <c r="B14520" s="2">
        <v>-20.281326534575783</v>
      </c>
    </row>
    <row r="14521" spans="1:2" x14ac:dyDescent="0.25">
      <c r="A14521" s="1">
        <v>41893.082638888889</v>
      </c>
      <c r="B14521" s="2">
        <v>-18.115704980882583</v>
      </c>
    </row>
    <row r="14522" spans="1:2" x14ac:dyDescent="0.25">
      <c r="A14522" s="1">
        <v>41893.083333333336</v>
      </c>
      <c r="B14522" s="2">
        <v>-33.98027488269242</v>
      </c>
    </row>
    <row r="14523" spans="1:2" x14ac:dyDescent="0.25">
      <c r="A14523" s="1">
        <v>41893.084027777775</v>
      </c>
      <c r="B14523" s="2">
        <v>-43.804937371499058</v>
      </c>
    </row>
    <row r="14524" spans="1:2" x14ac:dyDescent="0.25">
      <c r="A14524" s="1">
        <v>41893.084722222222</v>
      </c>
      <c r="B14524" s="2">
        <v>-43.926764581055615</v>
      </c>
    </row>
    <row r="14525" spans="1:2" x14ac:dyDescent="0.25">
      <c r="A14525" s="1">
        <v>41893.085416666669</v>
      </c>
      <c r="B14525" s="2">
        <v>-21.896322088985471</v>
      </c>
    </row>
    <row r="14526" spans="1:2" x14ac:dyDescent="0.25">
      <c r="A14526" s="1">
        <v>41893.086111111108</v>
      </c>
      <c r="B14526" s="2">
        <v>-24.322616182505833</v>
      </c>
    </row>
    <row r="14527" spans="1:2" x14ac:dyDescent="0.25">
      <c r="A14527" s="1">
        <v>41893.086805555555</v>
      </c>
      <c r="B14527" s="2">
        <v>-7.8477013215223757</v>
      </c>
    </row>
    <row r="14528" spans="1:2" x14ac:dyDescent="0.25">
      <c r="A14528" s="1">
        <v>41893.087500000001</v>
      </c>
      <c r="B14528" s="2">
        <v>-21.739045737434207</v>
      </c>
    </row>
    <row r="14529" spans="1:2" x14ac:dyDescent="0.25">
      <c r="A14529" s="1">
        <v>41893.088194444441</v>
      </c>
      <c r="B14529" s="2">
        <v>-29.149361871040309</v>
      </c>
    </row>
    <row r="14530" spans="1:2" x14ac:dyDescent="0.25">
      <c r="A14530" s="1">
        <v>41893.088888888888</v>
      </c>
      <c r="B14530" s="2">
        <v>-25.957144241093676</v>
      </c>
    </row>
    <row r="14531" spans="1:2" x14ac:dyDescent="0.25">
      <c r="A14531" s="1">
        <v>41893.089583333334</v>
      </c>
      <c r="B14531" s="2">
        <v>2.7706103353004439</v>
      </c>
    </row>
    <row r="14532" spans="1:2" x14ac:dyDescent="0.25">
      <c r="A14532" s="1">
        <v>41893.090277777781</v>
      </c>
      <c r="B14532" s="2">
        <v>-52.086871198987744</v>
      </c>
    </row>
    <row r="14533" spans="1:2" x14ac:dyDescent="0.25">
      <c r="A14533" s="1">
        <v>41893.09097222222</v>
      </c>
      <c r="B14533" s="2">
        <v>-54.805813609207206</v>
      </c>
    </row>
    <row r="14534" spans="1:2" x14ac:dyDescent="0.25">
      <c r="A14534" s="1">
        <v>41893.091666666667</v>
      </c>
      <c r="B14534" s="2">
        <v>6.6690403760338084</v>
      </c>
    </row>
    <row r="14535" spans="1:2" x14ac:dyDescent="0.25">
      <c r="A14535" s="1">
        <v>41893.092361111114</v>
      </c>
      <c r="B14535" s="2">
        <v>-15.491736319183838</v>
      </c>
    </row>
    <row r="14536" spans="1:2" x14ac:dyDescent="0.25">
      <c r="A14536" s="1">
        <v>41893.093055555553</v>
      </c>
      <c r="B14536" s="2">
        <v>-18.578028261812143</v>
      </c>
    </row>
    <row r="14537" spans="1:2" x14ac:dyDescent="0.25">
      <c r="A14537" s="1">
        <v>41893.09375</v>
      </c>
      <c r="B14537" s="2">
        <v>-13.21868380704127</v>
      </c>
    </row>
    <row r="14538" spans="1:2" x14ac:dyDescent="0.25">
      <c r="A14538" s="1">
        <v>41893.094444444447</v>
      </c>
      <c r="B14538" s="2">
        <v>8.7516708376721599</v>
      </c>
    </row>
    <row r="14539" spans="1:2" x14ac:dyDescent="0.25">
      <c r="A14539" s="1">
        <v>41893.095138888886</v>
      </c>
      <c r="B14539" s="2">
        <v>-12.650152835867386</v>
      </c>
    </row>
    <row r="14540" spans="1:2" x14ac:dyDescent="0.25">
      <c r="A14540" s="1">
        <v>41893.095833333333</v>
      </c>
      <c r="B14540" s="2">
        <v>-12.574187434041717</v>
      </c>
    </row>
    <row r="14541" spans="1:2" x14ac:dyDescent="0.25">
      <c r="A14541" s="1">
        <v>41893.09652777778</v>
      </c>
      <c r="B14541" s="2">
        <v>-8.312608549111367</v>
      </c>
    </row>
    <row r="14542" spans="1:2" x14ac:dyDescent="0.25">
      <c r="A14542" s="1">
        <v>41893.097222222219</v>
      </c>
      <c r="B14542" s="2">
        <v>-4.4855447744286119</v>
      </c>
    </row>
    <row r="14543" spans="1:2" x14ac:dyDescent="0.25">
      <c r="A14543" s="1">
        <v>41893.097916666666</v>
      </c>
      <c r="B14543" s="2">
        <v>-14.511145853000865</v>
      </c>
    </row>
    <row r="14544" spans="1:2" x14ac:dyDescent="0.25">
      <c r="A14544" s="1">
        <v>41893.098611111112</v>
      </c>
      <c r="B14544" s="2">
        <v>8.1189415103042233</v>
      </c>
    </row>
    <row r="14545" spans="1:2" x14ac:dyDescent="0.25">
      <c r="A14545" s="1">
        <v>41893.099305555559</v>
      </c>
      <c r="B14545" s="2">
        <v>-3.0742786239035316</v>
      </c>
    </row>
    <row r="14546" spans="1:2" x14ac:dyDescent="0.25">
      <c r="A14546" s="1">
        <v>41893.1</v>
      </c>
      <c r="B14546" s="2">
        <v>7.0412606137008575</v>
      </c>
    </row>
    <row r="14547" spans="1:2" x14ac:dyDescent="0.25">
      <c r="A14547" s="1">
        <v>41893.100694444445</v>
      </c>
      <c r="B14547" s="2">
        <v>15.329386649682299</v>
      </c>
    </row>
    <row r="14548" spans="1:2" x14ac:dyDescent="0.25">
      <c r="A14548" s="1">
        <v>41893.101388888892</v>
      </c>
      <c r="B14548" s="2">
        <v>2.059926940567554</v>
      </c>
    </row>
    <row r="14549" spans="1:2" x14ac:dyDescent="0.25">
      <c r="A14549" s="1">
        <v>41893.102083333331</v>
      </c>
      <c r="B14549" s="2">
        <v>-21.449585185513811</v>
      </c>
    </row>
    <row r="14550" spans="1:2" x14ac:dyDescent="0.25">
      <c r="A14550" s="1">
        <v>41893.102777777778</v>
      </c>
      <c r="B14550" s="2">
        <v>-29.37057804333017</v>
      </c>
    </row>
    <row r="14551" spans="1:2" x14ac:dyDescent="0.25">
      <c r="A14551" s="1">
        <v>41893.103472222225</v>
      </c>
      <c r="B14551" s="2">
        <v>-0.73782890606914109</v>
      </c>
    </row>
    <row r="14552" spans="1:2" x14ac:dyDescent="0.25">
      <c r="A14552" s="1">
        <v>41893.104166666664</v>
      </c>
      <c r="B14552" s="2">
        <v>-26.706832531389956</v>
      </c>
    </row>
    <row r="14553" spans="1:2" x14ac:dyDescent="0.25">
      <c r="A14553" s="1">
        <v>41893.104861111111</v>
      </c>
      <c r="B14553" s="2">
        <v>-25.347897630054163</v>
      </c>
    </row>
    <row r="14554" spans="1:2" x14ac:dyDescent="0.25">
      <c r="A14554" s="1">
        <v>41893.105555555558</v>
      </c>
      <c r="B14554" s="2">
        <v>-14.862430340884748</v>
      </c>
    </row>
    <row r="14555" spans="1:2" x14ac:dyDescent="0.25">
      <c r="A14555" s="1">
        <v>41893.106249999997</v>
      </c>
      <c r="B14555" s="2">
        <v>-3.2671794313600304</v>
      </c>
    </row>
    <row r="14556" spans="1:2" x14ac:dyDescent="0.25">
      <c r="A14556" s="1">
        <v>41893.106944444444</v>
      </c>
      <c r="B14556" s="2">
        <v>-21.402295529274003</v>
      </c>
    </row>
    <row r="14557" spans="1:2" x14ac:dyDescent="0.25">
      <c r="A14557" s="1">
        <v>41893.107638888891</v>
      </c>
      <c r="B14557" s="2">
        <v>-22.866860490082278</v>
      </c>
    </row>
    <row r="14558" spans="1:2" x14ac:dyDescent="0.25">
      <c r="A14558" s="1">
        <v>41893.10833333333</v>
      </c>
      <c r="B14558" s="2">
        <v>-18.004026028630808</v>
      </c>
    </row>
    <row r="14559" spans="1:2" x14ac:dyDescent="0.25">
      <c r="A14559" s="1">
        <v>41893.109027777777</v>
      </c>
      <c r="B14559" s="2">
        <v>-16.838556030686778</v>
      </c>
    </row>
    <row r="14560" spans="1:2" x14ac:dyDescent="0.25">
      <c r="A14560" s="1">
        <v>41893.109722222223</v>
      </c>
      <c r="B14560" s="2">
        <v>-24.3579243155434</v>
      </c>
    </row>
    <row r="14561" spans="1:2" x14ac:dyDescent="0.25">
      <c r="A14561" s="1">
        <v>41893.11041666667</v>
      </c>
      <c r="B14561" s="2">
        <v>-13.552390706204944</v>
      </c>
    </row>
    <row r="14562" spans="1:2" x14ac:dyDescent="0.25">
      <c r="A14562" s="1">
        <v>41893.111111111109</v>
      </c>
      <c r="B14562" s="2">
        <v>-10.97394077224526</v>
      </c>
    </row>
    <row r="14563" spans="1:2" x14ac:dyDescent="0.25">
      <c r="A14563" s="1">
        <v>41893.111805555556</v>
      </c>
      <c r="B14563" s="2">
        <v>-10.869771997094601</v>
      </c>
    </row>
    <row r="14564" spans="1:2" x14ac:dyDescent="0.25">
      <c r="A14564" s="1">
        <v>41893.112500000003</v>
      </c>
      <c r="B14564" s="2">
        <v>-3.024455158179626</v>
      </c>
    </row>
    <row r="14565" spans="1:2" x14ac:dyDescent="0.25">
      <c r="A14565" s="1">
        <v>41893.113194444442</v>
      </c>
      <c r="B14565" s="2">
        <v>-8.7776908735783454</v>
      </c>
    </row>
    <row r="14566" spans="1:2" x14ac:dyDescent="0.25">
      <c r="A14566" s="1">
        <v>41893.113888888889</v>
      </c>
      <c r="B14566" s="2">
        <v>-12.694141053950442</v>
      </c>
    </row>
    <row r="14567" spans="1:2" x14ac:dyDescent="0.25">
      <c r="A14567" s="1">
        <v>41893.114583333336</v>
      </c>
      <c r="B14567" s="2">
        <v>-11.151525233074063</v>
      </c>
    </row>
    <row r="14568" spans="1:2" x14ac:dyDescent="0.25">
      <c r="A14568" s="1">
        <v>41893.115277777775</v>
      </c>
      <c r="B14568" s="2">
        <v>-10.261880920617356</v>
      </c>
    </row>
    <row r="14569" spans="1:2" x14ac:dyDescent="0.25">
      <c r="A14569" s="1">
        <v>41893.115972222222</v>
      </c>
      <c r="B14569" s="2">
        <v>-27.935381959873485</v>
      </c>
    </row>
    <row r="14570" spans="1:2" x14ac:dyDescent="0.25">
      <c r="A14570" s="1">
        <v>41893.116666666669</v>
      </c>
      <c r="B14570" s="2">
        <v>-20.262340493012502</v>
      </c>
    </row>
    <row r="14571" spans="1:2" x14ac:dyDescent="0.25">
      <c r="A14571" s="1">
        <v>41893.117361111108</v>
      </c>
      <c r="B14571" s="2">
        <v>-35.24152896568436</v>
      </c>
    </row>
    <row r="14572" spans="1:2" x14ac:dyDescent="0.25">
      <c r="A14572" s="1">
        <v>41893.118055555555</v>
      </c>
      <c r="B14572" s="2">
        <v>-31.156379495682391</v>
      </c>
    </row>
    <row r="14573" spans="1:2" x14ac:dyDescent="0.25">
      <c r="A14573" s="1">
        <v>41893.118750000001</v>
      </c>
      <c r="B14573" s="2">
        <v>-40.495261877095132</v>
      </c>
    </row>
    <row r="14574" spans="1:2" x14ac:dyDescent="0.25">
      <c r="A14574" s="1">
        <v>41893.119444444441</v>
      </c>
      <c r="B14574" s="2">
        <v>-45.491675963196514</v>
      </c>
    </row>
    <row r="14575" spans="1:2" x14ac:dyDescent="0.25">
      <c r="A14575" s="1">
        <v>41893.120138888888</v>
      </c>
      <c r="B14575" s="2">
        <v>-36.442785905932155</v>
      </c>
    </row>
    <row r="14576" spans="1:2" x14ac:dyDescent="0.25">
      <c r="A14576" s="1">
        <v>41893.120833333334</v>
      </c>
      <c r="B14576" s="2">
        <v>-49.41185000682308</v>
      </c>
    </row>
    <row r="14577" spans="1:2" x14ac:dyDescent="0.25">
      <c r="A14577" s="1">
        <v>41893.121527777781</v>
      </c>
      <c r="B14577" s="2">
        <v>-42.292164703144223</v>
      </c>
    </row>
    <row r="14578" spans="1:2" x14ac:dyDescent="0.25">
      <c r="A14578" s="1">
        <v>41893.12222222222</v>
      </c>
      <c r="B14578" s="2">
        <v>-34.701338248601438</v>
      </c>
    </row>
    <row r="14579" spans="1:2" x14ac:dyDescent="0.25">
      <c r="A14579" s="1">
        <v>41893.122916666667</v>
      </c>
      <c r="B14579" s="2">
        <v>-19.085148691501914</v>
      </c>
    </row>
    <row r="14580" spans="1:2" x14ac:dyDescent="0.25">
      <c r="A14580" s="1">
        <v>41893.123611111114</v>
      </c>
      <c r="B14580" s="2">
        <v>-1.0207758104246749</v>
      </c>
    </row>
    <row r="14581" spans="1:2" x14ac:dyDescent="0.25">
      <c r="A14581" s="1">
        <v>41893.124305555553</v>
      </c>
      <c r="B14581" s="2">
        <v>52.349056550632909</v>
      </c>
    </row>
    <row r="14582" spans="1:2" x14ac:dyDescent="0.25">
      <c r="A14582" s="1">
        <v>41893.125</v>
      </c>
      <c r="B14582" s="2">
        <v>-3.9747312744941157</v>
      </c>
    </row>
    <row r="14583" spans="1:2" x14ac:dyDescent="0.25">
      <c r="A14583" s="1">
        <v>41893.125694444447</v>
      </c>
      <c r="B14583" s="2">
        <v>-33.691442336357433</v>
      </c>
    </row>
    <row r="14584" spans="1:2" x14ac:dyDescent="0.25">
      <c r="A14584" s="1">
        <v>41893.126388888886</v>
      </c>
      <c r="B14584" s="2">
        <v>-58.094574420791467</v>
      </c>
    </row>
    <row r="14585" spans="1:2" x14ac:dyDescent="0.25">
      <c r="A14585" s="1">
        <v>41893.127083333333</v>
      </c>
      <c r="B14585" s="2">
        <v>-44.118115816291535</v>
      </c>
    </row>
    <row r="14586" spans="1:2" x14ac:dyDescent="0.25">
      <c r="A14586" s="1">
        <v>41893.12777777778</v>
      </c>
      <c r="B14586" s="2">
        <v>-60.39048771195133</v>
      </c>
    </row>
    <row r="14587" spans="1:2" x14ac:dyDescent="0.25">
      <c r="A14587" s="1">
        <v>41893.128472222219</v>
      </c>
      <c r="B14587" s="2">
        <v>-67.298859204084152</v>
      </c>
    </row>
    <row r="14588" spans="1:2" x14ac:dyDescent="0.25">
      <c r="A14588" s="1">
        <v>41893.129166666666</v>
      </c>
      <c r="B14588" s="2">
        <v>-43.457508241880959</v>
      </c>
    </row>
    <row r="14589" spans="1:2" x14ac:dyDescent="0.25">
      <c r="A14589" s="1">
        <v>41893.129861111112</v>
      </c>
      <c r="B14589" s="2">
        <v>-52.772973400965569</v>
      </c>
    </row>
    <row r="14590" spans="1:2" x14ac:dyDescent="0.25">
      <c r="A14590" s="1">
        <v>41893.130555555559</v>
      </c>
      <c r="B14590" s="2">
        <v>-61.882209271730972</v>
      </c>
    </row>
    <row r="14591" spans="1:2" x14ac:dyDescent="0.25">
      <c r="A14591" s="1">
        <v>41893.131249999999</v>
      </c>
      <c r="B14591" s="2">
        <v>-66.393617907824222</v>
      </c>
    </row>
    <row r="14592" spans="1:2" x14ac:dyDescent="0.25">
      <c r="A14592" s="1">
        <v>41893.131944444445</v>
      </c>
      <c r="B14592" s="2">
        <v>-64.581057661967733</v>
      </c>
    </row>
    <row r="14593" spans="1:2" x14ac:dyDescent="0.25">
      <c r="A14593" s="1">
        <v>41893.132638888892</v>
      </c>
      <c r="B14593" s="2">
        <v>-43.429324726902998</v>
      </c>
    </row>
    <row r="14594" spans="1:2" x14ac:dyDescent="0.25">
      <c r="A14594" s="1">
        <v>41893.133333333331</v>
      </c>
      <c r="B14594" s="2">
        <v>-48.02937345588095</v>
      </c>
    </row>
    <row r="14595" spans="1:2" x14ac:dyDescent="0.25">
      <c r="A14595" s="1">
        <v>41893.134027777778</v>
      </c>
      <c r="B14595" s="2">
        <v>-31.254577245597222</v>
      </c>
    </row>
    <row r="14596" spans="1:2" x14ac:dyDescent="0.25">
      <c r="A14596" s="1">
        <v>41893.134722222225</v>
      </c>
      <c r="B14596" s="2">
        <v>-12.888985928707127</v>
      </c>
    </row>
    <row r="14597" spans="1:2" x14ac:dyDescent="0.25">
      <c r="A14597" s="1">
        <v>41893.135416666664</v>
      </c>
      <c r="B14597" s="2">
        <v>-2.2142829541213964</v>
      </c>
    </row>
    <row r="14598" spans="1:2" x14ac:dyDescent="0.25">
      <c r="A14598" s="1">
        <v>41893.136111111111</v>
      </c>
      <c r="B14598" s="2">
        <v>-13.236932408236317</v>
      </c>
    </row>
    <row r="14599" spans="1:2" x14ac:dyDescent="0.25">
      <c r="A14599" s="1">
        <v>41893.136805555558</v>
      </c>
      <c r="B14599" s="2">
        <v>-25.335897788329262</v>
      </c>
    </row>
    <row r="14600" spans="1:2" x14ac:dyDescent="0.25">
      <c r="A14600" s="1">
        <v>41893.137499999997</v>
      </c>
      <c r="B14600" s="2">
        <v>-17.54570627252409</v>
      </c>
    </row>
    <row r="14601" spans="1:2" x14ac:dyDescent="0.25">
      <c r="A14601" s="1">
        <v>41893.138194444444</v>
      </c>
      <c r="B14601" s="2">
        <v>-17.306520935334508</v>
      </c>
    </row>
    <row r="14602" spans="1:2" x14ac:dyDescent="0.25">
      <c r="A14602" s="1">
        <v>41893.138888888891</v>
      </c>
      <c r="B14602" s="2">
        <v>-21.290646509629731</v>
      </c>
    </row>
    <row r="14603" spans="1:2" x14ac:dyDescent="0.25">
      <c r="A14603" s="1">
        <v>41893.13958333333</v>
      </c>
      <c r="B14603" s="2">
        <v>-29.619527781951426</v>
      </c>
    </row>
    <row r="14604" spans="1:2" x14ac:dyDescent="0.25">
      <c r="A14604" s="1">
        <v>41893.140277777777</v>
      </c>
      <c r="B14604" s="2">
        <v>-27.410891192756633</v>
      </c>
    </row>
    <row r="14605" spans="1:2" x14ac:dyDescent="0.25">
      <c r="A14605" s="1">
        <v>41893.140972222223</v>
      </c>
      <c r="B14605" s="2">
        <v>-5.2061951824605179</v>
      </c>
    </row>
    <row r="14606" spans="1:2" x14ac:dyDescent="0.25">
      <c r="A14606" s="1">
        <v>41893.14166666667</v>
      </c>
      <c r="B14606" s="2">
        <v>-6.3851326748523816</v>
      </c>
    </row>
    <row r="14607" spans="1:2" x14ac:dyDescent="0.25">
      <c r="A14607" s="1">
        <v>41893.142361111109</v>
      </c>
      <c r="B14607" s="2">
        <v>-13.314372892423187</v>
      </c>
    </row>
    <row r="14608" spans="1:2" x14ac:dyDescent="0.25">
      <c r="A14608" s="1">
        <v>41893.143055555556</v>
      </c>
      <c r="B14608" s="2">
        <v>-16.182533660438882</v>
      </c>
    </row>
    <row r="14609" spans="1:2" x14ac:dyDescent="0.25">
      <c r="A14609" s="1">
        <v>41893.143750000003</v>
      </c>
      <c r="B14609" s="2">
        <v>-11.295040559371895</v>
      </c>
    </row>
    <row r="14610" spans="1:2" x14ac:dyDescent="0.25">
      <c r="A14610" s="1">
        <v>41893.144444444442</v>
      </c>
      <c r="B14610" s="2">
        <v>-21.01289489323996</v>
      </c>
    </row>
    <row r="14611" spans="1:2" x14ac:dyDescent="0.25">
      <c r="A14611" s="1">
        <v>41893.145138888889</v>
      </c>
      <c r="B14611" s="2">
        <v>-8.9312024360251598</v>
      </c>
    </row>
    <row r="14612" spans="1:2" x14ac:dyDescent="0.25">
      <c r="A14612" s="1">
        <v>41893.145833333336</v>
      </c>
      <c r="B14612" s="2">
        <v>-46.088611090624184</v>
      </c>
    </row>
    <row r="14613" spans="1:2" x14ac:dyDescent="0.25">
      <c r="A14613" s="1">
        <v>41893.146527777775</v>
      </c>
      <c r="B14613" s="2">
        <v>-16.954241499982043</v>
      </c>
    </row>
    <row r="14614" spans="1:2" x14ac:dyDescent="0.25">
      <c r="A14614" s="1">
        <v>41893.147222222222</v>
      </c>
      <c r="B14614" s="2">
        <v>-6.6016137559854542</v>
      </c>
    </row>
    <row r="14615" spans="1:2" x14ac:dyDescent="0.25">
      <c r="A14615" s="1">
        <v>41893.147916666669</v>
      </c>
      <c r="B14615" s="2">
        <v>-9.1913805287625419</v>
      </c>
    </row>
    <row r="14616" spans="1:2" x14ac:dyDescent="0.25">
      <c r="A14616" s="1">
        <v>41893.148611111108</v>
      </c>
      <c r="B14616" s="2">
        <v>-11.284273569900082</v>
      </c>
    </row>
    <row r="14617" spans="1:2" x14ac:dyDescent="0.25">
      <c r="A14617" s="1">
        <v>41893.149305555555</v>
      </c>
      <c r="B14617" s="2">
        <v>-5.8909425755303042</v>
      </c>
    </row>
    <row r="14618" spans="1:2" x14ac:dyDescent="0.25">
      <c r="A14618" s="1">
        <v>41893.15</v>
      </c>
      <c r="B14618" s="2">
        <v>-11.388927284908762</v>
      </c>
    </row>
    <row r="14619" spans="1:2" x14ac:dyDescent="0.25">
      <c r="A14619" s="1">
        <v>41893.150694444441</v>
      </c>
      <c r="B14619" s="2">
        <v>-27.134546289457891</v>
      </c>
    </row>
    <row r="14620" spans="1:2" x14ac:dyDescent="0.25">
      <c r="A14620" s="1">
        <v>41893.151388888888</v>
      </c>
      <c r="B14620" s="2">
        <v>-34.293782549424698</v>
      </c>
    </row>
    <row r="14621" spans="1:2" x14ac:dyDescent="0.25">
      <c r="A14621" s="1">
        <v>41893.152083333334</v>
      </c>
      <c r="B14621" s="2">
        <v>-31.134945729999163</v>
      </c>
    </row>
    <row r="14622" spans="1:2" x14ac:dyDescent="0.25">
      <c r="A14622" s="1">
        <v>41893.152777777781</v>
      </c>
      <c r="B14622" s="2">
        <v>7.8960940192899214</v>
      </c>
    </row>
    <row r="14623" spans="1:2" x14ac:dyDescent="0.25">
      <c r="A14623" s="1">
        <v>41893.15347222222</v>
      </c>
      <c r="B14623" s="2">
        <v>1.4526918971707345</v>
      </c>
    </row>
    <row r="14624" spans="1:2" x14ac:dyDescent="0.25">
      <c r="A14624" s="1">
        <v>41893.154166666667</v>
      </c>
      <c r="B14624" s="2">
        <v>-26.391264940166788</v>
      </c>
    </row>
    <row r="14625" spans="1:2" x14ac:dyDescent="0.25">
      <c r="A14625" s="1">
        <v>41893.154861111114</v>
      </c>
      <c r="B14625" s="2">
        <v>-25.865711333453266</v>
      </c>
    </row>
    <row r="14626" spans="1:2" x14ac:dyDescent="0.25">
      <c r="A14626" s="1">
        <v>41893.155555555553</v>
      </c>
      <c r="B14626" s="2">
        <v>-46.169420329599717</v>
      </c>
    </row>
    <row r="14627" spans="1:2" x14ac:dyDescent="0.25">
      <c r="A14627" s="1">
        <v>41893.15625</v>
      </c>
      <c r="B14627" s="2">
        <v>-49.814818097702421</v>
      </c>
    </row>
    <row r="14628" spans="1:2" x14ac:dyDescent="0.25">
      <c r="A14628" s="1">
        <v>41893.156944444447</v>
      </c>
      <c r="B14628" s="2">
        <v>-35.489389714739325</v>
      </c>
    </row>
    <row r="14629" spans="1:2" x14ac:dyDescent="0.25">
      <c r="A14629" s="1">
        <v>41893.157638888886</v>
      </c>
      <c r="B14629" s="2">
        <v>-25.748995948486844</v>
      </c>
    </row>
    <row r="14630" spans="1:2" x14ac:dyDescent="0.25">
      <c r="A14630" s="1">
        <v>41893.158333333333</v>
      </c>
      <c r="B14630" s="2">
        <v>-32.921273161306452</v>
      </c>
    </row>
    <row r="14631" spans="1:2" x14ac:dyDescent="0.25">
      <c r="A14631" s="1">
        <v>41893.15902777778</v>
      </c>
      <c r="B14631" s="2">
        <v>-47.03174308737313</v>
      </c>
    </row>
    <row r="14632" spans="1:2" x14ac:dyDescent="0.25">
      <c r="A14632" s="1">
        <v>41893.159722222219</v>
      </c>
      <c r="B14632" s="2">
        <v>-38.27149647925738</v>
      </c>
    </row>
    <row r="14633" spans="1:2" x14ac:dyDescent="0.25">
      <c r="A14633" s="1">
        <v>41893.160416666666</v>
      </c>
      <c r="B14633" s="2">
        <v>-21.674852403029217</v>
      </c>
    </row>
    <row r="14634" spans="1:2" x14ac:dyDescent="0.25">
      <c r="A14634" s="1">
        <v>41893.161111111112</v>
      </c>
      <c r="B14634" s="2">
        <v>-22.142461866435283</v>
      </c>
    </row>
    <row r="14635" spans="1:2" x14ac:dyDescent="0.25">
      <c r="A14635" s="1">
        <v>41893.161805555559</v>
      </c>
      <c r="B14635" s="2">
        <v>-33.995806873319573</v>
      </c>
    </row>
    <row r="14636" spans="1:2" x14ac:dyDescent="0.25">
      <c r="A14636" s="1">
        <v>41893.162499999999</v>
      </c>
      <c r="B14636" s="2">
        <v>-21.152667255134535</v>
      </c>
    </row>
    <row r="14637" spans="1:2" x14ac:dyDescent="0.25">
      <c r="A14637" s="1">
        <v>41893.163194444445</v>
      </c>
      <c r="B14637" s="2">
        <v>-8.475173723809954</v>
      </c>
    </row>
    <row r="14638" spans="1:2" x14ac:dyDescent="0.25">
      <c r="A14638" s="1">
        <v>41893.163888888892</v>
      </c>
      <c r="B14638" s="2">
        <v>-18.659319120709792</v>
      </c>
    </row>
    <row r="14639" spans="1:2" x14ac:dyDescent="0.25">
      <c r="A14639" s="1">
        <v>41893.164583333331</v>
      </c>
      <c r="B14639" s="2">
        <v>-23.986130853257297</v>
      </c>
    </row>
    <row r="14640" spans="1:2" x14ac:dyDescent="0.25">
      <c r="A14640" s="1">
        <v>41893.165277777778</v>
      </c>
      <c r="B14640" s="2">
        <v>-25.30042575489885</v>
      </c>
    </row>
    <row r="14641" spans="1:2" x14ac:dyDescent="0.25">
      <c r="A14641" s="1">
        <v>41893.165972222225</v>
      </c>
      <c r="B14641" s="2">
        <v>17.134488978404747</v>
      </c>
    </row>
    <row r="14642" spans="1:2" x14ac:dyDescent="0.25">
      <c r="A14642" s="1">
        <v>41893.166666666664</v>
      </c>
      <c r="B14642" s="2">
        <v>1.5187590052851496</v>
      </c>
    </row>
    <row r="14643" spans="1:2" x14ac:dyDescent="0.25">
      <c r="A14643" s="1">
        <v>41893.167361111111</v>
      </c>
      <c r="B14643" s="2">
        <v>-30.304753813867379</v>
      </c>
    </row>
    <row r="14644" spans="1:2" x14ac:dyDescent="0.25">
      <c r="A14644" s="1">
        <v>41893.168055555558</v>
      </c>
      <c r="B14644" s="2">
        <v>-33.797374614163708</v>
      </c>
    </row>
    <row r="14645" spans="1:2" x14ac:dyDescent="0.25">
      <c r="A14645" s="1">
        <v>41893.168749999997</v>
      </c>
      <c r="B14645" s="2">
        <v>-34.254250879077397</v>
      </c>
    </row>
    <row r="14646" spans="1:2" x14ac:dyDescent="0.25">
      <c r="A14646" s="1">
        <v>41893.169444444444</v>
      </c>
      <c r="B14646" s="2">
        <v>-17.907098778237074</v>
      </c>
    </row>
    <row r="14647" spans="1:2" x14ac:dyDescent="0.25">
      <c r="A14647" s="1">
        <v>41893.170138888891</v>
      </c>
      <c r="B14647" s="2">
        <v>-12.844793431348323</v>
      </c>
    </row>
    <row r="14648" spans="1:2" x14ac:dyDescent="0.25">
      <c r="A14648" s="1">
        <v>41893.17083333333</v>
      </c>
      <c r="B14648" s="2">
        <v>-24.357327346191838</v>
      </c>
    </row>
    <row r="14649" spans="1:2" x14ac:dyDescent="0.25">
      <c r="A14649" s="1">
        <v>41893.171527777777</v>
      </c>
      <c r="B14649" s="2">
        <v>-13.94579745926206</v>
      </c>
    </row>
    <row r="14650" spans="1:2" x14ac:dyDescent="0.25">
      <c r="A14650" s="1">
        <v>41893.172222222223</v>
      </c>
      <c r="B14650" s="2">
        <v>-1.3919882448518668</v>
      </c>
    </row>
    <row r="14651" spans="1:2" x14ac:dyDescent="0.25">
      <c r="A14651" s="1">
        <v>41893.17291666667</v>
      </c>
      <c r="B14651" s="2">
        <v>5.6951182430069212</v>
      </c>
    </row>
    <row r="14652" spans="1:2" x14ac:dyDescent="0.25">
      <c r="A14652" s="1">
        <v>41893.173611111109</v>
      </c>
      <c r="B14652" s="2">
        <v>-37.494040062580218</v>
      </c>
    </row>
    <row r="14653" spans="1:2" x14ac:dyDescent="0.25">
      <c r="A14653" s="1">
        <v>41893.174305555556</v>
      </c>
      <c r="B14653" s="2">
        <v>-32.530712388974642</v>
      </c>
    </row>
    <row r="14654" spans="1:2" x14ac:dyDescent="0.25">
      <c r="A14654" s="1">
        <v>41893.175000000003</v>
      </c>
      <c r="B14654" s="2">
        <v>-44.432493624675651</v>
      </c>
    </row>
    <row r="14655" spans="1:2" x14ac:dyDescent="0.25">
      <c r="A14655" s="1">
        <v>41893.175694444442</v>
      </c>
      <c r="B14655" s="2">
        <v>-44.130744713095673</v>
      </c>
    </row>
    <row r="14656" spans="1:2" x14ac:dyDescent="0.25">
      <c r="A14656" s="1">
        <v>41893.176388888889</v>
      </c>
      <c r="B14656" s="2">
        <v>-31.520849939006439</v>
      </c>
    </row>
    <row r="14657" spans="1:2" x14ac:dyDescent="0.25">
      <c r="A14657" s="1">
        <v>41893.177083333336</v>
      </c>
      <c r="B14657" s="2">
        <v>-44.461837339808696</v>
      </c>
    </row>
    <row r="14658" spans="1:2" x14ac:dyDescent="0.25">
      <c r="A14658" s="1">
        <v>41893.177777777775</v>
      </c>
      <c r="B14658" s="2">
        <v>-34.943127410373322</v>
      </c>
    </row>
    <row r="14659" spans="1:2" x14ac:dyDescent="0.25">
      <c r="A14659" s="1">
        <v>41893.178472222222</v>
      </c>
      <c r="B14659" s="2">
        <v>-39.184067213552773</v>
      </c>
    </row>
    <row r="14660" spans="1:2" x14ac:dyDescent="0.25">
      <c r="A14660" s="1">
        <v>41893.179166666669</v>
      </c>
      <c r="B14660" s="2">
        <v>-57.064089691276116</v>
      </c>
    </row>
    <row r="14661" spans="1:2" x14ac:dyDescent="0.25">
      <c r="A14661" s="1">
        <v>41893.179861111108</v>
      </c>
      <c r="B14661" s="2">
        <v>-63.320241569370651</v>
      </c>
    </row>
    <row r="14662" spans="1:2" x14ac:dyDescent="0.25">
      <c r="A14662" s="1">
        <v>41893.180555555555</v>
      </c>
      <c r="B14662" s="2">
        <v>-71.724633571559878</v>
      </c>
    </row>
    <row r="14663" spans="1:2" x14ac:dyDescent="0.25">
      <c r="A14663" s="1">
        <v>41893.181250000001</v>
      </c>
      <c r="B14663" s="2">
        <v>-58.865807310118299</v>
      </c>
    </row>
    <row r="14664" spans="1:2" x14ac:dyDescent="0.25">
      <c r="A14664" s="1">
        <v>41893.181944444441</v>
      </c>
      <c r="B14664" s="2">
        <v>-51.671910078390887</v>
      </c>
    </row>
    <row r="14665" spans="1:2" x14ac:dyDescent="0.25">
      <c r="A14665" s="1">
        <v>41893.182638888888</v>
      </c>
      <c r="B14665" s="2">
        <v>-42.378520790298353</v>
      </c>
    </row>
    <row r="14666" spans="1:2" x14ac:dyDescent="0.25">
      <c r="A14666" s="1">
        <v>41893.183333333334</v>
      </c>
      <c r="B14666" s="2">
        <v>-56.896900089259724</v>
      </c>
    </row>
    <row r="14667" spans="1:2" x14ac:dyDescent="0.25">
      <c r="A14667" s="1">
        <v>41893.184027777781</v>
      </c>
      <c r="B14667" s="2">
        <v>-67.522963435668501</v>
      </c>
    </row>
    <row r="14668" spans="1:2" x14ac:dyDescent="0.25">
      <c r="A14668" s="1">
        <v>41893.18472222222</v>
      </c>
      <c r="B14668" s="2">
        <v>-66.035718779775195</v>
      </c>
    </row>
    <row r="14669" spans="1:2" x14ac:dyDescent="0.25">
      <c r="A14669" s="1">
        <v>41893.185416666667</v>
      </c>
      <c r="B14669" s="2">
        <v>-75.475735025426061</v>
      </c>
    </row>
    <row r="14670" spans="1:2" x14ac:dyDescent="0.25">
      <c r="A14670" s="1">
        <v>41893.186111111114</v>
      </c>
      <c r="B14670" s="2">
        <v>-72.368597695563224</v>
      </c>
    </row>
    <row r="14671" spans="1:2" x14ac:dyDescent="0.25">
      <c r="A14671" s="1">
        <v>41893.186805555553</v>
      </c>
      <c r="B14671" s="2">
        <v>-45.734231447613759</v>
      </c>
    </row>
    <row r="14672" spans="1:2" x14ac:dyDescent="0.25">
      <c r="A14672" s="1">
        <v>41893.1875</v>
      </c>
      <c r="B14672" s="2">
        <v>-35.500225706337368</v>
      </c>
    </row>
    <row r="14673" spans="1:2" x14ac:dyDescent="0.25">
      <c r="A14673" s="1">
        <v>41893.188194444447</v>
      </c>
      <c r="B14673" s="2">
        <v>-44.184315537828176</v>
      </c>
    </row>
    <row r="14674" spans="1:2" x14ac:dyDescent="0.25">
      <c r="A14674" s="1">
        <v>41893.188888888886</v>
      </c>
      <c r="B14674" s="2">
        <v>-48.642322847599281</v>
      </c>
    </row>
    <row r="14675" spans="1:2" x14ac:dyDescent="0.25">
      <c r="A14675" s="1">
        <v>41893.189583333333</v>
      </c>
      <c r="B14675" s="2">
        <v>-44.525812782481083</v>
      </c>
    </row>
    <row r="14676" spans="1:2" x14ac:dyDescent="0.25">
      <c r="A14676" s="1">
        <v>41893.19027777778</v>
      </c>
      <c r="B14676" s="2">
        <v>-74.005382283637303</v>
      </c>
    </row>
    <row r="14677" spans="1:2" x14ac:dyDescent="0.25">
      <c r="A14677" s="1">
        <v>41893.190972222219</v>
      </c>
      <c r="B14677" s="2">
        <v>-63.587901649455304</v>
      </c>
    </row>
    <row r="14678" spans="1:2" x14ac:dyDescent="0.25">
      <c r="A14678" s="1">
        <v>41893.191666666666</v>
      </c>
      <c r="B14678" s="2">
        <v>-62.336486142971744</v>
      </c>
    </row>
    <row r="14679" spans="1:2" x14ac:dyDescent="0.25">
      <c r="A14679" s="1">
        <v>41893.192361111112</v>
      </c>
      <c r="B14679" s="2">
        <v>-67.783200999935318</v>
      </c>
    </row>
    <row r="14680" spans="1:2" x14ac:dyDescent="0.25">
      <c r="A14680" s="1">
        <v>41893.193055555559</v>
      </c>
      <c r="B14680" s="2">
        <v>-60.710502615084017</v>
      </c>
    </row>
    <row r="14681" spans="1:2" x14ac:dyDescent="0.25">
      <c r="A14681" s="1">
        <v>41893.193749999999</v>
      </c>
      <c r="B14681" s="2">
        <v>-71.860332642352049</v>
      </c>
    </row>
    <row r="14682" spans="1:2" x14ac:dyDescent="0.25">
      <c r="A14682" s="1">
        <v>41893.194444444445</v>
      </c>
      <c r="B14682" s="2">
        <v>-79.52922948734485</v>
      </c>
    </row>
    <row r="14683" spans="1:2" x14ac:dyDescent="0.25">
      <c r="A14683" s="1">
        <v>41893.195138888892</v>
      </c>
      <c r="B14683" s="2">
        <v>-88.389167949198352</v>
      </c>
    </row>
    <row r="14684" spans="1:2" x14ac:dyDescent="0.25">
      <c r="A14684" s="1">
        <v>41893.195833333331</v>
      </c>
      <c r="B14684" s="2">
        <v>-89.330419470949948</v>
      </c>
    </row>
    <row r="14685" spans="1:2" x14ac:dyDescent="0.25">
      <c r="A14685" s="1">
        <v>41893.196527777778</v>
      </c>
      <c r="B14685" s="2">
        <v>-72.278470012371926</v>
      </c>
    </row>
    <row r="14686" spans="1:2" x14ac:dyDescent="0.25">
      <c r="A14686" s="1">
        <v>41893.197222222225</v>
      </c>
      <c r="B14686" s="2">
        <v>-84.052904682967352</v>
      </c>
    </row>
    <row r="14687" spans="1:2" x14ac:dyDescent="0.25">
      <c r="A14687" s="1">
        <v>41893.197916666664</v>
      </c>
      <c r="B14687" s="2">
        <v>-94.502097502335289</v>
      </c>
    </row>
    <row r="14688" spans="1:2" x14ac:dyDescent="0.25">
      <c r="A14688" s="1">
        <v>41893.198611111111</v>
      </c>
      <c r="B14688" s="2">
        <v>-107.98334345544767</v>
      </c>
    </row>
    <row r="14689" spans="1:2" x14ac:dyDescent="0.25">
      <c r="A14689" s="1">
        <v>41893.199305555558</v>
      </c>
      <c r="B14689" s="2">
        <v>-95.542966375856977</v>
      </c>
    </row>
    <row r="14690" spans="1:2" x14ac:dyDescent="0.25">
      <c r="A14690" s="1">
        <v>41893.199999999997</v>
      </c>
      <c r="B14690" s="2">
        <v>-47.423153412050304</v>
      </c>
    </row>
    <row r="14691" spans="1:2" x14ac:dyDescent="0.25">
      <c r="A14691" s="1">
        <v>41893.200694444444</v>
      </c>
      <c r="B14691" s="2">
        <v>-59.581479674178503</v>
      </c>
    </row>
    <row r="14692" spans="1:2" x14ac:dyDescent="0.25">
      <c r="A14692" s="1">
        <v>41893.201388888891</v>
      </c>
      <c r="B14692" s="2">
        <v>-69.369728124956595</v>
      </c>
    </row>
    <row r="14693" spans="1:2" x14ac:dyDescent="0.25">
      <c r="A14693" s="1">
        <v>41893.20208333333</v>
      </c>
      <c r="B14693" s="2">
        <v>-37.068217346851696</v>
      </c>
    </row>
    <row r="14694" spans="1:2" x14ac:dyDescent="0.25">
      <c r="A14694" s="1">
        <v>41893.202777777777</v>
      </c>
      <c r="B14694" s="2">
        <v>-22.767439835184391</v>
      </c>
    </row>
    <row r="14695" spans="1:2" x14ac:dyDescent="0.25">
      <c r="A14695" s="1">
        <v>41893.203472222223</v>
      </c>
      <c r="B14695" s="2">
        <v>-1.9817580588041892</v>
      </c>
    </row>
    <row r="14696" spans="1:2" x14ac:dyDescent="0.25">
      <c r="A14696" s="1">
        <v>41893.20416666667</v>
      </c>
      <c r="B14696" s="2">
        <v>5.2136554668868484</v>
      </c>
    </row>
    <row r="14697" spans="1:2" x14ac:dyDescent="0.25">
      <c r="A14697" s="1">
        <v>41893.204861111109</v>
      </c>
      <c r="B14697" s="2">
        <v>26.120817482393857</v>
      </c>
    </row>
    <row r="14698" spans="1:2" x14ac:dyDescent="0.25">
      <c r="A14698" s="1">
        <v>41893.205555555556</v>
      </c>
      <c r="B14698" s="2">
        <v>36.091548694456286</v>
      </c>
    </row>
    <row r="14699" spans="1:2" x14ac:dyDescent="0.25">
      <c r="A14699" s="1">
        <v>41893.206250000003</v>
      </c>
      <c r="B14699" s="2">
        <v>45.450454179376052</v>
      </c>
    </row>
    <row r="14700" spans="1:2" x14ac:dyDescent="0.25">
      <c r="A14700" s="1">
        <v>41893.206944444442</v>
      </c>
      <c r="B14700" s="2">
        <v>79.291577766276902</v>
      </c>
    </row>
    <row r="14701" spans="1:2" x14ac:dyDescent="0.25">
      <c r="A14701" s="1">
        <v>41893.207638888889</v>
      </c>
      <c r="B14701" s="2">
        <v>58.031254932346442</v>
      </c>
    </row>
    <row r="14702" spans="1:2" x14ac:dyDescent="0.25">
      <c r="A14702" s="1">
        <v>41893.208333333336</v>
      </c>
      <c r="B14702" s="2">
        <v>35.9859018851838</v>
      </c>
    </row>
    <row r="14703" spans="1:2" x14ac:dyDescent="0.25">
      <c r="A14703" s="1">
        <v>41893.209027777775</v>
      </c>
      <c r="B14703" s="2">
        <v>64.235085335695956</v>
      </c>
    </row>
    <row r="14704" spans="1:2" x14ac:dyDescent="0.25">
      <c r="A14704" s="1">
        <v>41893.209722222222</v>
      </c>
      <c r="B14704" s="2">
        <v>62.675961209657061</v>
      </c>
    </row>
    <row r="14705" spans="1:2" x14ac:dyDescent="0.25">
      <c r="A14705" s="1">
        <v>41893.210416666669</v>
      </c>
      <c r="B14705" s="2">
        <v>76.187324409646678</v>
      </c>
    </row>
    <row r="14706" spans="1:2" x14ac:dyDescent="0.25">
      <c r="A14706" s="1">
        <v>41893.211111111108</v>
      </c>
      <c r="B14706" s="2">
        <v>96.375102036735427</v>
      </c>
    </row>
    <row r="14707" spans="1:2" x14ac:dyDescent="0.25">
      <c r="A14707" s="1">
        <v>41893.211805555555</v>
      </c>
      <c r="B14707" s="2">
        <v>91.785749193756303</v>
      </c>
    </row>
    <row r="14708" spans="1:2" x14ac:dyDescent="0.25">
      <c r="A14708" s="1">
        <v>41893.212500000001</v>
      </c>
      <c r="B14708" s="2">
        <v>116.52999192752371</v>
      </c>
    </row>
    <row r="14709" spans="1:2" x14ac:dyDescent="0.25">
      <c r="A14709" s="1">
        <v>41893.213194444441</v>
      </c>
      <c r="B14709" s="2">
        <v>148.90762383122151</v>
      </c>
    </row>
    <row r="14710" spans="1:2" x14ac:dyDescent="0.25">
      <c r="A14710" s="1">
        <v>41893.213888888888</v>
      </c>
      <c r="B14710" s="2">
        <v>158.73838685033454</v>
      </c>
    </row>
    <row r="14711" spans="1:2" x14ac:dyDescent="0.25">
      <c r="A14711" s="1">
        <v>41893.214583333334</v>
      </c>
      <c r="B14711" s="2">
        <v>156.46010862038239</v>
      </c>
    </row>
    <row r="14712" spans="1:2" x14ac:dyDescent="0.25">
      <c r="A14712" s="1">
        <v>41893.215277777781</v>
      </c>
      <c r="B14712" s="2">
        <v>136.87206734704861</v>
      </c>
    </row>
    <row r="14713" spans="1:2" x14ac:dyDescent="0.25">
      <c r="A14713" s="1">
        <v>41893.21597222222</v>
      </c>
      <c r="B14713" s="2">
        <v>125.10801843635078</v>
      </c>
    </row>
    <row r="14714" spans="1:2" x14ac:dyDescent="0.25">
      <c r="A14714" s="1">
        <v>41893.216666666667</v>
      </c>
      <c r="B14714" s="2">
        <v>111.87350139863557</v>
      </c>
    </row>
    <row r="14715" spans="1:2" x14ac:dyDescent="0.25">
      <c r="A14715" s="1">
        <v>41893.217361111114</v>
      </c>
      <c r="B14715" s="2">
        <v>69.465640696332173</v>
      </c>
    </row>
    <row r="14716" spans="1:2" x14ac:dyDescent="0.25">
      <c r="A14716" s="1">
        <v>41893.218055555553</v>
      </c>
      <c r="B14716" s="2">
        <v>52.952510823860457</v>
      </c>
    </row>
    <row r="14717" spans="1:2" x14ac:dyDescent="0.25">
      <c r="A14717" s="1">
        <v>41893.21875</v>
      </c>
      <c r="B14717" s="2">
        <v>76.480518198761274</v>
      </c>
    </row>
    <row r="14718" spans="1:2" x14ac:dyDescent="0.25">
      <c r="A14718" s="1">
        <v>41893.219444444447</v>
      </c>
      <c r="B14718" s="2">
        <v>48.551067970848329</v>
      </c>
    </row>
    <row r="14719" spans="1:2" x14ac:dyDescent="0.25">
      <c r="A14719" s="1">
        <v>41893.220138888886</v>
      </c>
      <c r="B14719" s="2">
        <v>33.868342953252913</v>
      </c>
    </row>
    <row r="14720" spans="1:2" x14ac:dyDescent="0.25">
      <c r="A14720" s="1">
        <v>41893.220833333333</v>
      </c>
      <c r="B14720" s="2">
        <v>28.753998816809812</v>
      </c>
    </row>
    <row r="14721" spans="1:2" x14ac:dyDescent="0.25">
      <c r="A14721" s="1">
        <v>41893.22152777778</v>
      </c>
      <c r="B14721" s="2">
        <v>22.629133500267439</v>
      </c>
    </row>
    <row r="14722" spans="1:2" x14ac:dyDescent="0.25">
      <c r="A14722" s="1">
        <v>41893.222222222219</v>
      </c>
      <c r="B14722" s="2">
        <v>17.495082860722324</v>
      </c>
    </row>
    <row r="14723" spans="1:2" x14ac:dyDescent="0.25">
      <c r="A14723" s="1">
        <v>41893.222916666666</v>
      </c>
      <c r="B14723" s="2">
        <v>-0.49205843503586949</v>
      </c>
    </row>
    <row r="14724" spans="1:2" x14ac:dyDescent="0.25">
      <c r="A14724" s="1">
        <v>41893.223611111112</v>
      </c>
      <c r="B14724" s="2">
        <v>-15.062254381442715</v>
      </c>
    </row>
    <row r="14725" spans="1:2" x14ac:dyDescent="0.25">
      <c r="A14725" s="1">
        <v>41893.224305555559</v>
      </c>
      <c r="B14725" s="2">
        <v>-12.073622325845644</v>
      </c>
    </row>
    <row r="14726" spans="1:2" x14ac:dyDescent="0.25">
      <c r="A14726" s="1">
        <v>41893.224999999999</v>
      </c>
      <c r="B14726" s="2">
        <v>2.3494489445011522</v>
      </c>
    </row>
    <row r="14727" spans="1:2" x14ac:dyDescent="0.25">
      <c r="A14727" s="1">
        <v>41893.225694444445</v>
      </c>
      <c r="B14727" s="2">
        <v>12.026757732373275</v>
      </c>
    </row>
    <row r="14728" spans="1:2" x14ac:dyDescent="0.25">
      <c r="A14728" s="1">
        <v>41893.226388888892</v>
      </c>
      <c r="B14728" s="2">
        <v>38.870799517266761</v>
      </c>
    </row>
    <row r="14729" spans="1:2" x14ac:dyDescent="0.25">
      <c r="A14729" s="1">
        <v>41893.227083333331</v>
      </c>
      <c r="B14729" s="2">
        <v>73.09727023958888</v>
      </c>
    </row>
    <row r="14730" spans="1:2" x14ac:dyDescent="0.25">
      <c r="A14730" s="1">
        <v>41893.227777777778</v>
      </c>
      <c r="B14730" s="2">
        <v>68.377012729366342</v>
      </c>
    </row>
    <row r="14731" spans="1:2" x14ac:dyDescent="0.25">
      <c r="A14731" s="1">
        <v>41893.228472222225</v>
      </c>
      <c r="B14731" s="2">
        <v>70.192577177244431</v>
      </c>
    </row>
    <row r="14732" spans="1:2" x14ac:dyDescent="0.25">
      <c r="A14732" s="1">
        <v>41893.229166666664</v>
      </c>
      <c r="B14732" s="2">
        <v>47.780766683632585</v>
      </c>
    </row>
    <row r="14733" spans="1:2" x14ac:dyDescent="0.25">
      <c r="A14733" s="1">
        <v>41893.229861111111</v>
      </c>
      <c r="B14733" s="2">
        <v>58.193075422770924</v>
      </c>
    </row>
    <row r="14734" spans="1:2" x14ac:dyDescent="0.25">
      <c r="A14734" s="1">
        <v>41893.230555555558</v>
      </c>
      <c r="B14734" s="2">
        <v>23.940936469556377</v>
      </c>
    </row>
    <row r="14735" spans="1:2" x14ac:dyDescent="0.25">
      <c r="A14735" s="1">
        <v>41893.231249999997</v>
      </c>
      <c r="B14735" s="2">
        <v>35.039435145194872</v>
      </c>
    </row>
    <row r="14736" spans="1:2" x14ac:dyDescent="0.25">
      <c r="A14736" s="1">
        <v>41893.231944444444</v>
      </c>
      <c r="B14736" s="2">
        <v>38.70379889322794</v>
      </c>
    </row>
    <row r="14737" spans="1:2" x14ac:dyDescent="0.25">
      <c r="A14737" s="1">
        <v>41893.232638888891</v>
      </c>
      <c r="B14737" s="2">
        <v>38.976753725070736</v>
      </c>
    </row>
    <row r="14738" spans="1:2" x14ac:dyDescent="0.25">
      <c r="A14738" s="1">
        <v>41893.23333333333</v>
      </c>
      <c r="B14738" s="2">
        <v>25.630878377226569</v>
      </c>
    </row>
    <row r="14739" spans="1:2" x14ac:dyDescent="0.25">
      <c r="A14739" s="1">
        <v>41893.234027777777</v>
      </c>
      <c r="B14739" s="2">
        <v>20.323371261801853</v>
      </c>
    </row>
    <row r="14740" spans="1:2" x14ac:dyDescent="0.25">
      <c r="A14740" s="1">
        <v>41893.234722222223</v>
      </c>
      <c r="B14740" s="2">
        <v>33.84706392255903</v>
      </c>
    </row>
    <row r="14741" spans="1:2" x14ac:dyDescent="0.25">
      <c r="A14741" s="1">
        <v>41893.23541666667</v>
      </c>
      <c r="B14741" s="2">
        <v>24.465932021146241</v>
      </c>
    </row>
    <row r="14742" spans="1:2" x14ac:dyDescent="0.25">
      <c r="A14742" s="1">
        <v>41893.236111111109</v>
      </c>
      <c r="B14742" s="2">
        <v>17.833777840493472</v>
      </c>
    </row>
    <row r="14743" spans="1:2" x14ac:dyDescent="0.25">
      <c r="A14743" s="1">
        <v>41893.236805555556</v>
      </c>
      <c r="B14743" s="2">
        <v>32.394485097053987</v>
      </c>
    </row>
    <row r="14744" spans="1:2" x14ac:dyDescent="0.25">
      <c r="A14744" s="1">
        <v>41893.237500000003</v>
      </c>
      <c r="B14744" s="2">
        <v>9.3005739184906506</v>
      </c>
    </row>
    <row r="14745" spans="1:2" x14ac:dyDescent="0.25">
      <c r="A14745" s="1">
        <v>41893.238194444442</v>
      </c>
      <c r="B14745" s="2">
        <v>14.201007308743526</v>
      </c>
    </row>
    <row r="14746" spans="1:2" x14ac:dyDescent="0.25">
      <c r="A14746" s="1">
        <v>41893.238888888889</v>
      </c>
      <c r="B14746" s="2">
        <v>11.7375570191373</v>
      </c>
    </row>
    <row r="14747" spans="1:2" x14ac:dyDescent="0.25">
      <c r="A14747" s="1">
        <v>41893.239583333336</v>
      </c>
      <c r="B14747" s="2">
        <v>-12.480895989307706</v>
      </c>
    </row>
    <row r="14748" spans="1:2" x14ac:dyDescent="0.25">
      <c r="A14748" s="1">
        <v>41893.240277777775</v>
      </c>
      <c r="B14748" s="2">
        <v>-10.2946985253681</v>
      </c>
    </row>
    <row r="14749" spans="1:2" x14ac:dyDescent="0.25">
      <c r="A14749" s="1">
        <v>41893.240972222222</v>
      </c>
      <c r="B14749" s="2">
        <v>-10.276274241858239</v>
      </c>
    </row>
    <row r="14750" spans="1:2" x14ac:dyDescent="0.25">
      <c r="A14750" s="1">
        <v>41893.241666666669</v>
      </c>
      <c r="B14750" s="2">
        <v>53.655082591047297</v>
      </c>
    </row>
    <row r="14751" spans="1:2" x14ac:dyDescent="0.25">
      <c r="A14751" s="1">
        <v>41893.242361111108</v>
      </c>
      <c r="B14751" s="2">
        <v>46.950546002135766</v>
      </c>
    </row>
    <row r="14752" spans="1:2" x14ac:dyDescent="0.25">
      <c r="A14752" s="1">
        <v>41893.243055555555</v>
      </c>
      <c r="B14752" s="2">
        <v>49.943273636878196</v>
      </c>
    </row>
    <row r="14753" spans="1:2" x14ac:dyDescent="0.25">
      <c r="A14753" s="1">
        <v>41893.243750000001</v>
      </c>
      <c r="B14753" s="2">
        <v>76.224935357272628</v>
      </c>
    </row>
    <row r="14754" spans="1:2" x14ac:dyDescent="0.25">
      <c r="A14754" s="1">
        <v>41893.244444444441</v>
      </c>
      <c r="B14754" s="2">
        <v>80.348626722720411</v>
      </c>
    </row>
    <row r="14755" spans="1:2" x14ac:dyDescent="0.25">
      <c r="A14755" s="1">
        <v>41893.245138888888</v>
      </c>
      <c r="B14755" s="2">
        <v>73.98991887866481</v>
      </c>
    </row>
    <row r="14756" spans="1:2" x14ac:dyDescent="0.25">
      <c r="A14756" s="1">
        <v>41893.245833333334</v>
      </c>
      <c r="B14756" s="2">
        <v>76.060891930897682</v>
      </c>
    </row>
    <row r="14757" spans="1:2" x14ac:dyDescent="0.25">
      <c r="A14757" s="1">
        <v>41893.246527777781</v>
      </c>
      <c r="B14757" s="2">
        <v>107.6446736856286</v>
      </c>
    </row>
    <row r="14758" spans="1:2" x14ac:dyDescent="0.25">
      <c r="A14758" s="1">
        <v>41893.24722222222</v>
      </c>
      <c r="B14758" s="2">
        <v>92.417815269362961</v>
      </c>
    </row>
    <row r="14759" spans="1:2" x14ac:dyDescent="0.25">
      <c r="A14759" s="1">
        <v>41893.247916666667</v>
      </c>
      <c r="B14759" s="2">
        <v>69.496176410866127</v>
      </c>
    </row>
    <row r="14760" spans="1:2" x14ac:dyDescent="0.25">
      <c r="A14760" s="1">
        <v>41893.248611111114</v>
      </c>
      <c r="B14760" s="2">
        <v>67.465786858281348</v>
      </c>
    </row>
    <row r="14761" spans="1:2" x14ac:dyDescent="0.25">
      <c r="A14761" s="1">
        <v>41893.249305555553</v>
      </c>
      <c r="B14761" s="2">
        <v>71.580019591508119</v>
      </c>
    </row>
    <row r="14762" spans="1:2" x14ac:dyDescent="0.25">
      <c r="A14762" s="1">
        <v>41893.25</v>
      </c>
      <c r="B14762" s="2">
        <v>74.940069179609424</v>
      </c>
    </row>
    <row r="14763" spans="1:2" x14ac:dyDescent="0.25">
      <c r="A14763" s="1">
        <v>41893.250694444447</v>
      </c>
      <c r="B14763" s="2">
        <v>137.64097416735993</v>
      </c>
    </row>
    <row r="14764" spans="1:2" x14ac:dyDescent="0.25">
      <c r="A14764" s="1">
        <v>41893.251388888886</v>
      </c>
      <c r="B14764" s="2">
        <v>134.87063808855407</v>
      </c>
    </row>
    <row r="14765" spans="1:2" x14ac:dyDescent="0.25">
      <c r="A14765" s="1">
        <v>41893.252083333333</v>
      </c>
      <c r="B14765" s="2">
        <v>126.14576039798558</v>
      </c>
    </row>
    <row r="14766" spans="1:2" x14ac:dyDescent="0.25">
      <c r="A14766" s="1">
        <v>41893.25277777778</v>
      </c>
      <c r="B14766" s="2">
        <v>126.05233045698648</v>
      </c>
    </row>
    <row r="14767" spans="1:2" x14ac:dyDescent="0.25">
      <c r="A14767" s="1">
        <v>41893.253472222219</v>
      </c>
      <c r="B14767" s="2">
        <v>70.711666290352397</v>
      </c>
    </row>
    <row r="14768" spans="1:2" x14ac:dyDescent="0.25">
      <c r="A14768" s="1">
        <v>41893.254166666666</v>
      </c>
      <c r="B14768" s="2">
        <v>82.512726758992841</v>
      </c>
    </row>
    <row r="14769" spans="1:2" x14ac:dyDescent="0.25">
      <c r="A14769" s="1">
        <v>41893.254861111112</v>
      </c>
      <c r="B14769" s="2">
        <v>80.249637104848318</v>
      </c>
    </row>
    <row r="14770" spans="1:2" x14ac:dyDescent="0.25">
      <c r="A14770" s="1">
        <v>41893.255555555559</v>
      </c>
      <c r="B14770" s="2">
        <v>101.78927321012985</v>
      </c>
    </row>
    <row r="14771" spans="1:2" x14ac:dyDescent="0.25">
      <c r="A14771" s="1">
        <v>41893.256249999999</v>
      </c>
      <c r="B14771" s="2">
        <v>120.30959667946833</v>
      </c>
    </row>
    <row r="14772" spans="1:2" x14ac:dyDescent="0.25">
      <c r="A14772" s="1">
        <v>41893.256944444445</v>
      </c>
      <c r="B14772" s="2">
        <v>129.7907489750379</v>
      </c>
    </row>
    <row r="14773" spans="1:2" x14ac:dyDescent="0.25">
      <c r="A14773" s="1">
        <v>41893.257638888892</v>
      </c>
      <c r="B14773" s="2">
        <v>120.11398971921493</v>
      </c>
    </row>
    <row r="14774" spans="1:2" x14ac:dyDescent="0.25">
      <c r="A14774" s="1">
        <v>41893.258333333331</v>
      </c>
      <c r="B14774" s="2">
        <v>139.51530673788511</v>
      </c>
    </row>
    <row r="14775" spans="1:2" x14ac:dyDescent="0.25">
      <c r="A14775" s="1">
        <v>41893.259027777778</v>
      </c>
      <c r="B14775" s="2">
        <v>95.521571996864324</v>
      </c>
    </row>
    <row r="14776" spans="1:2" x14ac:dyDescent="0.25">
      <c r="A14776" s="1">
        <v>41893.259722222225</v>
      </c>
      <c r="B14776" s="2">
        <v>100.24842398460412</v>
      </c>
    </row>
    <row r="14777" spans="1:2" x14ac:dyDescent="0.25">
      <c r="A14777" s="1">
        <v>41893.260416666664</v>
      </c>
      <c r="B14777" s="2">
        <v>115.91605096443672</v>
      </c>
    </row>
    <row r="14778" spans="1:2" x14ac:dyDescent="0.25">
      <c r="A14778" s="1">
        <v>41893.261111111111</v>
      </c>
      <c r="B14778" s="2">
        <v>110.9626216502996</v>
      </c>
    </row>
    <row r="14779" spans="1:2" x14ac:dyDescent="0.25">
      <c r="A14779" s="1">
        <v>41893.261805555558</v>
      </c>
      <c r="B14779" s="2">
        <v>130.18649906243664</v>
      </c>
    </row>
    <row r="14780" spans="1:2" x14ac:dyDescent="0.25">
      <c r="A14780" s="1">
        <v>41893.262499999997</v>
      </c>
      <c r="B14780" s="2">
        <v>157.86062832796014</v>
      </c>
    </row>
    <row r="14781" spans="1:2" x14ac:dyDescent="0.25">
      <c r="A14781" s="1">
        <v>41893.263194444444</v>
      </c>
      <c r="B14781" s="2">
        <v>162.06592588488712</v>
      </c>
    </row>
    <row r="14782" spans="1:2" x14ac:dyDescent="0.25">
      <c r="A14782" s="1">
        <v>41893.263888888891</v>
      </c>
      <c r="B14782" s="2">
        <v>162.32317747493508</v>
      </c>
    </row>
    <row r="14783" spans="1:2" x14ac:dyDescent="0.25">
      <c r="A14783" s="1">
        <v>41893.26458333333</v>
      </c>
      <c r="B14783" s="2">
        <v>166.31036463382577</v>
      </c>
    </row>
    <row r="14784" spans="1:2" x14ac:dyDescent="0.25">
      <c r="A14784" s="1">
        <v>41893.265277777777</v>
      </c>
      <c r="B14784" s="2">
        <v>183.11619934933648</v>
      </c>
    </row>
    <row r="14785" spans="1:2" x14ac:dyDescent="0.25">
      <c r="A14785" s="1">
        <v>41893.265972222223</v>
      </c>
      <c r="B14785" s="2">
        <v>201.58423495968648</v>
      </c>
    </row>
    <row r="14786" spans="1:2" x14ac:dyDescent="0.25">
      <c r="A14786" s="1">
        <v>41893.26666666667</v>
      </c>
      <c r="B14786" s="2">
        <v>203.42974092594812</v>
      </c>
    </row>
    <row r="14787" spans="1:2" x14ac:dyDescent="0.25">
      <c r="A14787" s="1">
        <v>41893.267361111109</v>
      </c>
      <c r="B14787" s="2">
        <v>223.24573830185304</v>
      </c>
    </row>
    <row r="14788" spans="1:2" x14ac:dyDescent="0.25">
      <c r="A14788" s="1">
        <v>41893.268055555556</v>
      </c>
      <c r="B14788" s="2">
        <v>204.19892400964551</v>
      </c>
    </row>
    <row r="14789" spans="1:2" x14ac:dyDescent="0.25">
      <c r="A14789" s="1">
        <v>41893.268750000003</v>
      </c>
      <c r="B14789" s="2">
        <v>181.03958877321955</v>
      </c>
    </row>
    <row r="14790" spans="1:2" x14ac:dyDescent="0.25">
      <c r="A14790" s="1">
        <v>41893.269444444442</v>
      </c>
      <c r="B14790" s="2">
        <v>165.85735698745896</v>
      </c>
    </row>
    <row r="14791" spans="1:2" x14ac:dyDescent="0.25">
      <c r="A14791" s="1">
        <v>41893.270138888889</v>
      </c>
      <c r="B14791" s="2">
        <v>157.12936756387742</v>
      </c>
    </row>
    <row r="14792" spans="1:2" x14ac:dyDescent="0.25">
      <c r="A14792" s="1">
        <v>41893.270833333336</v>
      </c>
      <c r="B14792" s="2">
        <v>151.27773092394926</v>
      </c>
    </row>
    <row r="14793" spans="1:2" x14ac:dyDescent="0.25">
      <c r="A14793" s="1">
        <v>41893.271527777775</v>
      </c>
      <c r="B14793" s="2">
        <v>181.58706444446386</v>
      </c>
    </row>
    <row r="14794" spans="1:2" x14ac:dyDescent="0.25">
      <c r="A14794" s="1">
        <v>41893.272222222222</v>
      </c>
      <c r="B14794" s="2">
        <v>178.27676007413928</v>
      </c>
    </row>
    <row r="14795" spans="1:2" x14ac:dyDescent="0.25">
      <c r="A14795" s="1">
        <v>41893.272916666669</v>
      </c>
      <c r="B14795" s="2">
        <v>188.10580113770362</v>
      </c>
    </row>
    <row r="14796" spans="1:2" x14ac:dyDescent="0.25">
      <c r="A14796" s="1">
        <v>41893.273611111108</v>
      </c>
      <c r="B14796" s="2">
        <v>204.39769811266646</v>
      </c>
    </row>
    <row r="14797" spans="1:2" x14ac:dyDescent="0.25">
      <c r="A14797" s="1">
        <v>41893.274305555555</v>
      </c>
      <c r="B14797" s="2">
        <v>208.18540687974698</v>
      </c>
    </row>
    <row r="14798" spans="1:2" x14ac:dyDescent="0.25">
      <c r="A14798" s="1">
        <v>41893.275000000001</v>
      </c>
      <c r="B14798" s="2">
        <v>226.53343683576676</v>
      </c>
    </row>
    <row r="14799" spans="1:2" x14ac:dyDescent="0.25">
      <c r="A14799" s="1">
        <v>41893.275694444441</v>
      </c>
      <c r="B14799" s="2">
        <v>215.50757427273007</v>
      </c>
    </row>
    <row r="14800" spans="1:2" x14ac:dyDescent="0.25">
      <c r="A14800" s="1">
        <v>41893.276388888888</v>
      </c>
      <c r="B14800" s="2">
        <v>227.32747042643604</v>
      </c>
    </row>
    <row r="14801" spans="1:2" x14ac:dyDescent="0.25">
      <c r="A14801" s="1">
        <v>41893.277083333334</v>
      </c>
      <c r="B14801" s="2">
        <v>237.76581400375193</v>
      </c>
    </row>
    <row r="14802" spans="1:2" x14ac:dyDescent="0.25">
      <c r="A14802" s="1">
        <v>41893.277777777781</v>
      </c>
      <c r="B14802" s="2">
        <v>193.05089048543013</v>
      </c>
    </row>
    <row r="14803" spans="1:2" x14ac:dyDescent="0.25">
      <c r="A14803" s="1">
        <v>41893.27847222222</v>
      </c>
      <c r="B14803" s="2">
        <v>241.17424337324144</v>
      </c>
    </row>
    <row r="14804" spans="1:2" x14ac:dyDescent="0.25">
      <c r="A14804" s="1">
        <v>41893.279166666667</v>
      </c>
      <c r="B14804" s="2">
        <v>246.67518011666445</v>
      </c>
    </row>
    <row r="14805" spans="1:2" x14ac:dyDescent="0.25">
      <c r="A14805" s="1">
        <v>41893.279861111114</v>
      </c>
      <c r="B14805" s="2">
        <v>189.25753384944593</v>
      </c>
    </row>
    <row r="14806" spans="1:2" x14ac:dyDescent="0.25">
      <c r="A14806" s="1">
        <v>41893.280555555553</v>
      </c>
      <c r="B14806" s="2">
        <v>163.81796610464806</v>
      </c>
    </row>
    <row r="14807" spans="1:2" x14ac:dyDescent="0.25">
      <c r="A14807" s="1">
        <v>41893.28125</v>
      </c>
      <c r="B14807" s="2">
        <v>206.62576097667139</v>
      </c>
    </row>
    <row r="14808" spans="1:2" x14ac:dyDescent="0.25">
      <c r="A14808" s="1">
        <v>41893.281944444447</v>
      </c>
      <c r="B14808" s="2">
        <v>209.01178011021111</v>
      </c>
    </row>
    <row r="14809" spans="1:2" x14ac:dyDescent="0.25">
      <c r="A14809" s="1">
        <v>41893.282638888886</v>
      </c>
      <c r="B14809" s="2">
        <v>199.54360990615484</v>
      </c>
    </row>
    <row r="14810" spans="1:2" x14ac:dyDescent="0.25">
      <c r="A14810" s="1">
        <v>41893.283333333333</v>
      </c>
      <c r="B14810" s="2">
        <v>195.56182275386138</v>
      </c>
    </row>
    <row r="14811" spans="1:2" x14ac:dyDescent="0.25">
      <c r="A14811" s="1">
        <v>41893.28402777778</v>
      </c>
      <c r="B14811" s="2">
        <v>192.9176632718804</v>
      </c>
    </row>
    <row r="14812" spans="1:2" x14ac:dyDescent="0.25">
      <c r="A14812" s="1">
        <v>41893.284722222219</v>
      </c>
      <c r="B14812" s="2">
        <v>191.8901848107227</v>
      </c>
    </row>
    <row r="14813" spans="1:2" x14ac:dyDescent="0.25">
      <c r="A14813" s="1">
        <v>41893.285416666666</v>
      </c>
      <c r="B14813" s="2">
        <v>195.16852577963533</v>
      </c>
    </row>
    <row r="14814" spans="1:2" x14ac:dyDescent="0.25">
      <c r="A14814" s="1">
        <v>41893.286111111112</v>
      </c>
      <c r="B14814" s="2">
        <v>188.94684604286061</v>
      </c>
    </row>
    <row r="14815" spans="1:2" x14ac:dyDescent="0.25">
      <c r="A14815" s="1">
        <v>41893.286805555559</v>
      </c>
      <c r="B14815" s="2">
        <v>185.17124077469731</v>
      </c>
    </row>
    <row r="14816" spans="1:2" x14ac:dyDescent="0.25">
      <c r="A14816" s="1">
        <v>41893.287499999999</v>
      </c>
      <c r="B14816" s="2">
        <v>193.08644979795596</v>
      </c>
    </row>
    <row r="14817" spans="1:2" x14ac:dyDescent="0.25">
      <c r="A14817" s="1">
        <v>41893.288194444445</v>
      </c>
      <c r="B14817" s="2">
        <v>190.12498626404366</v>
      </c>
    </row>
    <row r="14818" spans="1:2" x14ac:dyDescent="0.25">
      <c r="A14818" s="1">
        <v>41893.288888888892</v>
      </c>
      <c r="B14818" s="2">
        <v>161.54427909695465</v>
      </c>
    </row>
    <row r="14819" spans="1:2" x14ac:dyDescent="0.25">
      <c r="A14819" s="1">
        <v>41893.289583333331</v>
      </c>
      <c r="B14819" s="2">
        <v>142.43701631072909</v>
      </c>
    </row>
    <row r="14820" spans="1:2" x14ac:dyDescent="0.25">
      <c r="A14820" s="1">
        <v>41893.290277777778</v>
      </c>
      <c r="B14820" s="2">
        <v>139.12763297702574</v>
      </c>
    </row>
    <row r="14821" spans="1:2" x14ac:dyDescent="0.25">
      <c r="A14821" s="1">
        <v>41893.290972222225</v>
      </c>
      <c r="B14821" s="2">
        <v>144.64624553353835</v>
      </c>
    </row>
    <row r="14822" spans="1:2" x14ac:dyDescent="0.25">
      <c r="A14822" s="1">
        <v>41893.291666666664</v>
      </c>
      <c r="B14822" s="2">
        <v>137.49772081224171</v>
      </c>
    </row>
    <row r="14823" spans="1:2" x14ac:dyDescent="0.25">
      <c r="A14823" s="1">
        <v>41893.292361111111</v>
      </c>
      <c r="B14823" s="2">
        <v>132.76364890077966</v>
      </c>
    </row>
    <row r="14824" spans="1:2" x14ac:dyDescent="0.25">
      <c r="A14824" s="1">
        <v>41893.293055555558</v>
      </c>
      <c r="B14824" s="2">
        <v>120.58668650660159</v>
      </c>
    </row>
    <row r="14825" spans="1:2" x14ac:dyDescent="0.25">
      <c r="A14825" s="1">
        <v>41893.293749999997</v>
      </c>
      <c r="B14825" s="2">
        <v>123.40027153026701</v>
      </c>
    </row>
    <row r="14826" spans="1:2" x14ac:dyDescent="0.25">
      <c r="A14826" s="1">
        <v>41893.294444444444</v>
      </c>
      <c r="B14826" s="2">
        <v>100.23799139521628</v>
      </c>
    </row>
    <row r="14827" spans="1:2" x14ac:dyDescent="0.25">
      <c r="A14827" s="1">
        <v>41893.295138888891</v>
      </c>
      <c r="B14827" s="2">
        <v>96.492685161263211</v>
      </c>
    </row>
    <row r="14828" spans="1:2" x14ac:dyDescent="0.25">
      <c r="A14828" s="1">
        <v>41893.29583333333</v>
      </c>
      <c r="B14828" s="2">
        <v>90.550298402908567</v>
      </c>
    </row>
    <row r="14829" spans="1:2" x14ac:dyDescent="0.25">
      <c r="A14829" s="1">
        <v>41893.296527777777</v>
      </c>
      <c r="B14829" s="2">
        <v>102.89858453925117</v>
      </c>
    </row>
    <row r="14830" spans="1:2" x14ac:dyDescent="0.25">
      <c r="A14830" s="1">
        <v>41893.297222222223</v>
      </c>
      <c r="B14830" s="2">
        <v>101.83886023730739</v>
      </c>
    </row>
    <row r="14831" spans="1:2" x14ac:dyDescent="0.25">
      <c r="A14831" s="1">
        <v>41893.29791666667</v>
      </c>
      <c r="B14831" s="2">
        <v>67.378909371508058</v>
      </c>
    </row>
    <row r="14832" spans="1:2" x14ac:dyDescent="0.25">
      <c r="A14832" s="1">
        <v>41893.298611111109</v>
      </c>
      <c r="B14832" s="2">
        <v>57.473061204227271</v>
      </c>
    </row>
    <row r="14833" spans="1:2" x14ac:dyDescent="0.25">
      <c r="A14833" s="1">
        <v>41893.299305555556</v>
      </c>
      <c r="B14833" s="2">
        <v>53.688240152694441</v>
      </c>
    </row>
    <row r="14834" spans="1:2" x14ac:dyDescent="0.25">
      <c r="A14834" s="1">
        <v>41893.300000000003</v>
      </c>
      <c r="B14834" s="2">
        <v>70.985891882138091</v>
      </c>
    </row>
    <row r="14835" spans="1:2" x14ac:dyDescent="0.25">
      <c r="A14835" s="1">
        <v>41893.300694444442</v>
      </c>
      <c r="B14835" s="2">
        <v>84.450825540670976</v>
      </c>
    </row>
    <row r="14836" spans="1:2" x14ac:dyDescent="0.25">
      <c r="A14836" s="1">
        <v>41893.301388888889</v>
      </c>
      <c r="B14836" s="2">
        <v>93.585692390780125</v>
      </c>
    </row>
    <row r="14837" spans="1:2" x14ac:dyDescent="0.25">
      <c r="A14837" s="1">
        <v>41893.302083333336</v>
      </c>
      <c r="B14837" s="2">
        <v>101.3253300743488</v>
      </c>
    </row>
    <row r="14838" spans="1:2" x14ac:dyDescent="0.25">
      <c r="A14838" s="1">
        <v>41893.302777777775</v>
      </c>
      <c r="B14838" s="2">
        <v>104.54998449336854</v>
      </c>
    </row>
    <row r="14839" spans="1:2" x14ac:dyDescent="0.25">
      <c r="A14839" s="1">
        <v>41893.303472222222</v>
      </c>
      <c r="B14839" s="2">
        <v>112.00082783411683</v>
      </c>
    </row>
    <row r="14840" spans="1:2" x14ac:dyDescent="0.25">
      <c r="A14840" s="1">
        <v>41893.304166666669</v>
      </c>
      <c r="B14840" s="2">
        <v>112.93786380034095</v>
      </c>
    </row>
    <row r="14841" spans="1:2" x14ac:dyDescent="0.25">
      <c r="A14841" s="1">
        <v>41893.304861111108</v>
      </c>
      <c r="B14841" s="2">
        <v>182.87449040126714</v>
      </c>
    </row>
    <row r="14842" spans="1:2" x14ac:dyDescent="0.25">
      <c r="A14842" s="1">
        <v>41893.305555555555</v>
      </c>
      <c r="B14842" s="2">
        <v>97.678185917792149</v>
      </c>
    </row>
    <row r="14843" spans="1:2" x14ac:dyDescent="0.25">
      <c r="A14843" s="1">
        <v>41893.306250000001</v>
      </c>
      <c r="B14843" s="2">
        <v>91.923182936063185</v>
      </c>
    </row>
    <row r="14844" spans="1:2" x14ac:dyDescent="0.25">
      <c r="A14844" s="1">
        <v>41893.306944444441</v>
      </c>
      <c r="B14844" s="2">
        <v>121.84549357666207</v>
      </c>
    </row>
    <row r="14845" spans="1:2" x14ac:dyDescent="0.25">
      <c r="A14845" s="1">
        <v>41893.307638888888</v>
      </c>
      <c r="B14845" s="2">
        <v>132.80515955950639</v>
      </c>
    </row>
    <row r="14846" spans="1:2" x14ac:dyDescent="0.25">
      <c r="A14846" s="1">
        <v>41893.308333333334</v>
      </c>
      <c r="B14846" s="2">
        <v>128.63635362548521</v>
      </c>
    </row>
    <row r="14847" spans="1:2" x14ac:dyDescent="0.25">
      <c r="A14847" s="1">
        <v>41893.309027777781</v>
      </c>
      <c r="B14847" s="2">
        <v>169.11077225166761</v>
      </c>
    </row>
    <row r="14848" spans="1:2" x14ac:dyDescent="0.25">
      <c r="A14848" s="1">
        <v>41893.30972222222</v>
      </c>
      <c r="B14848" s="2">
        <v>130.76177366626604</v>
      </c>
    </row>
    <row r="14849" spans="1:2" x14ac:dyDescent="0.25">
      <c r="A14849" s="1">
        <v>41893.310416666667</v>
      </c>
      <c r="B14849" s="2">
        <v>118.7647198340254</v>
      </c>
    </row>
    <row r="14850" spans="1:2" x14ac:dyDescent="0.25">
      <c r="A14850" s="1">
        <v>41893.311111111114</v>
      </c>
      <c r="B14850" s="2">
        <v>165.92602842240981</v>
      </c>
    </row>
    <row r="14851" spans="1:2" x14ac:dyDescent="0.25">
      <c r="A14851" s="1">
        <v>41893.311805555553</v>
      </c>
      <c r="B14851" s="2">
        <v>165.82255625673957</v>
      </c>
    </row>
    <row r="14852" spans="1:2" x14ac:dyDescent="0.25">
      <c r="A14852" s="1">
        <v>41893.3125</v>
      </c>
      <c r="B14852" s="2">
        <v>173.60958971909713</v>
      </c>
    </row>
    <row r="14853" spans="1:2" x14ac:dyDescent="0.25">
      <c r="A14853" s="1">
        <v>41893.313194444447</v>
      </c>
      <c r="B14853" s="2">
        <v>159.9031509088818</v>
      </c>
    </row>
    <row r="14854" spans="1:2" x14ac:dyDescent="0.25">
      <c r="A14854" s="1">
        <v>41893.313888888886</v>
      </c>
      <c r="B14854" s="2">
        <v>149.73266308826473</v>
      </c>
    </row>
    <row r="14855" spans="1:2" x14ac:dyDescent="0.25">
      <c r="A14855" s="1">
        <v>41893.314583333333</v>
      </c>
      <c r="B14855" s="2">
        <v>196.54224302556057</v>
      </c>
    </row>
    <row r="14856" spans="1:2" x14ac:dyDescent="0.25">
      <c r="A14856" s="1">
        <v>41893.31527777778</v>
      </c>
      <c r="B14856" s="2">
        <v>203.33409590052517</v>
      </c>
    </row>
    <row r="14857" spans="1:2" x14ac:dyDescent="0.25">
      <c r="A14857" s="1">
        <v>41893.315972222219</v>
      </c>
      <c r="B14857" s="2">
        <v>169.53607344445385</v>
      </c>
    </row>
    <row r="14858" spans="1:2" x14ac:dyDescent="0.25">
      <c r="A14858" s="1">
        <v>41893.316666666666</v>
      </c>
      <c r="B14858" s="2">
        <v>165.69683268140457</v>
      </c>
    </row>
    <row r="14859" spans="1:2" x14ac:dyDescent="0.25">
      <c r="A14859" s="1">
        <v>41893.317361111112</v>
      </c>
      <c r="B14859" s="2">
        <v>165.05354533965777</v>
      </c>
    </row>
    <row r="14860" spans="1:2" x14ac:dyDescent="0.25">
      <c r="A14860" s="1">
        <v>41893.318055555559</v>
      </c>
      <c r="B14860" s="2">
        <v>161.15187278330947</v>
      </c>
    </row>
    <row r="14861" spans="1:2" x14ac:dyDescent="0.25">
      <c r="A14861" s="1">
        <v>41893.318749999999</v>
      </c>
      <c r="B14861" s="2">
        <v>147.5152927821502</v>
      </c>
    </row>
    <row r="14862" spans="1:2" x14ac:dyDescent="0.25">
      <c r="A14862" s="1">
        <v>41893.319444444445</v>
      </c>
      <c r="B14862" s="2">
        <v>128.35737291611537</v>
      </c>
    </row>
    <row r="14863" spans="1:2" x14ac:dyDescent="0.25">
      <c r="A14863" s="1">
        <v>41893.320138888892</v>
      </c>
      <c r="B14863" s="2">
        <v>145.37135945118109</v>
      </c>
    </row>
    <row r="14864" spans="1:2" x14ac:dyDescent="0.25">
      <c r="A14864" s="1">
        <v>41893.320833333331</v>
      </c>
      <c r="B14864" s="2">
        <v>157.27392200741062</v>
      </c>
    </row>
    <row r="14865" spans="1:2" x14ac:dyDescent="0.25">
      <c r="A14865" s="1">
        <v>41893.321527777778</v>
      </c>
      <c r="B14865" s="2">
        <v>166.86174307400361</v>
      </c>
    </row>
    <row r="14866" spans="1:2" x14ac:dyDescent="0.25">
      <c r="A14866" s="1">
        <v>41893.322222222225</v>
      </c>
      <c r="B14866" s="2">
        <v>182.45769580975951</v>
      </c>
    </row>
    <row r="14867" spans="1:2" x14ac:dyDescent="0.25">
      <c r="A14867" s="1">
        <v>41893.322916666664</v>
      </c>
      <c r="B14867" s="2">
        <v>192.92854581951397</v>
      </c>
    </row>
    <row r="14868" spans="1:2" x14ac:dyDescent="0.25">
      <c r="A14868" s="1">
        <v>41893.323611111111</v>
      </c>
      <c r="B14868" s="2">
        <v>195.86478321173928</v>
      </c>
    </row>
    <row r="14869" spans="1:2" x14ac:dyDescent="0.25">
      <c r="A14869" s="1">
        <v>41893.324305555558</v>
      </c>
      <c r="B14869" s="2">
        <v>205.36995758080931</v>
      </c>
    </row>
    <row r="14870" spans="1:2" x14ac:dyDescent="0.25">
      <c r="A14870" s="1">
        <v>41893.324999999997</v>
      </c>
      <c r="B14870" s="2">
        <v>202.79190930209975</v>
      </c>
    </row>
    <row r="14871" spans="1:2" x14ac:dyDescent="0.25">
      <c r="A14871" s="1">
        <v>41893.325694444444</v>
      </c>
      <c r="B14871" s="2">
        <v>252.55170879937941</v>
      </c>
    </row>
    <row r="14872" spans="1:2" x14ac:dyDescent="0.25">
      <c r="A14872" s="1">
        <v>41893.326388888891</v>
      </c>
      <c r="B14872" s="2">
        <v>224.16187222569326</v>
      </c>
    </row>
    <row r="14873" spans="1:2" x14ac:dyDescent="0.25">
      <c r="A14873" s="1">
        <v>41893.32708333333</v>
      </c>
      <c r="B14873" s="2">
        <v>176.88481710592751</v>
      </c>
    </row>
    <row r="14874" spans="1:2" x14ac:dyDescent="0.25">
      <c r="A14874" s="1">
        <v>41893.327777777777</v>
      </c>
      <c r="B14874" s="2">
        <v>162.45343531061275</v>
      </c>
    </row>
    <row r="14875" spans="1:2" x14ac:dyDescent="0.25">
      <c r="A14875" s="1">
        <v>41893.328472222223</v>
      </c>
      <c r="B14875" s="2">
        <v>149.34574984819628</v>
      </c>
    </row>
    <row r="14876" spans="1:2" x14ac:dyDescent="0.25">
      <c r="A14876" s="1">
        <v>41893.32916666667</v>
      </c>
      <c r="B14876" s="2">
        <v>160.52906963214434</v>
      </c>
    </row>
    <row r="14877" spans="1:2" x14ac:dyDescent="0.25">
      <c r="A14877" s="1">
        <v>41893.329861111109</v>
      </c>
      <c r="B14877" s="2">
        <v>178.36775512687552</v>
      </c>
    </row>
    <row r="14878" spans="1:2" x14ac:dyDescent="0.25">
      <c r="A14878" s="1">
        <v>41893.330555555556</v>
      </c>
      <c r="B14878" s="2">
        <v>170.70393111625842</v>
      </c>
    </row>
    <row r="14879" spans="1:2" x14ac:dyDescent="0.25">
      <c r="A14879" s="1">
        <v>41893.331250000003</v>
      </c>
      <c r="B14879" s="2">
        <v>176.54268144087789</v>
      </c>
    </row>
    <row r="14880" spans="1:2" x14ac:dyDescent="0.25">
      <c r="A14880" s="1">
        <v>41893.331944444442</v>
      </c>
      <c r="B14880" s="2">
        <v>165.74482922322349</v>
      </c>
    </row>
    <row r="14881" spans="1:2" x14ac:dyDescent="0.25">
      <c r="A14881" s="1">
        <v>41893.332638888889</v>
      </c>
      <c r="B14881" s="2">
        <v>169.00362558781634</v>
      </c>
    </row>
    <row r="14882" spans="1:2" x14ac:dyDescent="0.25">
      <c r="A14882" s="1">
        <v>41893.333333333336</v>
      </c>
      <c r="B14882" s="2">
        <v>159.15386508294614</v>
      </c>
    </row>
    <row r="14883" spans="1:2" x14ac:dyDescent="0.25">
      <c r="A14883" s="1">
        <v>41893.334027777775</v>
      </c>
      <c r="B14883" s="2">
        <v>199.65740086325289</v>
      </c>
    </row>
    <row r="14884" spans="1:2" x14ac:dyDescent="0.25">
      <c r="A14884" s="1">
        <v>41893.334722222222</v>
      </c>
      <c r="B14884" s="2">
        <v>152.63442704701254</v>
      </c>
    </row>
    <row r="14885" spans="1:2" x14ac:dyDescent="0.25">
      <c r="A14885" s="1">
        <v>41893.335416666669</v>
      </c>
      <c r="B14885" s="2">
        <v>142.67798315312635</v>
      </c>
    </row>
    <row r="14886" spans="1:2" x14ac:dyDescent="0.25">
      <c r="A14886" s="1">
        <v>41893.336111111108</v>
      </c>
      <c r="B14886" s="2">
        <v>144.38803637767754</v>
      </c>
    </row>
    <row r="14887" spans="1:2" x14ac:dyDescent="0.25">
      <c r="A14887" s="1">
        <v>41893.336805555555</v>
      </c>
      <c r="B14887" s="2">
        <v>132.96301880447621</v>
      </c>
    </row>
    <row r="14888" spans="1:2" x14ac:dyDescent="0.25">
      <c r="A14888" s="1">
        <v>41893.337500000001</v>
      </c>
      <c r="B14888" s="2">
        <v>107.34988745249963</v>
      </c>
    </row>
    <row r="14889" spans="1:2" x14ac:dyDescent="0.25">
      <c r="A14889" s="1">
        <v>41893.338194444441</v>
      </c>
      <c r="B14889" s="2">
        <v>99.865014871489251</v>
      </c>
    </row>
    <row r="14890" spans="1:2" x14ac:dyDescent="0.25">
      <c r="A14890" s="1">
        <v>41893.338888888888</v>
      </c>
      <c r="B14890" s="2">
        <v>100.74845568034216</v>
      </c>
    </row>
    <row r="14891" spans="1:2" x14ac:dyDescent="0.25">
      <c r="A14891" s="1">
        <v>41893.339583333334</v>
      </c>
      <c r="B14891" s="2">
        <v>124.50217873350678</v>
      </c>
    </row>
    <row r="14892" spans="1:2" x14ac:dyDescent="0.25">
      <c r="A14892" s="1">
        <v>41893.340277777781</v>
      </c>
      <c r="B14892" s="2">
        <v>110.62368335557208</v>
      </c>
    </row>
    <row r="14893" spans="1:2" x14ac:dyDescent="0.25">
      <c r="A14893" s="1">
        <v>41893.34097222222</v>
      </c>
      <c r="B14893" s="2">
        <v>120.84920199529346</v>
      </c>
    </row>
    <row r="14894" spans="1:2" x14ac:dyDescent="0.25">
      <c r="A14894" s="1">
        <v>41893.341666666667</v>
      </c>
      <c r="B14894" s="2">
        <v>105.6971847241725</v>
      </c>
    </row>
    <row r="14895" spans="1:2" x14ac:dyDescent="0.25">
      <c r="A14895" s="1">
        <v>41893.342361111114</v>
      </c>
      <c r="B14895" s="2">
        <v>100.74209531363837</v>
      </c>
    </row>
    <row r="14896" spans="1:2" x14ac:dyDescent="0.25">
      <c r="A14896" s="1">
        <v>41893.343055555553</v>
      </c>
      <c r="B14896" s="2">
        <v>102.68348677058627</v>
      </c>
    </row>
    <row r="14897" spans="1:2" x14ac:dyDescent="0.25">
      <c r="A14897" s="1">
        <v>41893.34375</v>
      </c>
      <c r="B14897" s="2">
        <v>167.35027267710927</v>
      </c>
    </row>
    <row r="14898" spans="1:2" x14ac:dyDescent="0.25">
      <c r="A14898" s="1">
        <v>41893.344444444447</v>
      </c>
      <c r="B14898" s="2">
        <v>112.10837211808538</v>
      </c>
    </row>
    <row r="14899" spans="1:2" x14ac:dyDescent="0.25">
      <c r="A14899" s="1">
        <v>41893.345138888886</v>
      </c>
      <c r="B14899" s="2">
        <v>112.98441453801351</v>
      </c>
    </row>
    <row r="14900" spans="1:2" x14ac:dyDescent="0.25">
      <c r="A14900" s="1">
        <v>41893.345833333333</v>
      </c>
      <c r="B14900" s="2">
        <v>115.43103120015196</v>
      </c>
    </row>
    <row r="14901" spans="1:2" x14ac:dyDescent="0.25">
      <c r="A14901" s="1">
        <v>41893.34652777778</v>
      </c>
      <c r="B14901" s="2">
        <v>119.73827138435639</v>
      </c>
    </row>
    <row r="14902" spans="1:2" x14ac:dyDescent="0.25">
      <c r="A14902" s="1">
        <v>41893.347222222219</v>
      </c>
      <c r="B14902" s="2">
        <v>108.07381108379147</v>
      </c>
    </row>
    <row r="14903" spans="1:2" x14ac:dyDescent="0.25">
      <c r="A14903" s="1">
        <v>41893.347916666666</v>
      </c>
      <c r="B14903" s="2">
        <v>109.82154425913468</v>
      </c>
    </row>
    <row r="14904" spans="1:2" x14ac:dyDescent="0.25">
      <c r="A14904" s="1">
        <v>41893.348611111112</v>
      </c>
      <c r="B14904" s="2">
        <v>101.3104505342703</v>
      </c>
    </row>
    <row r="14905" spans="1:2" x14ac:dyDescent="0.25">
      <c r="A14905" s="1">
        <v>41893.349305555559</v>
      </c>
      <c r="B14905" s="2">
        <v>92.292114154523006</v>
      </c>
    </row>
    <row r="14906" spans="1:2" x14ac:dyDescent="0.25">
      <c r="A14906" s="1">
        <v>41893.35</v>
      </c>
      <c r="B14906" s="2">
        <v>122.88701229761355</v>
      </c>
    </row>
    <row r="14907" spans="1:2" x14ac:dyDescent="0.25">
      <c r="A14907" s="1">
        <v>41893.350694444445</v>
      </c>
      <c r="B14907" s="2">
        <v>108.26790099855474</v>
      </c>
    </row>
    <row r="14908" spans="1:2" x14ac:dyDescent="0.25">
      <c r="A14908" s="1">
        <v>41893.351388888892</v>
      </c>
      <c r="B14908" s="2">
        <v>106.04255360126263</v>
      </c>
    </row>
    <row r="14909" spans="1:2" x14ac:dyDescent="0.25">
      <c r="A14909" s="1">
        <v>41893.352083333331</v>
      </c>
      <c r="B14909" s="2">
        <v>100.24875448501358</v>
      </c>
    </row>
    <row r="14910" spans="1:2" x14ac:dyDescent="0.25">
      <c r="A14910" s="1">
        <v>41893.352777777778</v>
      </c>
      <c r="B14910" s="2">
        <v>94.729646729439267</v>
      </c>
    </row>
    <row r="14911" spans="1:2" x14ac:dyDescent="0.25">
      <c r="A14911" s="1">
        <v>41893.353472222225</v>
      </c>
      <c r="B14911" s="2">
        <v>86.688220811522726</v>
      </c>
    </row>
    <row r="14912" spans="1:2" x14ac:dyDescent="0.25">
      <c r="A14912" s="1">
        <v>41893.354166666664</v>
      </c>
      <c r="B14912" s="2">
        <v>110.1736256350802</v>
      </c>
    </row>
    <row r="14913" spans="1:2" x14ac:dyDescent="0.25">
      <c r="A14913" s="1">
        <v>41893.354861111111</v>
      </c>
      <c r="B14913" s="2">
        <v>122.87497444545539</v>
      </c>
    </row>
    <row r="14914" spans="1:2" x14ac:dyDescent="0.25">
      <c r="A14914" s="1">
        <v>41893.355555555558</v>
      </c>
      <c r="B14914" s="2">
        <v>115.27890763973701</v>
      </c>
    </row>
    <row r="14915" spans="1:2" x14ac:dyDescent="0.25">
      <c r="A14915" s="1">
        <v>41893.356249999997</v>
      </c>
      <c r="B14915" s="2">
        <v>108.45159498097685</v>
      </c>
    </row>
    <row r="14916" spans="1:2" x14ac:dyDescent="0.25">
      <c r="A14916" s="1">
        <v>41893.356944444444</v>
      </c>
      <c r="B14916" s="2">
        <v>96.820745634968631</v>
      </c>
    </row>
    <row r="14917" spans="1:2" x14ac:dyDescent="0.25">
      <c r="A14917" s="1">
        <v>41893.357638888891</v>
      </c>
      <c r="B14917" s="2">
        <v>92.258194277053306</v>
      </c>
    </row>
    <row r="14918" spans="1:2" x14ac:dyDescent="0.25">
      <c r="A14918" s="1">
        <v>41893.35833333333</v>
      </c>
      <c r="B14918" s="2">
        <v>91.126023012665485</v>
      </c>
    </row>
    <row r="14919" spans="1:2" x14ac:dyDescent="0.25">
      <c r="A14919" s="1">
        <v>41893.359027777777</v>
      </c>
      <c r="B14919" s="2">
        <v>109.40867903923305</v>
      </c>
    </row>
    <row r="14920" spans="1:2" x14ac:dyDescent="0.25">
      <c r="A14920" s="1">
        <v>41893.359722222223</v>
      </c>
      <c r="B14920" s="2">
        <v>133.07142001573035</v>
      </c>
    </row>
    <row r="14921" spans="1:2" x14ac:dyDescent="0.25">
      <c r="A14921" s="1">
        <v>41893.36041666667</v>
      </c>
      <c r="B14921" s="2">
        <v>144.90046934363198</v>
      </c>
    </row>
    <row r="14922" spans="1:2" x14ac:dyDescent="0.25">
      <c r="A14922" s="1">
        <v>41893.361111111109</v>
      </c>
      <c r="B14922" s="2">
        <v>133.03989007787507</v>
      </c>
    </row>
    <row r="14923" spans="1:2" x14ac:dyDescent="0.25">
      <c r="A14923" s="1">
        <v>41893.361805555556</v>
      </c>
      <c r="B14923" s="2">
        <v>120.82131979689584</v>
      </c>
    </row>
    <row r="14924" spans="1:2" x14ac:dyDescent="0.25">
      <c r="A14924" s="1">
        <v>41893.362500000003</v>
      </c>
      <c r="B14924" s="2">
        <v>136.31903462382033</v>
      </c>
    </row>
    <row r="14925" spans="1:2" x14ac:dyDescent="0.25">
      <c r="A14925" s="1">
        <v>41893.363194444442</v>
      </c>
      <c r="B14925" s="2">
        <v>146.97413212439668</v>
      </c>
    </row>
    <row r="14926" spans="1:2" x14ac:dyDescent="0.25">
      <c r="A14926" s="1">
        <v>41893.363888888889</v>
      </c>
      <c r="B14926" s="2">
        <v>127.23150418087995</v>
      </c>
    </row>
    <row r="14927" spans="1:2" x14ac:dyDescent="0.25">
      <c r="A14927" s="1">
        <v>41893.364583333336</v>
      </c>
      <c r="B14927" s="2">
        <v>137.32979230073204</v>
      </c>
    </row>
    <row r="14928" spans="1:2" x14ac:dyDescent="0.25">
      <c r="A14928" s="1">
        <v>41893.365277777775</v>
      </c>
      <c r="B14928" s="2">
        <v>138.22553269937634</v>
      </c>
    </row>
    <row r="14929" spans="1:2" x14ac:dyDescent="0.25">
      <c r="A14929" s="1">
        <v>41893.365972222222</v>
      </c>
      <c r="B14929" s="2">
        <v>123.76519170583536</v>
      </c>
    </row>
    <row r="14930" spans="1:2" x14ac:dyDescent="0.25">
      <c r="A14930" s="1">
        <v>41893.366666666669</v>
      </c>
      <c r="B14930" s="2">
        <v>117.44135499451464</v>
      </c>
    </row>
    <row r="14931" spans="1:2" x14ac:dyDescent="0.25">
      <c r="A14931" s="1">
        <v>41893.367361111108</v>
      </c>
      <c r="B14931" s="2">
        <v>124.39424762796649</v>
      </c>
    </row>
    <row r="14932" spans="1:2" x14ac:dyDescent="0.25">
      <c r="A14932" s="1">
        <v>41893.368055555555</v>
      </c>
      <c r="B14932" s="2">
        <v>142.31575566404888</v>
      </c>
    </row>
    <row r="14933" spans="1:2" x14ac:dyDescent="0.25">
      <c r="A14933" s="1">
        <v>41893.368750000001</v>
      </c>
      <c r="B14933" s="2">
        <v>123.06641560687179</v>
      </c>
    </row>
    <row r="14934" spans="1:2" x14ac:dyDescent="0.25">
      <c r="A14934" s="1">
        <v>41893.369444444441</v>
      </c>
      <c r="B14934" s="2">
        <v>145.54607339143598</v>
      </c>
    </row>
    <row r="14935" spans="1:2" x14ac:dyDescent="0.25">
      <c r="A14935" s="1">
        <v>41893.370138888888</v>
      </c>
      <c r="B14935" s="2">
        <v>148.88434970956683</v>
      </c>
    </row>
    <row r="14936" spans="1:2" x14ac:dyDescent="0.25">
      <c r="A14936" s="1">
        <v>41893.370833333334</v>
      </c>
      <c r="B14936" s="2">
        <v>190.61708054209595</v>
      </c>
    </row>
    <row r="14937" spans="1:2" x14ac:dyDescent="0.25">
      <c r="A14937" s="1">
        <v>41893.371527777781</v>
      </c>
      <c r="B14937" s="2">
        <v>155.12186256806211</v>
      </c>
    </row>
    <row r="14938" spans="1:2" x14ac:dyDescent="0.25">
      <c r="A14938" s="1">
        <v>41893.37222222222</v>
      </c>
      <c r="B14938" s="2">
        <v>129.02635984734709</v>
      </c>
    </row>
    <row r="14939" spans="1:2" x14ac:dyDescent="0.25">
      <c r="A14939" s="1">
        <v>41893.372916666667</v>
      </c>
      <c r="B14939" s="2">
        <v>147.09266616711781</v>
      </c>
    </row>
    <row r="14940" spans="1:2" x14ac:dyDescent="0.25">
      <c r="A14940" s="1">
        <v>41893.373611111114</v>
      </c>
      <c r="B14940" s="2">
        <v>157.9508316763405</v>
      </c>
    </row>
    <row r="14941" spans="1:2" x14ac:dyDescent="0.25">
      <c r="A14941" s="1">
        <v>41893.374305555553</v>
      </c>
      <c r="B14941" s="2">
        <v>162.50150431375951</v>
      </c>
    </row>
    <row r="14942" spans="1:2" x14ac:dyDescent="0.25">
      <c r="A14942" s="1">
        <v>41893.375</v>
      </c>
      <c r="B14942" s="2">
        <v>164.61625671386719</v>
      </c>
    </row>
    <row r="14943" spans="1:2" x14ac:dyDescent="0.25">
      <c r="A14943" s="1">
        <v>41893.375694444447</v>
      </c>
      <c r="B14943" s="2">
        <v>164.61625671386719</v>
      </c>
    </row>
    <row r="14944" spans="1:2" x14ac:dyDescent="0.25">
      <c r="A14944" s="1">
        <v>41893.376388888886</v>
      </c>
      <c r="B14944" s="2">
        <v>165.51262848456778</v>
      </c>
    </row>
    <row r="14945" spans="1:2" x14ac:dyDescent="0.25">
      <c r="A14945" s="1">
        <v>41893.377083333333</v>
      </c>
      <c r="B14945" s="2">
        <v>149.72248048541368</v>
      </c>
    </row>
    <row r="14946" spans="1:2" x14ac:dyDescent="0.25">
      <c r="A14946" s="1">
        <v>41893.37777777778</v>
      </c>
      <c r="B14946" s="2">
        <v>145.84584514491726</v>
      </c>
    </row>
    <row r="14947" spans="1:2" x14ac:dyDescent="0.25">
      <c r="A14947" s="1">
        <v>41893.378472222219</v>
      </c>
      <c r="B14947" s="2">
        <v>142.69945707515191</v>
      </c>
    </row>
    <row r="14948" spans="1:2" x14ac:dyDescent="0.25">
      <c r="A14948" s="1">
        <v>41893.379166666666</v>
      </c>
      <c r="B14948" s="2">
        <v>135.04367517480082</v>
      </c>
    </row>
    <row r="14949" spans="1:2" x14ac:dyDescent="0.25">
      <c r="A14949" s="1">
        <v>41893.379861111112</v>
      </c>
      <c r="B14949" s="2">
        <v>127.22538319976496</v>
      </c>
    </row>
    <row r="14950" spans="1:2" x14ac:dyDescent="0.25">
      <c r="A14950" s="1">
        <v>41893.380555555559</v>
      </c>
      <c r="B14950" s="2">
        <v>134.08069312284934</v>
      </c>
    </row>
    <row r="14951" spans="1:2" x14ac:dyDescent="0.25">
      <c r="A14951" s="1">
        <v>41893.381249999999</v>
      </c>
      <c r="B14951" s="2">
        <v>129.96987992824094</v>
      </c>
    </row>
    <row r="14952" spans="1:2" x14ac:dyDescent="0.25">
      <c r="A14952" s="1">
        <v>41893.381944444445</v>
      </c>
      <c r="B14952" s="2">
        <v>106.05012443839999</v>
      </c>
    </row>
    <row r="14953" spans="1:2" x14ac:dyDescent="0.25">
      <c r="A14953" s="1">
        <v>41893.382638888892</v>
      </c>
      <c r="B14953" s="2">
        <v>90.982077813272682</v>
      </c>
    </row>
    <row r="14954" spans="1:2" x14ac:dyDescent="0.25">
      <c r="A14954" s="1">
        <v>41893.383333333331</v>
      </c>
      <c r="B14954" s="2">
        <v>115.73940022431586</v>
      </c>
    </row>
    <row r="14955" spans="1:2" x14ac:dyDescent="0.25">
      <c r="A14955" s="1">
        <v>41893.384027777778</v>
      </c>
      <c r="B14955" s="2">
        <v>151.699270528</v>
      </c>
    </row>
    <row r="14956" spans="1:2" x14ac:dyDescent="0.25">
      <c r="A14956" s="1">
        <v>41893.384722222225</v>
      </c>
      <c r="B14956" s="2">
        <v>162.68078840130474</v>
      </c>
    </row>
    <row r="14957" spans="1:2" x14ac:dyDescent="0.25">
      <c r="A14957" s="1">
        <v>41893.385416666664</v>
      </c>
      <c r="B14957" s="2">
        <v>156.980315424401</v>
      </c>
    </row>
    <row r="14958" spans="1:2" x14ac:dyDescent="0.25">
      <c r="A14958" s="1">
        <v>41893.386111111111</v>
      </c>
      <c r="B14958" s="2">
        <v>162.48923689377651</v>
      </c>
    </row>
    <row r="14959" spans="1:2" x14ac:dyDescent="0.25">
      <c r="A14959" s="1">
        <v>41893.386805555558</v>
      </c>
      <c r="B14959" s="2">
        <v>163.7545246693461</v>
      </c>
    </row>
    <row r="14960" spans="1:2" x14ac:dyDescent="0.25">
      <c r="A14960" s="1">
        <v>41893.387499999997</v>
      </c>
      <c r="B14960" s="2">
        <v>142.89212543846224</v>
      </c>
    </row>
    <row r="14961" spans="1:2" x14ac:dyDescent="0.25">
      <c r="A14961" s="1">
        <v>41893.388194444444</v>
      </c>
      <c r="B14961" s="2">
        <v>144.27914921298699</v>
      </c>
    </row>
    <row r="14962" spans="1:2" x14ac:dyDescent="0.25">
      <c r="A14962" s="1">
        <v>41893.388888888891</v>
      </c>
      <c r="B14962" s="2">
        <v>151.58742676184048</v>
      </c>
    </row>
    <row r="14963" spans="1:2" x14ac:dyDescent="0.25">
      <c r="A14963" s="1">
        <v>41893.38958333333</v>
      </c>
      <c r="B14963" s="2">
        <v>135.70934132012383</v>
      </c>
    </row>
    <row r="14964" spans="1:2" x14ac:dyDescent="0.25">
      <c r="A14964" s="1">
        <v>41893.390277777777</v>
      </c>
      <c r="B14964" s="2">
        <v>126.47211277029128</v>
      </c>
    </row>
    <row r="14965" spans="1:2" x14ac:dyDescent="0.25">
      <c r="A14965" s="1">
        <v>41893.390972222223</v>
      </c>
      <c r="B14965" s="2">
        <v>132.86787419278602</v>
      </c>
    </row>
    <row r="14966" spans="1:2" x14ac:dyDescent="0.25">
      <c r="A14966" s="1">
        <v>41893.39166666667</v>
      </c>
      <c r="B14966" s="2">
        <v>129.00670156088307</v>
      </c>
    </row>
    <row r="14967" spans="1:2" x14ac:dyDescent="0.25">
      <c r="A14967" s="1">
        <v>41893.392361111109</v>
      </c>
      <c r="B14967" s="2">
        <v>131.68501974641694</v>
      </c>
    </row>
    <row r="14968" spans="1:2" x14ac:dyDescent="0.25">
      <c r="A14968" s="1">
        <v>41893.393055555556</v>
      </c>
      <c r="B14968" s="2">
        <v>139.00310079513582</v>
      </c>
    </row>
    <row r="14969" spans="1:2" x14ac:dyDescent="0.25">
      <c r="A14969" s="1">
        <v>41893.393750000003</v>
      </c>
      <c r="B14969" s="2">
        <v>151.70937508071657</v>
      </c>
    </row>
    <row r="14970" spans="1:2" x14ac:dyDescent="0.25">
      <c r="A14970" s="1">
        <v>41893.394444444442</v>
      </c>
      <c r="B14970" s="2">
        <v>155.19232458885915</v>
      </c>
    </row>
    <row r="14971" spans="1:2" x14ac:dyDescent="0.25">
      <c r="A14971" s="1">
        <v>41893.395138888889</v>
      </c>
      <c r="B14971" s="2">
        <v>162.10558843832308</v>
      </c>
    </row>
    <row r="14972" spans="1:2" x14ac:dyDescent="0.25">
      <c r="A14972" s="1">
        <v>41893.395833333336</v>
      </c>
      <c r="B14972" s="2">
        <v>179.79579657273521</v>
      </c>
    </row>
    <row r="14973" spans="1:2" x14ac:dyDescent="0.25">
      <c r="A14973" s="1">
        <v>41893.396527777775</v>
      </c>
      <c r="B14973" s="2">
        <v>183.08796480559977</v>
      </c>
    </row>
    <row r="14974" spans="1:2" x14ac:dyDescent="0.25">
      <c r="A14974" s="1">
        <v>41893.397222222222</v>
      </c>
      <c r="B14974" s="2">
        <v>173.27418212729972</v>
      </c>
    </row>
    <row r="14975" spans="1:2" x14ac:dyDescent="0.25">
      <c r="A14975" s="1">
        <v>41893.397916666669</v>
      </c>
      <c r="B14975" s="2">
        <v>182.79487437949282</v>
      </c>
    </row>
    <row r="14976" spans="1:2" x14ac:dyDescent="0.25">
      <c r="A14976" s="1">
        <v>41893.398611111108</v>
      </c>
      <c r="B14976" s="2">
        <v>186.39083402446315</v>
      </c>
    </row>
    <row r="14977" spans="1:2" x14ac:dyDescent="0.25">
      <c r="A14977" s="1">
        <v>41893.399305555555</v>
      </c>
      <c r="B14977" s="2">
        <v>190.07974639678918</v>
      </c>
    </row>
    <row r="14978" spans="1:2" x14ac:dyDescent="0.25">
      <c r="A14978" s="1">
        <v>41893.4</v>
      </c>
      <c r="B14978" s="2">
        <v>218.99765394534526</v>
      </c>
    </row>
    <row r="14979" spans="1:2" x14ac:dyDescent="0.25">
      <c r="A14979" s="1">
        <v>41893.400694444441</v>
      </c>
      <c r="B14979" s="2">
        <v>196.50873088519631</v>
      </c>
    </row>
    <row r="14980" spans="1:2" x14ac:dyDescent="0.25">
      <c r="A14980" s="1">
        <v>41893.401388888888</v>
      </c>
      <c r="B14980" s="2">
        <v>212.32416200822141</v>
      </c>
    </row>
    <row r="14981" spans="1:2" x14ac:dyDescent="0.25">
      <c r="A14981" s="1">
        <v>41893.402083333334</v>
      </c>
      <c r="B14981" s="2">
        <v>224.64745952579736</v>
      </c>
    </row>
    <row r="14982" spans="1:2" x14ac:dyDescent="0.25">
      <c r="A14982" s="1">
        <v>41893.402777777781</v>
      </c>
      <c r="B14982" s="2">
        <v>210.24882636132341</v>
      </c>
    </row>
    <row r="14983" spans="1:2" x14ac:dyDescent="0.25">
      <c r="A14983" s="1">
        <v>41893.40347222222</v>
      </c>
      <c r="B14983" s="2">
        <v>213.1164210691272</v>
      </c>
    </row>
    <row r="14984" spans="1:2" x14ac:dyDescent="0.25">
      <c r="A14984" s="1">
        <v>41893.404166666667</v>
      </c>
      <c r="B14984" s="2">
        <v>198.81378448334678</v>
      </c>
    </row>
    <row r="14985" spans="1:2" x14ac:dyDescent="0.25">
      <c r="A14985" s="1">
        <v>41893.404861111114</v>
      </c>
      <c r="B14985" s="2">
        <v>200.17893284187886</v>
      </c>
    </row>
    <row r="14986" spans="1:2" x14ac:dyDescent="0.25">
      <c r="A14986" s="1">
        <v>41893.405555555553</v>
      </c>
      <c r="B14986" s="2">
        <v>196.37361363084057</v>
      </c>
    </row>
    <row r="14987" spans="1:2" x14ac:dyDescent="0.25">
      <c r="A14987" s="1">
        <v>41893.40625</v>
      </c>
      <c r="B14987" s="2">
        <v>193.75811628467247</v>
      </c>
    </row>
    <row r="14988" spans="1:2" x14ac:dyDescent="0.25">
      <c r="A14988" s="1">
        <v>41893.406944444447</v>
      </c>
      <c r="B14988" s="2">
        <v>207.96096714033436</v>
      </c>
    </row>
    <row r="14989" spans="1:2" x14ac:dyDescent="0.25">
      <c r="A14989" s="1">
        <v>41893.407638888886</v>
      </c>
      <c r="B14989" s="2">
        <v>205.79972874194695</v>
      </c>
    </row>
    <row r="14990" spans="1:2" x14ac:dyDescent="0.25">
      <c r="A14990" s="1">
        <v>41893.408333333333</v>
      </c>
      <c r="B14990" s="2">
        <v>206.5570386939682</v>
      </c>
    </row>
    <row r="14991" spans="1:2" x14ac:dyDescent="0.25">
      <c r="A14991" s="1">
        <v>41893.40902777778</v>
      </c>
      <c r="B14991" s="2">
        <v>198.38481151389425</v>
      </c>
    </row>
    <row r="14992" spans="1:2" x14ac:dyDescent="0.25">
      <c r="A14992" s="1">
        <v>41893.409722222219</v>
      </c>
      <c r="B14992" s="2">
        <v>198.24941918246913</v>
      </c>
    </row>
    <row r="14993" spans="1:2" x14ac:dyDescent="0.25">
      <c r="A14993" s="1">
        <v>41893.410416666666</v>
      </c>
      <c r="B14993" s="2">
        <v>175.30922406104705</v>
      </c>
    </row>
    <row r="14994" spans="1:2" x14ac:dyDescent="0.25">
      <c r="A14994" s="1">
        <v>41893.411111111112</v>
      </c>
      <c r="B14994" s="2">
        <v>144.49380452909585</v>
      </c>
    </row>
    <row r="14995" spans="1:2" x14ac:dyDescent="0.25">
      <c r="A14995" s="1">
        <v>41893.411805555559</v>
      </c>
      <c r="B14995" s="2">
        <v>134.0072420199848</v>
      </c>
    </row>
    <row r="14996" spans="1:2" x14ac:dyDescent="0.25">
      <c r="A14996" s="1">
        <v>41893.412499999999</v>
      </c>
      <c r="B14996" s="2">
        <v>127.52034635077386</v>
      </c>
    </row>
    <row r="14997" spans="1:2" x14ac:dyDescent="0.25">
      <c r="A14997" s="1">
        <v>41893.413194444445</v>
      </c>
      <c r="B14997" s="2">
        <v>107.57748677471149</v>
      </c>
    </row>
    <row r="14998" spans="1:2" x14ac:dyDescent="0.25">
      <c r="A14998" s="1">
        <v>41893.413888888892</v>
      </c>
      <c r="B14998" s="2">
        <v>104.70079671511776</v>
      </c>
    </row>
    <row r="14999" spans="1:2" x14ac:dyDescent="0.25">
      <c r="A14999" s="1">
        <v>41893.414583333331</v>
      </c>
      <c r="B14999" s="2">
        <v>99.094093777739914</v>
      </c>
    </row>
    <row r="15000" spans="1:2" x14ac:dyDescent="0.25">
      <c r="A15000" s="1">
        <v>41893.415277777778</v>
      </c>
      <c r="B15000" s="2">
        <v>85.469354732895354</v>
      </c>
    </row>
    <row r="15001" spans="1:2" x14ac:dyDescent="0.25">
      <c r="A15001" s="1">
        <v>41893.415972222225</v>
      </c>
      <c r="B15001" s="2">
        <v>77.149696689979947</v>
      </c>
    </row>
    <row r="15002" spans="1:2" x14ac:dyDescent="0.25">
      <c r="A15002" s="1">
        <v>41893.416666666664</v>
      </c>
      <c r="B15002" s="2">
        <v>62.665518087128291</v>
      </c>
    </row>
    <row r="15003" spans="1:2" x14ac:dyDescent="0.25">
      <c r="A15003" s="1">
        <v>41893.417361111111</v>
      </c>
      <c r="B15003" s="2">
        <v>46.118322537639564</v>
      </c>
    </row>
    <row r="15004" spans="1:2" x14ac:dyDescent="0.25">
      <c r="A15004" s="1">
        <v>41893.418055555558</v>
      </c>
      <c r="B15004" s="2">
        <v>37.460197331293116</v>
      </c>
    </row>
    <row r="15005" spans="1:2" x14ac:dyDescent="0.25">
      <c r="A15005" s="1">
        <v>41893.418749999997</v>
      </c>
      <c r="B15005" s="2">
        <v>32.501134208972992</v>
      </c>
    </row>
    <row r="15006" spans="1:2" x14ac:dyDescent="0.25">
      <c r="A15006" s="1">
        <v>41893.419444444444</v>
      </c>
      <c r="B15006" s="2">
        <v>15.607644440564279</v>
      </c>
    </row>
    <row r="15007" spans="1:2" x14ac:dyDescent="0.25">
      <c r="A15007" s="1">
        <v>41893.420138888891</v>
      </c>
      <c r="B15007" s="2">
        <v>-1.7285692004870119</v>
      </c>
    </row>
    <row r="15008" spans="1:2" x14ac:dyDescent="0.25">
      <c r="A15008" s="1">
        <v>41893.42083333333</v>
      </c>
      <c r="B15008" s="2">
        <v>-16.446068044698524</v>
      </c>
    </row>
    <row r="15009" spans="1:2" x14ac:dyDescent="0.25">
      <c r="A15009" s="1">
        <v>41893.421527777777</v>
      </c>
      <c r="B15009" s="2">
        <v>-21.603844629593368</v>
      </c>
    </row>
    <row r="15010" spans="1:2" x14ac:dyDescent="0.25">
      <c r="A15010" s="1">
        <v>41893.422222222223</v>
      </c>
      <c r="B15010" s="2">
        <v>-40.298843339361092</v>
      </c>
    </row>
    <row r="15011" spans="1:2" x14ac:dyDescent="0.25">
      <c r="A15011" s="1">
        <v>41893.42291666667</v>
      </c>
      <c r="B15011" s="2">
        <v>-23.886316455932199</v>
      </c>
    </row>
    <row r="15012" spans="1:2" x14ac:dyDescent="0.25">
      <c r="A15012" s="1">
        <v>41893.423611111109</v>
      </c>
      <c r="B15012" s="2">
        <v>0.11000147049926454</v>
      </c>
    </row>
    <row r="15013" spans="1:2" x14ac:dyDescent="0.25">
      <c r="A15013" s="1">
        <v>41893.424305555556</v>
      </c>
      <c r="B15013" s="2">
        <v>66.075025453534906</v>
      </c>
    </row>
    <row r="15014" spans="1:2" x14ac:dyDescent="0.25">
      <c r="A15014" s="1">
        <v>41893.425000000003</v>
      </c>
      <c r="B15014" s="2">
        <v>-44.79226372409321</v>
      </c>
    </row>
    <row r="15015" spans="1:2" x14ac:dyDescent="0.25">
      <c r="A15015" s="1">
        <v>41893.425694444442</v>
      </c>
      <c r="B15015" s="2">
        <v>-31.619645917992116</v>
      </c>
    </row>
    <row r="15016" spans="1:2" x14ac:dyDescent="0.25">
      <c r="A15016" s="1">
        <v>41893.426388888889</v>
      </c>
      <c r="B15016" s="2">
        <v>-25.992653876121768</v>
      </c>
    </row>
    <row r="15017" spans="1:2" x14ac:dyDescent="0.25">
      <c r="A15017" s="1">
        <v>41893.427083333336</v>
      </c>
      <c r="B15017" s="2">
        <v>-26.381309039165231</v>
      </c>
    </row>
    <row r="15018" spans="1:2" x14ac:dyDescent="0.25">
      <c r="A15018" s="1">
        <v>41893.427777777775</v>
      </c>
      <c r="B15018" s="2">
        <v>8.1392145779667775</v>
      </c>
    </row>
    <row r="15019" spans="1:2" x14ac:dyDescent="0.25">
      <c r="A15019" s="1">
        <v>41893.428472222222</v>
      </c>
      <c r="B15019" s="2">
        <v>40.125847240919633</v>
      </c>
    </row>
    <row r="15020" spans="1:2" x14ac:dyDescent="0.25">
      <c r="A15020" s="1">
        <v>41893.429166666669</v>
      </c>
      <c r="B15020" s="2">
        <v>51.987593778225708</v>
      </c>
    </row>
    <row r="15021" spans="1:2" x14ac:dyDescent="0.25">
      <c r="A15021" s="1">
        <v>41893.429861111108</v>
      </c>
      <c r="B15021" s="2">
        <v>58.372877180903259</v>
      </c>
    </row>
    <row r="15022" spans="1:2" x14ac:dyDescent="0.25">
      <c r="A15022" s="1">
        <v>41893.430555555555</v>
      </c>
      <c r="B15022" s="2">
        <v>59.301729561488415</v>
      </c>
    </row>
    <row r="15023" spans="1:2" x14ac:dyDescent="0.25">
      <c r="A15023" s="1">
        <v>41893.431250000001</v>
      </c>
      <c r="B15023" s="2">
        <v>66.93342096460789</v>
      </c>
    </row>
    <row r="15024" spans="1:2" x14ac:dyDescent="0.25">
      <c r="A15024" s="1">
        <v>41893.431944444441</v>
      </c>
      <c r="B15024" s="2">
        <v>69.581816917584121</v>
      </c>
    </row>
    <row r="15025" spans="1:2" x14ac:dyDescent="0.25">
      <c r="A15025" s="1">
        <v>41893.432638888888</v>
      </c>
      <c r="B15025" s="2">
        <v>73.397956501923417</v>
      </c>
    </row>
    <row r="15026" spans="1:2" x14ac:dyDescent="0.25">
      <c r="A15026" s="1">
        <v>41893.433333333334</v>
      </c>
      <c r="B15026" s="2">
        <v>79.341640461950249</v>
      </c>
    </row>
    <row r="15027" spans="1:2" x14ac:dyDescent="0.25">
      <c r="A15027" s="1">
        <v>41893.434027777781</v>
      </c>
      <c r="B15027" s="2">
        <v>76.718800989669404</v>
      </c>
    </row>
    <row r="15028" spans="1:2" x14ac:dyDescent="0.25">
      <c r="A15028" s="1">
        <v>41893.43472222222</v>
      </c>
      <c r="B15028" s="2">
        <v>65.921280548806919</v>
      </c>
    </row>
    <row r="15029" spans="1:2" x14ac:dyDescent="0.25">
      <c r="A15029" s="1">
        <v>41893.435416666667</v>
      </c>
      <c r="B15029" s="2">
        <v>68.024742611862408</v>
      </c>
    </row>
    <row r="15030" spans="1:2" x14ac:dyDescent="0.25">
      <c r="A15030" s="1">
        <v>41893.436111111114</v>
      </c>
      <c r="B15030" s="2">
        <v>87.23680332958854</v>
      </c>
    </row>
    <row r="15031" spans="1:2" x14ac:dyDescent="0.25">
      <c r="A15031" s="1">
        <v>41893.436805555553</v>
      </c>
      <c r="B15031" s="2">
        <v>121.14520837422849</v>
      </c>
    </row>
    <row r="15032" spans="1:2" x14ac:dyDescent="0.25">
      <c r="A15032" s="1">
        <v>41893.4375</v>
      </c>
      <c r="B15032" s="2">
        <v>156.67368052403907</v>
      </c>
    </row>
    <row r="15033" spans="1:2" x14ac:dyDescent="0.25">
      <c r="A15033" s="1">
        <v>41893.438194444447</v>
      </c>
      <c r="B15033" s="2">
        <v>166.71197642858607</v>
      </c>
    </row>
    <row r="15034" spans="1:2" x14ac:dyDescent="0.25">
      <c r="A15034" s="1">
        <v>41893.438888888886</v>
      </c>
      <c r="B15034" s="2">
        <v>172.27639647130079</v>
      </c>
    </row>
    <row r="15035" spans="1:2" x14ac:dyDescent="0.25">
      <c r="A15035" s="1">
        <v>41893.439583333333</v>
      </c>
      <c r="B15035" s="2">
        <v>187.70028994572348</v>
      </c>
    </row>
    <row r="15036" spans="1:2" x14ac:dyDescent="0.25">
      <c r="A15036" s="1">
        <v>41893.44027777778</v>
      </c>
      <c r="B15036" s="2">
        <v>161.03361030228746</v>
      </c>
    </row>
    <row r="15037" spans="1:2" x14ac:dyDescent="0.25">
      <c r="A15037" s="1">
        <v>41893.440972222219</v>
      </c>
      <c r="B15037" s="2">
        <v>137.58578420207681</v>
      </c>
    </row>
    <row r="15038" spans="1:2" x14ac:dyDescent="0.25">
      <c r="A15038" s="1">
        <v>41893.441666666666</v>
      </c>
      <c r="B15038" s="2">
        <v>127.1814888641471</v>
      </c>
    </row>
    <row r="15039" spans="1:2" x14ac:dyDescent="0.25">
      <c r="A15039" s="1">
        <v>41893.442361111112</v>
      </c>
      <c r="B15039" s="2">
        <v>130.81577977126969</v>
      </c>
    </row>
    <row r="15040" spans="1:2" x14ac:dyDescent="0.25">
      <c r="A15040" s="1">
        <v>41893.443055555559</v>
      </c>
      <c r="B15040" s="2">
        <v>131.41629245333993</v>
      </c>
    </row>
    <row r="15041" spans="1:2" x14ac:dyDescent="0.25">
      <c r="A15041" s="1">
        <v>41893.443749999999</v>
      </c>
      <c r="B15041" s="2">
        <v>142.18071741371338</v>
      </c>
    </row>
    <row r="15042" spans="1:2" x14ac:dyDescent="0.25">
      <c r="A15042" s="1">
        <v>41893.444444444445</v>
      </c>
      <c r="B15042" s="2">
        <v>126.2995672217512</v>
      </c>
    </row>
    <row r="15043" spans="1:2" x14ac:dyDescent="0.25">
      <c r="A15043" s="1">
        <v>41893.445138888892</v>
      </c>
      <c r="B15043" s="2">
        <v>126.36443460377244</v>
      </c>
    </row>
    <row r="15044" spans="1:2" x14ac:dyDescent="0.25">
      <c r="A15044" s="1">
        <v>41893.445833333331</v>
      </c>
      <c r="B15044" s="2">
        <v>153.57523122491159</v>
      </c>
    </row>
    <row r="15045" spans="1:2" x14ac:dyDescent="0.25">
      <c r="A15045" s="1">
        <v>41893.446527777778</v>
      </c>
      <c r="B15045" s="2">
        <v>159.26792155114623</v>
      </c>
    </row>
    <row r="15046" spans="1:2" x14ac:dyDescent="0.25">
      <c r="A15046" s="1">
        <v>41893.447222222225</v>
      </c>
      <c r="B15046" s="2">
        <v>154.47166083383684</v>
      </c>
    </row>
    <row r="15047" spans="1:2" x14ac:dyDescent="0.25">
      <c r="A15047" s="1">
        <v>41893.447916666664</v>
      </c>
      <c r="B15047" s="2">
        <v>157.1080699726202</v>
      </c>
    </row>
    <row r="15048" spans="1:2" x14ac:dyDescent="0.25">
      <c r="A15048" s="1">
        <v>41893.448611111111</v>
      </c>
      <c r="B15048" s="2">
        <v>104.14462045722757</v>
      </c>
    </row>
    <row r="15049" spans="1:2" x14ac:dyDescent="0.25">
      <c r="A15049" s="1">
        <v>41893.449305555558</v>
      </c>
      <c r="B15049" s="2">
        <v>77.871025687161207</v>
      </c>
    </row>
    <row r="15050" spans="1:2" x14ac:dyDescent="0.25">
      <c r="A15050" s="1">
        <v>41893.449999999997</v>
      </c>
      <c r="B15050" s="2">
        <v>91.389258243706237</v>
      </c>
    </row>
    <row r="15051" spans="1:2" x14ac:dyDescent="0.25">
      <c r="A15051" s="1">
        <v>41893.450694444444</v>
      </c>
      <c r="B15051" s="2">
        <v>91.635354518801122</v>
      </c>
    </row>
    <row r="15052" spans="1:2" x14ac:dyDescent="0.25">
      <c r="A15052" s="1">
        <v>41893.451388888891</v>
      </c>
      <c r="B15052" s="2">
        <v>103.93294311058902</v>
      </c>
    </row>
    <row r="15053" spans="1:2" x14ac:dyDescent="0.25">
      <c r="A15053" s="1">
        <v>41893.45208333333</v>
      </c>
      <c r="B15053" s="2">
        <v>108.47583722953762</v>
      </c>
    </row>
    <row r="15054" spans="1:2" x14ac:dyDescent="0.25">
      <c r="A15054" s="1">
        <v>41893.452777777777</v>
      </c>
      <c r="B15054" s="2">
        <v>103.96779427494621</v>
      </c>
    </row>
    <row r="15055" spans="1:2" x14ac:dyDescent="0.25">
      <c r="A15055" s="1">
        <v>41893.453472222223</v>
      </c>
      <c r="B15055" s="2">
        <v>115.5341753184873</v>
      </c>
    </row>
    <row r="15056" spans="1:2" x14ac:dyDescent="0.25">
      <c r="A15056" s="1">
        <v>41893.45416666667</v>
      </c>
      <c r="B15056" s="2">
        <v>117.00417237842339</v>
      </c>
    </row>
    <row r="15057" spans="1:2" x14ac:dyDescent="0.25">
      <c r="A15057" s="1">
        <v>41893.454861111109</v>
      </c>
      <c r="B15057" s="2">
        <v>106.35222043091393</v>
      </c>
    </row>
    <row r="15058" spans="1:2" x14ac:dyDescent="0.25">
      <c r="A15058" s="1">
        <v>41893.455555555556</v>
      </c>
      <c r="B15058" s="2">
        <v>109.41480543781459</v>
      </c>
    </row>
    <row r="15059" spans="1:2" x14ac:dyDescent="0.25">
      <c r="A15059" s="1">
        <v>41893.456250000003</v>
      </c>
      <c r="B15059" s="2">
        <v>119.87737696019467</v>
      </c>
    </row>
    <row r="15060" spans="1:2" x14ac:dyDescent="0.25">
      <c r="A15060" s="1">
        <v>41893.456944444442</v>
      </c>
      <c r="B15060" s="2">
        <v>99.221593900804876</v>
      </c>
    </row>
    <row r="15061" spans="1:2" x14ac:dyDescent="0.25">
      <c r="A15061" s="1">
        <v>41893.457638888889</v>
      </c>
      <c r="B15061" s="2">
        <v>84.959131265610139</v>
      </c>
    </row>
    <row r="15062" spans="1:2" x14ac:dyDescent="0.25">
      <c r="A15062" s="1">
        <v>41893.458333333336</v>
      </c>
      <c r="B15062" s="2">
        <v>62.167792189077588</v>
      </c>
    </row>
    <row r="15063" spans="1:2" x14ac:dyDescent="0.25">
      <c r="A15063" s="1">
        <v>41893.459027777775</v>
      </c>
      <c r="B15063" s="2">
        <v>55.434063186659479</v>
      </c>
    </row>
    <row r="15064" spans="1:2" x14ac:dyDescent="0.25">
      <c r="A15064" s="1">
        <v>41893.459722222222</v>
      </c>
      <c r="B15064" s="2">
        <v>32.588184460705087</v>
      </c>
    </row>
    <row r="15065" spans="1:2" x14ac:dyDescent="0.25">
      <c r="A15065" s="1">
        <v>41893.460416666669</v>
      </c>
      <c r="B15065" s="2">
        <v>17.763771019582538</v>
      </c>
    </row>
    <row r="15066" spans="1:2" x14ac:dyDescent="0.25">
      <c r="A15066" s="1">
        <v>41893.461111111108</v>
      </c>
      <c r="B15066" s="2">
        <v>-17.57428856180486</v>
      </c>
    </row>
    <row r="15067" spans="1:2" x14ac:dyDescent="0.25">
      <c r="A15067" s="1">
        <v>41893.461805555555</v>
      </c>
      <c r="B15067" s="2">
        <v>-44.939582677058446</v>
      </c>
    </row>
    <row r="15068" spans="1:2" x14ac:dyDescent="0.25">
      <c r="A15068" s="1">
        <v>41893.462500000001</v>
      </c>
      <c r="B15068" s="2">
        <v>-26.391296798406742</v>
      </c>
    </row>
    <row r="15069" spans="1:2" x14ac:dyDescent="0.25">
      <c r="A15069" s="1">
        <v>41893.463194444441</v>
      </c>
      <c r="B15069" s="2">
        <v>-55.674141333951653</v>
      </c>
    </row>
    <row r="15070" spans="1:2" x14ac:dyDescent="0.25">
      <c r="A15070" s="1">
        <v>41893.463888888888</v>
      </c>
      <c r="B15070" s="2">
        <v>-71.567610878154909</v>
      </c>
    </row>
    <row r="15071" spans="1:2" x14ac:dyDescent="0.25">
      <c r="A15071" s="1">
        <v>41893.464583333334</v>
      </c>
      <c r="B15071" s="2">
        <v>-64.705281493277283</v>
      </c>
    </row>
    <row r="15072" spans="1:2" x14ac:dyDescent="0.25">
      <c r="A15072" s="1">
        <v>41893.465277777781</v>
      </c>
      <c r="B15072" s="2">
        <v>-41.056039496607745</v>
      </c>
    </row>
    <row r="15073" spans="1:2" x14ac:dyDescent="0.25">
      <c r="A15073" s="1">
        <v>41893.46597222222</v>
      </c>
      <c r="B15073" s="2">
        <v>-90.129358450152594</v>
      </c>
    </row>
    <row r="15074" spans="1:2" x14ac:dyDescent="0.25">
      <c r="A15074" s="1">
        <v>41893.466666666667</v>
      </c>
      <c r="B15074" s="2">
        <v>-81.938168608459335</v>
      </c>
    </row>
    <row r="15075" spans="1:2" x14ac:dyDescent="0.25">
      <c r="A15075" s="1">
        <v>41893.467361111114</v>
      </c>
      <c r="B15075" s="2">
        <v>-97.999163305140485</v>
      </c>
    </row>
    <row r="15076" spans="1:2" x14ac:dyDescent="0.25">
      <c r="A15076" s="1">
        <v>41893.468055555553</v>
      </c>
      <c r="B15076" s="2">
        <v>-61.416849003158859</v>
      </c>
    </row>
    <row r="15077" spans="1:2" x14ac:dyDescent="0.25">
      <c r="A15077" s="1">
        <v>41893.46875</v>
      </c>
      <c r="B15077" s="2">
        <v>-78.178196409924809</v>
      </c>
    </row>
    <row r="15078" spans="1:2" x14ac:dyDescent="0.25">
      <c r="A15078" s="1">
        <v>41893.469444444447</v>
      </c>
      <c r="B15078" s="2">
        <v>-56.324986136395211</v>
      </c>
    </row>
    <row r="15079" spans="1:2" x14ac:dyDescent="0.25">
      <c r="A15079" s="1">
        <v>41893.470138888886</v>
      </c>
      <c r="B15079" s="2">
        <v>-62.206810496574811</v>
      </c>
    </row>
    <row r="15080" spans="1:2" x14ac:dyDescent="0.25">
      <c r="A15080" s="1">
        <v>41893.470833333333</v>
      </c>
      <c r="B15080" s="2">
        <v>-56.826615516662905</v>
      </c>
    </row>
    <row r="15081" spans="1:2" x14ac:dyDescent="0.25">
      <c r="A15081" s="1">
        <v>41893.47152777778</v>
      </c>
      <c r="B15081" s="2">
        <v>-73.674801473354449</v>
      </c>
    </row>
    <row r="15082" spans="1:2" x14ac:dyDescent="0.25">
      <c r="A15082" s="1">
        <v>41893.472222222219</v>
      </c>
      <c r="B15082" s="2">
        <v>-95.251490202377312</v>
      </c>
    </row>
    <row r="15083" spans="1:2" x14ac:dyDescent="0.25">
      <c r="A15083" s="1">
        <v>41893.472916666666</v>
      </c>
      <c r="B15083" s="2">
        <v>-62.142052640428304</v>
      </c>
    </row>
    <row r="15084" spans="1:2" x14ac:dyDescent="0.25">
      <c r="A15084" s="1">
        <v>41893.473611111112</v>
      </c>
      <c r="B15084" s="2">
        <v>-56.08171298232822</v>
      </c>
    </row>
    <row r="15085" spans="1:2" x14ac:dyDescent="0.25">
      <c r="A15085" s="1">
        <v>41893.474305555559</v>
      </c>
      <c r="B15085" s="2">
        <v>-114.84330081245086</v>
      </c>
    </row>
    <row r="15086" spans="1:2" x14ac:dyDescent="0.25">
      <c r="A15086" s="1">
        <v>41893.474999999999</v>
      </c>
      <c r="B15086" s="2">
        <v>-119.41807548358533</v>
      </c>
    </row>
    <row r="15087" spans="1:2" x14ac:dyDescent="0.25">
      <c r="A15087" s="1">
        <v>41893.475694444445</v>
      </c>
      <c r="B15087" s="2">
        <v>-95.243302427639719</v>
      </c>
    </row>
    <row r="15088" spans="1:2" x14ac:dyDescent="0.25">
      <c r="A15088" s="1">
        <v>41893.476388888892</v>
      </c>
      <c r="B15088" s="2">
        <v>-77.078510874909497</v>
      </c>
    </row>
    <row r="15089" spans="1:2" x14ac:dyDescent="0.25">
      <c r="A15089" s="1">
        <v>41893.477083333331</v>
      </c>
      <c r="B15089" s="2">
        <v>-72.804644261548916</v>
      </c>
    </row>
    <row r="15090" spans="1:2" x14ac:dyDescent="0.25">
      <c r="A15090" s="1">
        <v>41893.477777777778</v>
      </c>
      <c r="B15090" s="2">
        <v>-100.6331140323348</v>
      </c>
    </row>
    <row r="15091" spans="1:2" x14ac:dyDescent="0.25">
      <c r="A15091" s="1">
        <v>41893.478472222225</v>
      </c>
      <c r="B15091" s="2">
        <v>-99.296015302322729</v>
      </c>
    </row>
    <row r="15092" spans="1:2" x14ac:dyDescent="0.25">
      <c r="A15092" s="1">
        <v>41893.479166666664</v>
      </c>
      <c r="B15092" s="2">
        <v>-67.724335629481359</v>
      </c>
    </row>
    <row r="15093" spans="1:2" x14ac:dyDescent="0.25">
      <c r="A15093" s="1">
        <v>41893.479861111111</v>
      </c>
      <c r="B15093" s="2">
        <v>-74.646733327019803</v>
      </c>
    </row>
    <row r="15094" spans="1:2" x14ac:dyDescent="0.25">
      <c r="A15094" s="1">
        <v>41893.480555555558</v>
      </c>
      <c r="B15094" s="2">
        <v>-74.153827755186157</v>
      </c>
    </row>
    <row r="15095" spans="1:2" x14ac:dyDescent="0.25">
      <c r="A15095" s="1">
        <v>41893.481249999997</v>
      </c>
      <c r="B15095" s="2">
        <v>-107.3569930507394</v>
      </c>
    </row>
    <row r="15096" spans="1:2" x14ac:dyDescent="0.25">
      <c r="A15096" s="1">
        <v>41893.481944444444</v>
      </c>
      <c r="B15096" s="2">
        <v>-90.006826795464931</v>
      </c>
    </row>
    <row r="15097" spans="1:2" x14ac:dyDescent="0.25">
      <c r="A15097" s="1">
        <v>41893.482638888891</v>
      </c>
      <c r="B15097" s="2">
        <v>-66.013176508078075</v>
      </c>
    </row>
    <row r="15098" spans="1:2" x14ac:dyDescent="0.25">
      <c r="A15098" s="1">
        <v>41893.48333333333</v>
      </c>
      <c r="B15098" s="2">
        <v>-35.985607407263402</v>
      </c>
    </row>
    <row r="15099" spans="1:2" x14ac:dyDescent="0.25">
      <c r="A15099" s="1">
        <v>41893.484027777777</v>
      </c>
      <c r="B15099" s="2">
        <v>-55.9946266179332</v>
      </c>
    </row>
    <row r="15100" spans="1:2" x14ac:dyDescent="0.25">
      <c r="A15100" s="1">
        <v>41893.484722222223</v>
      </c>
      <c r="B15100" s="2">
        <v>-50.079190931038468</v>
      </c>
    </row>
    <row r="15101" spans="1:2" x14ac:dyDescent="0.25">
      <c r="A15101" s="1">
        <v>41893.48541666667</v>
      </c>
      <c r="B15101" s="2">
        <v>2.9988534212068467</v>
      </c>
    </row>
    <row r="15102" spans="1:2" x14ac:dyDescent="0.25">
      <c r="A15102" s="1">
        <v>41893.486111111109</v>
      </c>
      <c r="B15102" s="2">
        <v>4.042231240563706</v>
      </c>
    </row>
    <row r="15103" spans="1:2" x14ac:dyDescent="0.25">
      <c r="A15103" s="1">
        <v>41893.486805555556</v>
      </c>
      <c r="B15103" s="2">
        <v>-15.523444302222014</v>
      </c>
    </row>
    <row r="15104" spans="1:2" x14ac:dyDescent="0.25">
      <c r="A15104" s="1">
        <v>41893.487500000003</v>
      </c>
      <c r="B15104" s="2">
        <v>-26.50808269861033</v>
      </c>
    </row>
    <row r="15105" spans="1:2" x14ac:dyDescent="0.25">
      <c r="A15105" s="1">
        <v>41893.488194444442</v>
      </c>
      <c r="B15105" s="2">
        <v>-11.806557048446424</v>
      </c>
    </row>
    <row r="15106" spans="1:2" x14ac:dyDescent="0.25">
      <c r="A15106" s="1">
        <v>41893.488888888889</v>
      </c>
      <c r="B15106" s="2">
        <v>-0.5394849094963623</v>
      </c>
    </row>
    <row r="15107" spans="1:2" x14ac:dyDescent="0.25">
      <c r="A15107" s="1">
        <v>41893.489583333336</v>
      </c>
      <c r="B15107" s="2">
        <v>-20.257496206954482</v>
      </c>
    </row>
    <row r="15108" spans="1:2" x14ac:dyDescent="0.25">
      <c r="A15108" s="1">
        <v>41893.490277777775</v>
      </c>
      <c r="B15108" s="2">
        <v>-45.734578694159673</v>
      </c>
    </row>
    <row r="15109" spans="1:2" x14ac:dyDescent="0.25">
      <c r="A15109" s="1">
        <v>41893.490972222222</v>
      </c>
      <c r="B15109" s="2">
        <v>19.277141460194496</v>
      </c>
    </row>
    <row r="15110" spans="1:2" x14ac:dyDescent="0.25">
      <c r="A15110" s="1">
        <v>41893.491666666669</v>
      </c>
      <c r="B15110" s="2">
        <v>3.5010034915540018</v>
      </c>
    </row>
    <row r="15111" spans="1:2" x14ac:dyDescent="0.25">
      <c r="A15111" s="1">
        <v>41893.492361111108</v>
      </c>
      <c r="B15111" s="2">
        <v>-11.570064735447037</v>
      </c>
    </row>
    <row r="15112" spans="1:2" x14ac:dyDescent="0.25">
      <c r="A15112" s="1">
        <v>41893.493055555555</v>
      </c>
      <c r="B15112" s="2">
        <v>-14.514068263035005</v>
      </c>
    </row>
    <row r="15113" spans="1:2" x14ac:dyDescent="0.25">
      <c r="A15113" s="1">
        <v>41893.493750000001</v>
      </c>
      <c r="B15113" s="2">
        <v>-18.52788374492593</v>
      </c>
    </row>
    <row r="15114" spans="1:2" x14ac:dyDescent="0.25">
      <c r="A15114" s="1">
        <v>41893.494444444441</v>
      </c>
      <c r="B15114" s="2">
        <v>-6.9651487375194243</v>
      </c>
    </row>
    <row r="15115" spans="1:2" x14ac:dyDescent="0.25">
      <c r="A15115" s="1">
        <v>41893.495138888888</v>
      </c>
      <c r="B15115" s="2">
        <v>-2.5270635756290478E-2</v>
      </c>
    </row>
    <row r="15116" spans="1:2" x14ac:dyDescent="0.25">
      <c r="A15116" s="1">
        <v>41893.495833333334</v>
      </c>
      <c r="B15116" s="2">
        <v>12.75260239048354</v>
      </c>
    </row>
    <row r="15117" spans="1:2" x14ac:dyDescent="0.25">
      <c r="A15117" s="1">
        <v>41893.496527777781</v>
      </c>
      <c r="B15117" s="2">
        <v>3.967001767028099</v>
      </c>
    </row>
    <row r="15118" spans="1:2" x14ac:dyDescent="0.25">
      <c r="A15118" s="1">
        <v>41893.49722222222</v>
      </c>
      <c r="B15118" s="2">
        <v>3.7374968881550257</v>
      </c>
    </row>
    <row r="15119" spans="1:2" x14ac:dyDescent="0.25">
      <c r="A15119" s="1">
        <v>41893.497916666667</v>
      </c>
      <c r="B15119" s="2">
        <v>3.2261268058511026</v>
      </c>
    </row>
    <row r="15120" spans="1:2" x14ac:dyDescent="0.25">
      <c r="A15120" s="1">
        <v>41893.498611111114</v>
      </c>
      <c r="B15120" s="2">
        <v>17.724559656540077</v>
      </c>
    </row>
    <row r="15121" spans="1:2" x14ac:dyDescent="0.25">
      <c r="A15121" s="1">
        <v>41893.499305555553</v>
      </c>
      <c r="B15121" s="2">
        <v>42.314423932219988</v>
      </c>
    </row>
    <row r="15122" spans="1:2" x14ac:dyDescent="0.25">
      <c r="A15122" s="1">
        <v>41893.5</v>
      </c>
      <c r="B15122" s="2">
        <v>17.561325195720809</v>
      </c>
    </row>
    <row r="15123" spans="1:2" x14ac:dyDescent="0.25">
      <c r="A15123" s="1">
        <v>41893.500694444447</v>
      </c>
      <c r="B15123" s="2">
        <v>-0.30266898705061368</v>
      </c>
    </row>
    <row r="15124" spans="1:2" x14ac:dyDescent="0.25">
      <c r="A15124" s="1">
        <v>41893.501388888886</v>
      </c>
      <c r="B15124" s="2">
        <v>28.280262486898572</v>
      </c>
    </row>
    <row r="15125" spans="1:2" x14ac:dyDescent="0.25">
      <c r="A15125" s="1">
        <v>41893.502083333333</v>
      </c>
      <c r="B15125" s="2">
        <v>12.303365515946643</v>
      </c>
    </row>
    <row r="15126" spans="1:2" x14ac:dyDescent="0.25">
      <c r="A15126" s="1">
        <v>41893.50277777778</v>
      </c>
      <c r="B15126" s="2">
        <v>13.323228289141358</v>
      </c>
    </row>
    <row r="15127" spans="1:2" x14ac:dyDescent="0.25">
      <c r="A15127" s="1">
        <v>41893.503472222219</v>
      </c>
      <c r="B15127" s="2">
        <v>54.243502497803028</v>
      </c>
    </row>
    <row r="15128" spans="1:2" x14ac:dyDescent="0.25">
      <c r="A15128" s="1">
        <v>41893.504166666666</v>
      </c>
      <c r="B15128" s="2">
        <v>16.850186156524192</v>
      </c>
    </row>
    <row r="15129" spans="1:2" x14ac:dyDescent="0.25">
      <c r="A15129" s="1">
        <v>41893.504861111112</v>
      </c>
      <c r="B15129" s="2">
        <v>30.726876567733417</v>
      </c>
    </row>
    <row r="15130" spans="1:2" x14ac:dyDescent="0.25">
      <c r="A15130" s="1">
        <v>41893.505555555559</v>
      </c>
      <c r="B15130" s="2">
        <v>24.513523251356432</v>
      </c>
    </row>
    <row r="15131" spans="1:2" x14ac:dyDescent="0.25">
      <c r="A15131" s="1">
        <v>41893.506249999999</v>
      </c>
      <c r="B15131" s="2">
        <v>49.223878990819017</v>
      </c>
    </row>
    <row r="15132" spans="1:2" x14ac:dyDescent="0.25">
      <c r="A15132" s="1">
        <v>41893.506944444445</v>
      </c>
      <c r="B15132" s="2">
        <v>-3.566270905135025</v>
      </c>
    </row>
    <row r="15133" spans="1:2" x14ac:dyDescent="0.25">
      <c r="A15133" s="1">
        <v>41893.507638888892</v>
      </c>
      <c r="B15133" s="2">
        <v>27.478677211886193</v>
      </c>
    </row>
    <row r="15134" spans="1:2" x14ac:dyDescent="0.25">
      <c r="A15134" s="1">
        <v>41893.508333333331</v>
      </c>
      <c r="B15134" s="2">
        <v>3.8985617495491169</v>
      </c>
    </row>
    <row r="15135" spans="1:2" x14ac:dyDescent="0.25">
      <c r="A15135" s="1">
        <v>41893.509027777778</v>
      </c>
      <c r="B15135" s="2">
        <v>-18.915482360046006</v>
      </c>
    </row>
    <row r="15136" spans="1:2" x14ac:dyDescent="0.25">
      <c r="A15136" s="1">
        <v>41893.509722222225</v>
      </c>
      <c r="B15136" s="2">
        <v>-32.297125857486876</v>
      </c>
    </row>
    <row r="15137" spans="1:2" x14ac:dyDescent="0.25">
      <c r="A15137" s="1">
        <v>41893.510416666664</v>
      </c>
      <c r="B15137" s="2">
        <v>-37.54237017678291</v>
      </c>
    </row>
    <row r="15138" spans="1:2" x14ac:dyDescent="0.25">
      <c r="A15138" s="1">
        <v>41893.511111111111</v>
      </c>
      <c r="B15138" s="2">
        <v>0.85407232389758669</v>
      </c>
    </row>
    <row r="15139" spans="1:2" x14ac:dyDescent="0.25">
      <c r="A15139" s="1">
        <v>41893.511805555558</v>
      </c>
      <c r="B15139" s="2">
        <v>-19.076205429010709</v>
      </c>
    </row>
    <row r="15140" spans="1:2" x14ac:dyDescent="0.25">
      <c r="A15140" s="1">
        <v>41893.512499999997</v>
      </c>
      <c r="B15140" s="2">
        <v>-34.71719241993754</v>
      </c>
    </row>
    <row r="15141" spans="1:2" x14ac:dyDescent="0.25">
      <c r="A15141" s="1">
        <v>41893.513194444444</v>
      </c>
      <c r="B15141" s="2">
        <v>-30.537086041865891</v>
      </c>
    </row>
    <row r="15142" spans="1:2" x14ac:dyDescent="0.25">
      <c r="A15142" s="1">
        <v>41893.513888888891</v>
      </c>
      <c r="B15142" s="2">
        <v>-8.4686922580418464</v>
      </c>
    </row>
    <row r="15143" spans="1:2" x14ac:dyDescent="0.25">
      <c r="A15143" s="1">
        <v>41893.51458333333</v>
      </c>
      <c r="B15143" s="2">
        <v>-14.842185431121289</v>
      </c>
    </row>
    <row r="15144" spans="1:2" x14ac:dyDescent="0.25">
      <c r="A15144" s="1">
        <v>41893.515277777777</v>
      </c>
      <c r="B15144" s="2">
        <v>-10.886456949184018</v>
      </c>
    </row>
    <row r="15145" spans="1:2" x14ac:dyDescent="0.25">
      <c r="A15145" s="1">
        <v>41893.515972222223</v>
      </c>
      <c r="B15145" s="2">
        <v>-10.721478963306678</v>
      </c>
    </row>
    <row r="15146" spans="1:2" x14ac:dyDescent="0.25">
      <c r="A15146" s="1">
        <v>41893.51666666667</v>
      </c>
      <c r="B15146" s="2">
        <v>16.016802532640575</v>
      </c>
    </row>
    <row r="15147" spans="1:2" x14ac:dyDescent="0.25">
      <c r="A15147" s="1">
        <v>41893.517361111109</v>
      </c>
      <c r="B15147" s="2">
        <v>15.054201647386678</v>
      </c>
    </row>
    <row r="15148" spans="1:2" x14ac:dyDescent="0.25">
      <c r="A15148" s="1">
        <v>41893.518055555556</v>
      </c>
      <c r="B15148" s="2">
        <v>7.3926739690808363</v>
      </c>
    </row>
    <row r="15149" spans="1:2" x14ac:dyDescent="0.25">
      <c r="A15149" s="1">
        <v>41893.518750000003</v>
      </c>
      <c r="B15149" s="2">
        <v>2.6600103737254055</v>
      </c>
    </row>
    <row r="15150" spans="1:2" x14ac:dyDescent="0.25">
      <c r="A15150" s="1">
        <v>41893.519444444442</v>
      </c>
      <c r="B15150" s="2">
        <v>61.383790684406023</v>
      </c>
    </row>
    <row r="15151" spans="1:2" x14ac:dyDescent="0.25">
      <c r="A15151" s="1">
        <v>41893.520138888889</v>
      </c>
      <c r="B15151" s="2">
        <v>39.421385732541964</v>
      </c>
    </row>
    <row r="15152" spans="1:2" x14ac:dyDescent="0.25">
      <c r="A15152" s="1">
        <v>41893.520833333336</v>
      </c>
      <c r="B15152" s="2">
        <v>42.525321187517449</v>
      </c>
    </row>
    <row r="15153" spans="1:2" x14ac:dyDescent="0.25">
      <c r="A15153" s="1">
        <v>41893.521527777775</v>
      </c>
      <c r="B15153" s="2">
        <v>76.543239992563997</v>
      </c>
    </row>
    <row r="15154" spans="1:2" x14ac:dyDescent="0.25">
      <c r="A15154" s="1">
        <v>41893.522222222222</v>
      </c>
      <c r="B15154" s="2">
        <v>84.078232474403919</v>
      </c>
    </row>
    <row r="15155" spans="1:2" x14ac:dyDescent="0.25">
      <c r="A15155" s="1">
        <v>41893.522916666669</v>
      </c>
      <c r="B15155" s="2">
        <v>66.496287151990686</v>
      </c>
    </row>
    <row r="15156" spans="1:2" x14ac:dyDescent="0.25">
      <c r="A15156" s="1">
        <v>41893.523611111108</v>
      </c>
      <c r="B15156" s="2">
        <v>53.368816473589199</v>
      </c>
    </row>
    <row r="15157" spans="1:2" x14ac:dyDescent="0.25">
      <c r="A15157" s="1">
        <v>41893.524305555555</v>
      </c>
      <c r="B15157" s="2">
        <v>48.743412746836356</v>
      </c>
    </row>
    <row r="15158" spans="1:2" x14ac:dyDescent="0.25">
      <c r="A15158" s="1">
        <v>41893.525000000001</v>
      </c>
      <c r="B15158" s="2">
        <v>40.72774613573759</v>
      </c>
    </row>
    <row r="15159" spans="1:2" x14ac:dyDescent="0.25">
      <c r="A15159" s="1">
        <v>41893.525694444441</v>
      </c>
      <c r="B15159" s="2">
        <v>43.258089941579968</v>
      </c>
    </row>
    <row r="15160" spans="1:2" x14ac:dyDescent="0.25">
      <c r="A15160" s="1">
        <v>41893.526388888888</v>
      </c>
      <c r="B15160" s="2">
        <v>35.017084378705476</v>
      </c>
    </row>
    <row r="15161" spans="1:2" x14ac:dyDescent="0.25">
      <c r="A15161" s="1">
        <v>41893.527083333334</v>
      </c>
      <c r="B15161" s="2">
        <v>52.37588705147985</v>
      </c>
    </row>
    <row r="15162" spans="1:2" x14ac:dyDescent="0.25">
      <c r="A15162" s="1">
        <v>41893.527777777781</v>
      </c>
      <c r="B15162" s="2">
        <v>36.548833880297508</v>
      </c>
    </row>
    <row r="15163" spans="1:2" x14ac:dyDescent="0.25">
      <c r="A15163" s="1">
        <v>41893.52847222222</v>
      </c>
      <c r="B15163" s="2">
        <v>44.612206800331961</v>
      </c>
    </row>
    <row r="15164" spans="1:2" x14ac:dyDescent="0.25">
      <c r="A15164" s="1">
        <v>41893.529166666667</v>
      </c>
      <c r="B15164" s="2">
        <v>37.895405587484611</v>
      </c>
    </row>
    <row r="15165" spans="1:2" x14ac:dyDescent="0.25">
      <c r="A15165" s="1">
        <v>41893.529861111114</v>
      </c>
      <c r="B15165" s="2">
        <v>18.540494022381608</v>
      </c>
    </row>
    <row r="15166" spans="1:2" x14ac:dyDescent="0.25">
      <c r="A15166" s="1">
        <v>41893.530555555553</v>
      </c>
      <c r="B15166" s="2">
        <v>18.594603827849642</v>
      </c>
    </row>
    <row r="15167" spans="1:2" x14ac:dyDescent="0.25">
      <c r="A15167" s="1">
        <v>41893.53125</v>
      </c>
      <c r="B15167" s="2">
        <v>57.103336795690119</v>
      </c>
    </row>
    <row r="15168" spans="1:2" x14ac:dyDescent="0.25">
      <c r="A15168" s="1">
        <v>41893.531944444447</v>
      </c>
      <c r="B15168" s="2">
        <v>33.398672028042107</v>
      </c>
    </row>
    <row r="15169" spans="1:2" x14ac:dyDescent="0.25">
      <c r="A15169" s="1">
        <v>41893.532638888886</v>
      </c>
      <c r="B15169" s="2">
        <v>45.38079595389766</v>
      </c>
    </row>
    <row r="15170" spans="1:2" x14ac:dyDescent="0.25">
      <c r="A15170" s="1">
        <v>41893.533333333333</v>
      </c>
      <c r="B15170" s="2">
        <v>59.467101787489568</v>
      </c>
    </row>
    <row r="15171" spans="1:2" x14ac:dyDescent="0.25">
      <c r="A15171" s="1">
        <v>41893.53402777778</v>
      </c>
      <c r="B15171" s="2">
        <v>69.405590112663532</v>
      </c>
    </row>
    <row r="15172" spans="1:2" x14ac:dyDescent="0.25">
      <c r="A15172" s="1">
        <v>41893.534722222219</v>
      </c>
      <c r="B15172" s="2">
        <v>56.1768441479527</v>
      </c>
    </row>
    <row r="15173" spans="1:2" x14ac:dyDescent="0.25">
      <c r="A15173" s="1">
        <v>41893.535416666666</v>
      </c>
      <c r="B15173" s="2">
        <v>28.062430092560437</v>
      </c>
    </row>
    <row r="15174" spans="1:2" x14ac:dyDescent="0.25">
      <c r="A15174" s="1">
        <v>41893.536111111112</v>
      </c>
      <c r="B15174" s="2">
        <v>33.225224350801483</v>
      </c>
    </row>
    <row r="15175" spans="1:2" x14ac:dyDescent="0.25">
      <c r="A15175" s="1">
        <v>41893.536805555559</v>
      </c>
      <c r="B15175" s="2">
        <v>51.500174982917571</v>
      </c>
    </row>
    <row r="15176" spans="1:2" x14ac:dyDescent="0.25">
      <c r="A15176" s="1">
        <v>41893.537499999999</v>
      </c>
      <c r="B15176" s="2">
        <v>64.15159919004364</v>
      </c>
    </row>
    <row r="15177" spans="1:2" x14ac:dyDescent="0.25">
      <c r="A15177" s="1">
        <v>41893.538194444445</v>
      </c>
      <c r="B15177" s="2">
        <v>90.087069540276815</v>
      </c>
    </row>
    <row r="15178" spans="1:2" x14ac:dyDescent="0.25">
      <c r="A15178" s="1">
        <v>41893.538888888892</v>
      </c>
      <c r="B15178" s="2">
        <v>90.321068004902912</v>
      </c>
    </row>
    <row r="15179" spans="1:2" x14ac:dyDescent="0.25">
      <c r="A15179" s="1">
        <v>41893.539583333331</v>
      </c>
      <c r="B15179" s="2">
        <v>57.178955332487625</v>
      </c>
    </row>
    <row r="15180" spans="1:2" x14ac:dyDescent="0.25">
      <c r="A15180" s="1">
        <v>41893.540277777778</v>
      </c>
      <c r="B15180" s="2">
        <v>48.44549107354154</v>
      </c>
    </row>
    <row r="15181" spans="1:2" x14ac:dyDescent="0.25">
      <c r="A15181" s="1">
        <v>41893.540972222225</v>
      </c>
      <c r="B15181" s="2">
        <v>48.444947656903729</v>
      </c>
    </row>
    <row r="15182" spans="1:2" x14ac:dyDescent="0.25">
      <c r="A15182" s="1">
        <v>41893.541666666664</v>
      </c>
      <c r="B15182" s="2">
        <v>87.1672115221251</v>
      </c>
    </row>
    <row r="15183" spans="1:2" x14ac:dyDescent="0.25">
      <c r="A15183" s="1">
        <v>41893.542361111111</v>
      </c>
      <c r="B15183" s="2">
        <v>67.663578360441406</v>
      </c>
    </row>
    <row r="15184" spans="1:2" x14ac:dyDescent="0.25">
      <c r="A15184" s="1">
        <v>41893.543055555558</v>
      </c>
      <c r="B15184" s="2">
        <v>57.043310957123566</v>
      </c>
    </row>
    <row r="15185" spans="1:2" x14ac:dyDescent="0.25">
      <c r="A15185" s="1">
        <v>41893.543749999997</v>
      </c>
      <c r="B15185" s="2">
        <v>73.463450118407494</v>
      </c>
    </row>
    <row r="15186" spans="1:2" x14ac:dyDescent="0.25">
      <c r="A15186" s="1">
        <v>41893.544444444444</v>
      </c>
      <c r="B15186" s="2">
        <v>58.669423218492497</v>
      </c>
    </row>
    <row r="15187" spans="1:2" x14ac:dyDescent="0.25">
      <c r="A15187" s="1">
        <v>41893.545138888891</v>
      </c>
      <c r="B15187" s="2">
        <v>58.733469152636829</v>
      </c>
    </row>
    <row r="15188" spans="1:2" x14ac:dyDescent="0.25">
      <c r="A15188" s="1">
        <v>41893.54583333333</v>
      </c>
      <c r="B15188" s="2">
        <v>60.515207514900247</v>
      </c>
    </row>
    <row r="15189" spans="1:2" x14ac:dyDescent="0.25">
      <c r="A15189" s="1">
        <v>41893.546527777777</v>
      </c>
      <c r="B15189" s="2">
        <v>69.217254697391766</v>
      </c>
    </row>
    <row r="15190" spans="1:2" x14ac:dyDescent="0.25">
      <c r="A15190" s="1">
        <v>41893.547222222223</v>
      </c>
      <c r="B15190" s="2">
        <v>87.435081799687268</v>
      </c>
    </row>
    <row r="15191" spans="1:2" x14ac:dyDescent="0.25">
      <c r="A15191" s="1">
        <v>41893.54791666667</v>
      </c>
      <c r="B15191" s="2">
        <v>84.913177232382196</v>
      </c>
    </row>
    <row r="15192" spans="1:2" x14ac:dyDescent="0.25">
      <c r="A15192" s="1">
        <v>41893.548611111109</v>
      </c>
      <c r="B15192" s="2">
        <v>73.50297718196525</v>
      </c>
    </row>
    <row r="15193" spans="1:2" x14ac:dyDescent="0.25">
      <c r="A15193" s="1">
        <v>41893.549305555556</v>
      </c>
      <c r="B15193" s="2">
        <v>84.807764346624026</v>
      </c>
    </row>
    <row r="15194" spans="1:2" x14ac:dyDescent="0.25">
      <c r="A15194" s="1">
        <v>41893.550000000003</v>
      </c>
      <c r="B15194" s="2">
        <v>77.918954724238333</v>
      </c>
    </row>
    <row r="15195" spans="1:2" x14ac:dyDescent="0.25">
      <c r="A15195" s="1">
        <v>41893.550694444442</v>
      </c>
      <c r="B15195" s="2">
        <v>71.404779125556033</v>
      </c>
    </row>
    <row r="15196" spans="1:2" x14ac:dyDescent="0.25">
      <c r="A15196" s="1">
        <v>41893.551388888889</v>
      </c>
      <c r="B15196" s="2">
        <v>66.973631088681088</v>
      </c>
    </row>
    <row r="15197" spans="1:2" x14ac:dyDescent="0.25">
      <c r="A15197" s="1">
        <v>41893.552083333336</v>
      </c>
      <c r="B15197" s="2">
        <v>44.656637198883494</v>
      </c>
    </row>
    <row r="15198" spans="1:2" x14ac:dyDescent="0.25">
      <c r="A15198" s="1">
        <v>41893.552777777775</v>
      </c>
      <c r="B15198" s="2">
        <v>45.431254846023997</v>
      </c>
    </row>
    <row r="15199" spans="1:2" x14ac:dyDescent="0.25">
      <c r="A15199" s="1">
        <v>41893.553472222222</v>
      </c>
      <c r="B15199" s="2">
        <v>23.124303875265468</v>
      </c>
    </row>
    <row r="15200" spans="1:2" x14ac:dyDescent="0.25">
      <c r="A15200" s="1">
        <v>41893.554166666669</v>
      </c>
      <c r="B15200" s="2">
        <v>31.272110764886747</v>
      </c>
    </row>
    <row r="15201" spans="1:2" x14ac:dyDescent="0.25">
      <c r="A15201" s="1">
        <v>41893.554861111108</v>
      </c>
      <c r="B15201" s="2">
        <v>28.032628220649592</v>
      </c>
    </row>
    <row r="15202" spans="1:2" x14ac:dyDescent="0.25">
      <c r="A15202" s="1">
        <v>41893.555555555555</v>
      </c>
      <c r="B15202" s="2">
        <v>18.20397909021267</v>
      </c>
    </row>
    <row r="15203" spans="1:2" x14ac:dyDescent="0.25">
      <c r="A15203" s="1">
        <v>41893.556250000001</v>
      </c>
      <c r="B15203" s="2">
        <v>41.330092262537804</v>
      </c>
    </row>
    <row r="15204" spans="1:2" x14ac:dyDescent="0.25">
      <c r="A15204" s="1">
        <v>41893.556944444441</v>
      </c>
      <c r="B15204" s="2">
        <v>36.985228132129123</v>
      </c>
    </row>
    <row r="15205" spans="1:2" x14ac:dyDescent="0.25">
      <c r="A15205" s="1">
        <v>41893.557638888888</v>
      </c>
      <c r="B15205" s="2">
        <v>30.04258690682715</v>
      </c>
    </row>
    <row r="15206" spans="1:2" x14ac:dyDescent="0.25">
      <c r="A15206" s="1">
        <v>41893.558333333334</v>
      </c>
      <c r="B15206" s="2">
        <v>32.783401324769756</v>
      </c>
    </row>
    <row r="15207" spans="1:2" x14ac:dyDescent="0.25">
      <c r="A15207" s="1">
        <v>41893.559027777781</v>
      </c>
      <c r="B15207" s="2">
        <v>31.474345266986834</v>
      </c>
    </row>
    <row r="15208" spans="1:2" x14ac:dyDescent="0.25">
      <c r="A15208" s="1">
        <v>41893.55972222222</v>
      </c>
      <c r="B15208" s="2">
        <v>33.549348721481998</v>
      </c>
    </row>
    <row r="15209" spans="1:2" x14ac:dyDescent="0.25">
      <c r="A15209" s="1">
        <v>41893.560416666667</v>
      </c>
      <c r="B15209" s="2">
        <v>40.209253311787322</v>
      </c>
    </row>
    <row r="15210" spans="1:2" x14ac:dyDescent="0.25">
      <c r="A15210" s="1">
        <v>41893.561111111114</v>
      </c>
      <c r="B15210" s="2">
        <v>16.482064130685711</v>
      </c>
    </row>
    <row r="15211" spans="1:2" x14ac:dyDescent="0.25">
      <c r="A15211" s="1">
        <v>41893.561805555553</v>
      </c>
      <c r="B15211" s="2">
        <v>36.873152977797147</v>
      </c>
    </row>
    <row r="15212" spans="1:2" x14ac:dyDescent="0.25">
      <c r="A15212" s="1">
        <v>41893.5625</v>
      </c>
      <c r="B15212" s="2">
        <v>27.8691413012697</v>
      </c>
    </row>
    <row r="15213" spans="1:2" x14ac:dyDescent="0.25">
      <c r="A15213" s="1">
        <v>41893.563194444447</v>
      </c>
      <c r="B15213" s="2">
        <v>27.096311559680906</v>
      </c>
    </row>
    <row r="15214" spans="1:2" x14ac:dyDescent="0.25">
      <c r="A15214" s="1">
        <v>41893.563888888886</v>
      </c>
      <c r="B15214" s="2">
        <v>44.952533456378056</v>
      </c>
    </row>
    <row r="15215" spans="1:2" x14ac:dyDescent="0.25">
      <c r="A15215" s="1">
        <v>41893.564583333333</v>
      </c>
      <c r="B15215" s="2">
        <v>29.186418009188007</v>
      </c>
    </row>
    <row r="15216" spans="1:2" x14ac:dyDescent="0.25">
      <c r="A15216" s="1">
        <v>41893.56527777778</v>
      </c>
      <c r="B15216" s="2">
        <v>41.003578133474612</v>
      </c>
    </row>
    <row r="15217" spans="1:2" x14ac:dyDescent="0.25">
      <c r="A15217" s="1">
        <v>41893.565972222219</v>
      </c>
      <c r="B15217" s="2">
        <v>43.825601417332173</v>
      </c>
    </row>
    <row r="15218" spans="1:2" x14ac:dyDescent="0.25">
      <c r="A15218" s="1">
        <v>41893.566666666666</v>
      </c>
      <c r="B15218" s="2">
        <v>55.34818381629205</v>
      </c>
    </row>
    <row r="15219" spans="1:2" x14ac:dyDescent="0.25">
      <c r="A15219" s="1">
        <v>41893.567361111112</v>
      </c>
      <c r="B15219" s="2">
        <v>42.338276803739909</v>
      </c>
    </row>
    <row r="15220" spans="1:2" x14ac:dyDescent="0.25">
      <c r="A15220" s="1">
        <v>41893.568055555559</v>
      </c>
      <c r="B15220" s="2">
        <v>31.144234179319756</v>
      </c>
    </row>
    <row r="15221" spans="1:2" x14ac:dyDescent="0.25">
      <c r="A15221" s="1">
        <v>41893.568749999999</v>
      </c>
      <c r="B15221" s="2">
        <v>32.538218956429048</v>
      </c>
    </row>
    <row r="15222" spans="1:2" x14ac:dyDescent="0.25">
      <c r="A15222" s="1">
        <v>41893.569444444445</v>
      </c>
      <c r="B15222" s="2">
        <v>34.601890533890888</v>
      </c>
    </row>
    <row r="15223" spans="1:2" x14ac:dyDescent="0.25">
      <c r="A15223" s="1">
        <v>41893.570138888892</v>
      </c>
      <c r="B15223" s="2">
        <v>40.191243165765385</v>
      </c>
    </row>
    <row r="15224" spans="1:2" x14ac:dyDescent="0.25">
      <c r="A15224" s="1">
        <v>41893.570833333331</v>
      </c>
      <c r="B15224" s="2">
        <v>51.15938638742567</v>
      </c>
    </row>
    <row r="15225" spans="1:2" x14ac:dyDescent="0.25">
      <c r="A15225" s="1">
        <v>41893.571527777778</v>
      </c>
      <c r="B15225" s="2">
        <v>18.232495033713835</v>
      </c>
    </row>
    <row r="15226" spans="1:2" x14ac:dyDescent="0.25">
      <c r="A15226" s="1">
        <v>41893.572222222225</v>
      </c>
      <c r="B15226" s="2">
        <v>22.228118002306051</v>
      </c>
    </row>
    <row r="15227" spans="1:2" x14ac:dyDescent="0.25">
      <c r="A15227" s="1">
        <v>41893.572916666664</v>
      </c>
      <c r="B15227" s="2">
        <v>30.991657759887556</v>
      </c>
    </row>
    <row r="15228" spans="1:2" x14ac:dyDescent="0.25">
      <c r="A15228" s="1">
        <v>41893.573611111111</v>
      </c>
      <c r="B15228" s="2">
        <v>20.635139552983553</v>
      </c>
    </row>
    <row r="15229" spans="1:2" x14ac:dyDescent="0.25">
      <c r="A15229" s="1">
        <v>41893.574305555558</v>
      </c>
      <c r="B15229" s="2">
        <v>28.13126393967541</v>
      </c>
    </row>
    <row r="15230" spans="1:2" x14ac:dyDescent="0.25">
      <c r="A15230" s="1">
        <v>41893.574999999997</v>
      </c>
      <c r="B15230" s="2">
        <v>57.238246731786056</v>
      </c>
    </row>
    <row r="15231" spans="1:2" x14ac:dyDescent="0.25">
      <c r="A15231" s="1">
        <v>41893.575694444444</v>
      </c>
      <c r="B15231" s="2">
        <v>54.179074168857184</v>
      </c>
    </row>
    <row r="15232" spans="1:2" x14ac:dyDescent="0.25">
      <c r="A15232" s="1">
        <v>41893.576388888891</v>
      </c>
      <c r="B15232" s="2">
        <v>51.488362018701928</v>
      </c>
    </row>
    <row r="15233" spans="1:2" x14ac:dyDescent="0.25">
      <c r="A15233" s="1">
        <v>41893.57708333333</v>
      </c>
      <c r="B15233" s="2">
        <v>49.922767970048398</v>
      </c>
    </row>
    <row r="15234" spans="1:2" x14ac:dyDescent="0.25">
      <c r="A15234" s="1">
        <v>41893.577777777777</v>
      </c>
      <c r="B15234" s="2">
        <v>43.616813425716828</v>
      </c>
    </row>
    <row r="15235" spans="1:2" x14ac:dyDescent="0.25">
      <c r="A15235" s="1">
        <v>41893.578472222223</v>
      </c>
      <c r="B15235" s="2">
        <v>28.707284879661408</v>
      </c>
    </row>
    <row r="15236" spans="1:2" x14ac:dyDescent="0.25">
      <c r="A15236" s="1">
        <v>41893.57916666667</v>
      </c>
      <c r="B15236" s="2">
        <v>31.337499322023845</v>
      </c>
    </row>
    <row r="15237" spans="1:2" x14ac:dyDescent="0.25">
      <c r="A15237" s="1">
        <v>41893.579861111109</v>
      </c>
      <c r="B15237" s="2">
        <v>42.151835173684475</v>
      </c>
    </row>
    <row r="15238" spans="1:2" x14ac:dyDescent="0.25">
      <c r="A15238" s="1">
        <v>41893.580555555556</v>
      </c>
      <c r="B15238" s="2">
        <v>46.412242184538627</v>
      </c>
    </row>
    <row r="15239" spans="1:2" x14ac:dyDescent="0.25">
      <c r="A15239" s="1">
        <v>41893.581250000003</v>
      </c>
      <c r="B15239" s="2">
        <v>64.692794883049885</v>
      </c>
    </row>
    <row r="15240" spans="1:2" x14ac:dyDescent="0.25">
      <c r="A15240" s="1">
        <v>41893.581944444442</v>
      </c>
      <c r="B15240" s="2">
        <v>61.818802156420617</v>
      </c>
    </row>
    <row r="15241" spans="1:2" x14ac:dyDescent="0.25">
      <c r="A15241" s="1">
        <v>41893.582638888889</v>
      </c>
      <c r="B15241" s="2">
        <v>56.719224967864768</v>
      </c>
    </row>
    <row r="15242" spans="1:2" x14ac:dyDescent="0.25">
      <c r="A15242" s="1">
        <v>41893.583333333336</v>
      </c>
      <c r="B15242" s="2">
        <v>58.169546074732594</v>
      </c>
    </row>
    <row r="15243" spans="1:2" x14ac:dyDescent="0.25">
      <c r="A15243" s="1">
        <v>41893.584027777775</v>
      </c>
      <c r="B15243" s="2">
        <v>54.846669242041145</v>
      </c>
    </row>
    <row r="15244" spans="1:2" x14ac:dyDescent="0.25">
      <c r="A15244" s="1">
        <v>41893.584722222222</v>
      </c>
      <c r="B15244" s="2">
        <v>76.232494952608249</v>
      </c>
    </row>
    <row r="15245" spans="1:2" x14ac:dyDescent="0.25">
      <c r="A15245" s="1">
        <v>41893.585416666669</v>
      </c>
      <c r="B15245" s="2">
        <v>98.639710167781843</v>
      </c>
    </row>
    <row r="15246" spans="1:2" x14ac:dyDescent="0.25">
      <c r="A15246" s="1">
        <v>41893.586111111108</v>
      </c>
      <c r="B15246" s="2">
        <v>73.344382977264473</v>
      </c>
    </row>
    <row r="15247" spans="1:2" x14ac:dyDescent="0.25">
      <c r="A15247" s="1">
        <v>41893.586805555555</v>
      </c>
      <c r="B15247" s="2">
        <v>63.704447977453434</v>
      </c>
    </row>
    <row r="15248" spans="1:2" x14ac:dyDescent="0.25">
      <c r="A15248" s="1">
        <v>41893.587500000001</v>
      </c>
      <c r="B15248" s="2">
        <v>19.311446303030245</v>
      </c>
    </row>
    <row r="15249" spans="1:2" x14ac:dyDescent="0.25">
      <c r="A15249" s="1">
        <v>41893.588194444441</v>
      </c>
      <c r="B15249" s="2">
        <v>6.3320199321640152</v>
      </c>
    </row>
    <row r="15250" spans="1:2" x14ac:dyDescent="0.25">
      <c r="A15250" s="1">
        <v>41893.588888888888</v>
      </c>
      <c r="B15250" s="2">
        <v>9.1402625188735929</v>
      </c>
    </row>
    <row r="15251" spans="1:2" x14ac:dyDescent="0.25">
      <c r="A15251" s="1">
        <v>41893.589583333334</v>
      </c>
      <c r="B15251" s="2">
        <v>-3.7492982142975961</v>
      </c>
    </row>
    <row r="15252" spans="1:2" x14ac:dyDescent="0.25">
      <c r="A15252" s="1">
        <v>41893.590277777781</v>
      </c>
      <c r="B15252" s="2">
        <v>-18.788894672295523</v>
      </c>
    </row>
    <row r="15253" spans="1:2" x14ac:dyDescent="0.25">
      <c r="A15253" s="1">
        <v>41893.59097222222</v>
      </c>
      <c r="B15253" s="2">
        <v>-15.14116877010456</v>
      </c>
    </row>
    <row r="15254" spans="1:2" x14ac:dyDescent="0.25">
      <c r="A15254" s="1">
        <v>41893.591666666667</v>
      </c>
      <c r="B15254" s="2">
        <v>-33.065198605868503</v>
      </c>
    </row>
    <row r="15255" spans="1:2" x14ac:dyDescent="0.25">
      <c r="A15255" s="1">
        <v>41893.592361111114</v>
      </c>
      <c r="B15255" s="2">
        <v>-22.669666986767457</v>
      </c>
    </row>
    <row r="15256" spans="1:2" x14ac:dyDescent="0.25">
      <c r="A15256" s="1">
        <v>41893.593055555553</v>
      </c>
      <c r="B15256" s="2">
        <v>-5.865346645408378</v>
      </c>
    </row>
    <row r="15257" spans="1:2" x14ac:dyDescent="0.25">
      <c r="A15257" s="1">
        <v>41893.59375</v>
      </c>
      <c r="B15257" s="2">
        <v>-14.415228679155796</v>
      </c>
    </row>
    <row r="15258" spans="1:2" x14ac:dyDescent="0.25">
      <c r="A15258" s="1">
        <v>41893.594444444447</v>
      </c>
      <c r="B15258" s="2">
        <v>16.988787374226863</v>
      </c>
    </row>
    <row r="15259" spans="1:2" x14ac:dyDescent="0.25">
      <c r="A15259" s="1">
        <v>41893.595138888886</v>
      </c>
      <c r="B15259" s="2">
        <v>67.418682914531871</v>
      </c>
    </row>
    <row r="15260" spans="1:2" x14ac:dyDescent="0.25">
      <c r="A15260" s="1">
        <v>41893.595833333333</v>
      </c>
      <c r="B15260" s="2">
        <v>82.614953025506111</v>
      </c>
    </row>
    <row r="15261" spans="1:2" x14ac:dyDescent="0.25">
      <c r="A15261" s="1">
        <v>41893.59652777778</v>
      </c>
      <c r="B15261" s="2">
        <v>82.106241541817624</v>
      </c>
    </row>
    <row r="15262" spans="1:2" x14ac:dyDescent="0.25">
      <c r="A15262" s="1">
        <v>41893.597222222219</v>
      </c>
      <c r="B15262" s="2">
        <v>53.140864642206971</v>
      </c>
    </row>
    <row r="15263" spans="1:2" x14ac:dyDescent="0.25">
      <c r="A15263" s="1">
        <v>41893.597916666666</v>
      </c>
      <c r="B15263" s="2">
        <v>92.471028900255135</v>
      </c>
    </row>
    <row r="15264" spans="1:2" x14ac:dyDescent="0.25">
      <c r="A15264" s="1">
        <v>41893.598611111112</v>
      </c>
      <c r="B15264" s="2">
        <v>77.346570712238702</v>
      </c>
    </row>
    <row r="15265" spans="1:2" x14ac:dyDescent="0.25">
      <c r="A15265" s="1">
        <v>41893.599305555559</v>
      </c>
      <c r="B15265" s="2">
        <v>50.703683023627185</v>
      </c>
    </row>
    <row r="15266" spans="1:2" x14ac:dyDescent="0.25">
      <c r="A15266" s="1">
        <v>41893.599999999999</v>
      </c>
      <c r="B15266" s="2">
        <v>37.166182048319996</v>
      </c>
    </row>
    <row r="15267" spans="1:2" x14ac:dyDescent="0.25">
      <c r="A15267" s="1">
        <v>41893.600694444445</v>
      </c>
      <c r="B15267" s="2">
        <v>101.26308361873573</v>
      </c>
    </row>
    <row r="15268" spans="1:2" x14ac:dyDescent="0.25">
      <c r="A15268" s="1">
        <v>41893.601388888892</v>
      </c>
      <c r="B15268" s="2">
        <v>59.396536374985587</v>
      </c>
    </row>
    <row r="15269" spans="1:2" x14ac:dyDescent="0.25">
      <c r="A15269" s="1">
        <v>41893.602083333331</v>
      </c>
      <c r="B15269" s="2">
        <v>27.763286207309285</v>
      </c>
    </row>
    <row r="15270" spans="1:2" x14ac:dyDescent="0.25">
      <c r="A15270" s="1">
        <v>41893.602777777778</v>
      </c>
      <c r="B15270" s="2">
        <v>65.862625422444154</v>
      </c>
    </row>
    <row r="15271" spans="1:2" x14ac:dyDescent="0.25">
      <c r="A15271" s="1">
        <v>41893.603472222225</v>
      </c>
      <c r="B15271" s="2">
        <v>84.584382682252908</v>
      </c>
    </row>
    <row r="15272" spans="1:2" x14ac:dyDescent="0.25">
      <c r="A15272" s="1">
        <v>41893.604166666664</v>
      </c>
      <c r="B15272" s="2">
        <v>82.666941202656986</v>
      </c>
    </row>
    <row r="15273" spans="1:2" x14ac:dyDescent="0.25">
      <c r="A15273" s="1">
        <v>41893.604861111111</v>
      </c>
      <c r="B15273" s="2">
        <v>81.475418362328</v>
      </c>
    </row>
    <row r="15274" spans="1:2" x14ac:dyDescent="0.25">
      <c r="A15274" s="1">
        <v>41893.605555555558</v>
      </c>
      <c r="B15274" s="2">
        <v>61.997175790079446</v>
      </c>
    </row>
    <row r="15275" spans="1:2" x14ac:dyDescent="0.25">
      <c r="A15275" s="1">
        <v>41893.606249999997</v>
      </c>
      <c r="B15275" s="2">
        <v>43.804337877286407</v>
      </c>
    </row>
    <row r="15276" spans="1:2" x14ac:dyDescent="0.25">
      <c r="A15276" s="1">
        <v>41893.606944444444</v>
      </c>
      <c r="B15276" s="2">
        <v>49.946178776055845</v>
      </c>
    </row>
    <row r="15277" spans="1:2" x14ac:dyDescent="0.25">
      <c r="A15277" s="1">
        <v>41893.607638888891</v>
      </c>
      <c r="B15277" s="2">
        <v>44.767279406799936</v>
      </c>
    </row>
    <row r="15278" spans="1:2" x14ac:dyDescent="0.25">
      <c r="A15278" s="1">
        <v>41893.60833333333</v>
      </c>
      <c r="B15278" s="2">
        <v>51.352250172386995</v>
      </c>
    </row>
    <row r="15279" spans="1:2" x14ac:dyDescent="0.25">
      <c r="A15279" s="1">
        <v>41893.609027777777</v>
      </c>
      <c r="B15279" s="2">
        <v>45.812644929672629</v>
      </c>
    </row>
    <row r="15280" spans="1:2" x14ac:dyDescent="0.25">
      <c r="A15280" s="1">
        <v>41893.609722222223</v>
      </c>
      <c r="B15280" s="2">
        <v>44.730999952928201</v>
      </c>
    </row>
    <row r="15281" spans="1:2" x14ac:dyDescent="0.25">
      <c r="A15281" s="1">
        <v>41893.61041666667</v>
      </c>
      <c r="B15281" s="2">
        <v>30.763491055254658</v>
      </c>
    </row>
    <row r="15282" spans="1:2" x14ac:dyDescent="0.25">
      <c r="A15282" s="1">
        <v>41893.611111111109</v>
      </c>
      <c r="B15282" s="2">
        <v>4.9524362093143282</v>
      </c>
    </row>
    <row r="15283" spans="1:2" x14ac:dyDescent="0.25">
      <c r="A15283" s="1">
        <v>41893.611805555556</v>
      </c>
      <c r="B15283" s="2">
        <v>5.5036859705634322</v>
      </c>
    </row>
    <row r="15284" spans="1:2" x14ac:dyDescent="0.25">
      <c r="A15284" s="1">
        <v>41893.612500000003</v>
      </c>
      <c r="B15284" s="2">
        <v>-5.62512225979511</v>
      </c>
    </row>
    <row r="15285" spans="1:2" x14ac:dyDescent="0.25">
      <c r="A15285" s="1">
        <v>41893.613194444442</v>
      </c>
      <c r="B15285" s="2">
        <v>-10.307334036000006</v>
      </c>
    </row>
    <row r="15286" spans="1:2" x14ac:dyDescent="0.25">
      <c r="A15286" s="1">
        <v>41893.613888888889</v>
      </c>
      <c r="B15286" s="2">
        <v>-11.204678176186766</v>
      </c>
    </row>
    <row r="15287" spans="1:2" x14ac:dyDescent="0.25">
      <c r="A15287" s="1">
        <v>41893.614583333336</v>
      </c>
      <c r="B15287" s="2">
        <v>-18.234256196387044</v>
      </c>
    </row>
    <row r="15288" spans="1:2" x14ac:dyDescent="0.25">
      <c r="A15288" s="1">
        <v>41893.615277777775</v>
      </c>
      <c r="B15288" s="2">
        <v>-13.371608466195903</v>
      </c>
    </row>
    <row r="15289" spans="1:2" x14ac:dyDescent="0.25">
      <c r="A15289" s="1">
        <v>41893.615972222222</v>
      </c>
      <c r="B15289" s="2">
        <v>-34.735344272158791</v>
      </c>
    </row>
    <row r="15290" spans="1:2" x14ac:dyDescent="0.25">
      <c r="A15290" s="1">
        <v>41893.616666666669</v>
      </c>
      <c r="B15290" s="2">
        <v>-44.065603889357106</v>
      </c>
    </row>
    <row r="15291" spans="1:2" x14ac:dyDescent="0.25">
      <c r="A15291" s="1">
        <v>41893.617361111108</v>
      </c>
      <c r="B15291" s="2">
        <v>-28.764163862824109</v>
      </c>
    </row>
    <row r="15292" spans="1:2" x14ac:dyDescent="0.25">
      <c r="A15292" s="1">
        <v>41893.618055555555</v>
      </c>
      <c r="B15292" s="2">
        <v>-24.757514991188508</v>
      </c>
    </row>
    <row r="15293" spans="1:2" x14ac:dyDescent="0.25">
      <c r="A15293" s="1">
        <v>41893.618750000001</v>
      </c>
      <c r="B15293" s="2">
        <v>-24.13478083828668</v>
      </c>
    </row>
    <row r="15294" spans="1:2" x14ac:dyDescent="0.25">
      <c r="A15294" s="1">
        <v>41893.619444444441</v>
      </c>
      <c r="B15294" s="2">
        <v>-33.741859541616577</v>
      </c>
    </row>
    <row r="15295" spans="1:2" x14ac:dyDescent="0.25">
      <c r="A15295" s="1">
        <v>41893.620138888888</v>
      </c>
      <c r="B15295" s="2">
        <v>-15.728405236062947</v>
      </c>
    </row>
    <row r="15296" spans="1:2" x14ac:dyDescent="0.25">
      <c r="A15296" s="1">
        <v>41893.620833333334</v>
      </c>
      <c r="B15296" s="2">
        <v>-23.501519485725535</v>
      </c>
    </row>
    <row r="15297" spans="1:2" x14ac:dyDescent="0.25">
      <c r="A15297" s="1">
        <v>41893.621527777781</v>
      </c>
      <c r="B15297" s="2">
        <v>-12.816626619673237</v>
      </c>
    </row>
    <row r="15298" spans="1:2" x14ac:dyDescent="0.25">
      <c r="A15298" s="1">
        <v>41893.62222222222</v>
      </c>
      <c r="B15298" s="2">
        <v>-9.2351693851984837</v>
      </c>
    </row>
    <row r="15299" spans="1:2" x14ac:dyDescent="0.25">
      <c r="A15299" s="1">
        <v>41893.622916666667</v>
      </c>
      <c r="B15299" s="2">
        <v>-21.114024291503785</v>
      </c>
    </row>
    <row r="15300" spans="1:2" x14ac:dyDescent="0.25">
      <c r="A15300" s="1">
        <v>41893.623611111114</v>
      </c>
      <c r="B15300" s="2">
        <v>-20.301615050301915</v>
      </c>
    </row>
    <row r="15301" spans="1:2" x14ac:dyDescent="0.25">
      <c r="A15301" s="1">
        <v>41893.624305555553</v>
      </c>
      <c r="B15301" s="2">
        <v>-26.28793142726742</v>
      </c>
    </row>
    <row r="15302" spans="1:2" x14ac:dyDescent="0.25">
      <c r="A15302" s="1">
        <v>41893.625</v>
      </c>
      <c r="B15302" s="2">
        <v>-50.527788721163716</v>
      </c>
    </row>
    <row r="15303" spans="1:2" x14ac:dyDescent="0.25">
      <c r="A15303" s="1">
        <v>41893.625694444447</v>
      </c>
      <c r="B15303" s="2">
        <v>-61.562894081624108</v>
      </c>
    </row>
    <row r="15304" spans="1:2" x14ac:dyDescent="0.25">
      <c r="A15304" s="1">
        <v>41893.626388888886</v>
      </c>
      <c r="B15304" s="2">
        <v>-31.765452957926513</v>
      </c>
    </row>
    <row r="15305" spans="1:2" x14ac:dyDescent="0.25">
      <c r="A15305" s="1">
        <v>41893.627083333333</v>
      </c>
      <c r="B15305" s="2">
        <v>-42.701033764875319</v>
      </c>
    </row>
    <row r="15306" spans="1:2" x14ac:dyDescent="0.25">
      <c r="A15306" s="1">
        <v>41893.62777777778</v>
      </c>
      <c r="B15306" s="2">
        <v>-69.609927454398715</v>
      </c>
    </row>
    <row r="15307" spans="1:2" x14ac:dyDescent="0.25">
      <c r="A15307" s="1">
        <v>41893.628472222219</v>
      </c>
      <c r="B15307" s="2">
        <v>-29.220767319841009</v>
      </c>
    </row>
    <row r="15308" spans="1:2" x14ac:dyDescent="0.25">
      <c r="A15308" s="1">
        <v>41893.629166666666</v>
      </c>
      <c r="B15308" s="2">
        <v>-46.929612732343955</v>
      </c>
    </row>
    <row r="15309" spans="1:2" x14ac:dyDescent="0.25">
      <c r="A15309" s="1">
        <v>41893.629861111112</v>
      </c>
      <c r="B15309" s="2">
        <v>-52.64834899511964</v>
      </c>
    </row>
    <row r="15310" spans="1:2" x14ac:dyDescent="0.25">
      <c r="A15310" s="1">
        <v>41893.630555555559</v>
      </c>
      <c r="B15310" s="2">
        <v>-79.445566595970504</v>
      </c>
    </row>
    <row r="15311" spans="1:2" x14ac:dyDescent="0.25">
      <c r="A15311" s="1">
        <v>41893.631249999999</v>
      </c>
      <c r="B15311" s="2">
        <v>-93.099279564735482</v>
      </c>
    </row>
    <row r="15312" spans="1:2" x14ac:dyDescent="0.25">
      <c r="A15312" s="1">
        <v>41893.631944444445</v>
      </c>
      <c r="B15312" s="2">
        <v>-82.092281331329531</v>
      </c>
    </row>
    <row r="15313" spans="1:2" x14ac:dyDescent="0.25">
      <c r="A15313" s="1">
        <v>41893.632638888892</v>
      </c>
      <c r="B15313" s="2">
        <v>-74.939281642805625</v>
      </c>
    </row>
    <row r="15314" spans="1:2" x14ac:dyDescent="0.25">
      <c r="A15314" s="1">
        <v>41893.633333333331</v>
      </c>
      <c r="B15314" s="2">
        <v>-61.635784877860956</v>
      </c>
    </row>
    <row r="15315" spans="1:2" x14ac:dyDescent="0.25">
      <c r="A15315" s="1">
        <v>41893.634027777778</v>
      </c>
      <c r="B15315" s="2">
        <v>-83.945044384520344</v>
      </c>
    </row>
    <row r="15316" spans="1:2" x14ac:dyDescent="0.25">
      <c r="A15316" s="1">
        <v>41893.634722222225</v>
      </c>
      <c r="B15316" s="2">
        <v>-108.41078156794732</v>
      </c>
    </row>
    <row r="15317" spans="1:2" x14ac:dyDescent="0.25">
      <c r="A15317" s="1">
        <v>41893.635416666664</v>
      </c>
      <c r="B15317" s="2">
        <v>-77.110443936752077</v>
      </c>
    </row>
    <row r="15318" spans="1:2" x14ac:dyDescent="0.25">
      <c r="A15318" s="1">
        <v>41893.636111111111</v>
      </c>
      <c r="B15318" s="2">
        <v>-56.653885473026698</v>
      </c>
    </row>
    <row r="15319" spans="1:2" x14ac:dyDescent="0.25">
      <c r="A15319" s="1">
        <v>41893.636805555558</v>
      </c>
      <c r="B15319" s="2">
        <v>-66.661617441503523</v>
      </c>
    </row>
    <row r="15320" spans="1:2" x14ac:dyDescent="0.25">
      <c r="A15320" s="1">
        <v>41893.637499999997</v>
      </c>
      <c r="B15320" s="2">
        <v>-93.707203559680295</v>
      </c>
    </row>
    <row r="15321" spans="1:2" x14ac:dyDescent="0.25">
      <c r="A15321" s="1">
        <v>41893.638194444444</v>
      </c>
      <c r="B15321" s="2">
        <v>-71.629888972356767</v>
      </c>
    </row>
    <row r="15322" spans="1:2" x14ac:dyDescent="0.25">
      <c r="A15322" s="1">
        <v>41893.638888888891</v>
      </c>
      <c r="B15322" s="2">
        <v>-70.216184669987214</v>
      </c>
    </row>
    <row r="15323" spans="1:2" x14ac:dyDescent="0.25">
      <c r="A15323" s="1">
        <v>41893.63958333333</v>
      </c>
      <c r="B15323" s="2">
        <v>-90.087120228553729</v>
      </c>
    </row>
    <row r="15324" spans="1:2" x14ac:dyDescent="0.25">
      <c r="A15324" s="1">
        <v>41893.640277777777</v>
      </c>
      <c r="B15324" s="2">
        <v>-4.5963081061171884</v>
      </c>
    </row>
    <row r="15325" spans="1:2" x14ac:dyDescent="0.25">
      <c r="A15325" s="1">
        <v>41893.640972222223</v>
      </c>
      <c r="B15325" s="2">
        <v>-33.91732548171688</v>
      </c>
    </row>
    <row r="15326" spans="1:2" x14ac:dyDescent="0.25">
      <c r="A15326" s="1">
        <v>41893.64166666667</v>
      </c>
      <c r="B15326" s="2">
        <v>-68.606346450442416</v>
      </c>
    </row>
    <row r="15327" spans="1:2" x14ac:dyDescent="0.25">
      <c r="A15327" s="1">
        <v>41893.642361111109</v>
      </c>
      <c r="B15327" s="2">
        <v>-79.327690895408153</v>
      </c>
    </row>
    <row r="15328" spans="1:2" x14ac:dyDescent="0.25">
      <c r="A15328" s="1">
        <v>41893.643055555556</v>
      </c>
      <c r="B15328" s="2">
        <v>-41.10181585014216</v>
      </c>
    </row>
    <row r="15329" spans="1:2" x14ac:dyDescent="0.25">
      <c r="A15329" s="1">
        <v>41893.643750000003</v>
      </c>
      <c r="B15329" s="2">
        <v>-51.91218210118047</v>
      </c>
    </row>
    <row r="15330" spans="1:2" x14ac:dyDescent="0.25">
      <c r="A15330" s="1">
        <v>41893.644444444442</v>
      </c>
      <c r="B15330" s="2">
        <v>-61.931413095163101</v>
      </c>
    </row>
    <row r="15331" spans="1:2" x14ac:dyDescent="0.25">
      <c r="A15331" s="1">
        <v>41893.645138888889</v>
      </c>
      <c r="B15331" s="2">
        <v>-61.233217542301283</v>
      </c>
    </row>
    <row r="15332" spans="1:2" x14ac:dyDescent="0.25">
      <c r="A15332" s="1">
        <v>41893.645833333336</v>
      </c>
      <c r="B15332" s="2">
        <v>-37.411715077907623</v>
      </c>
    </row>
    <row r="15333" spans="1:2" x14ac:dyDescent="0.25">
      <c r="A15333" s="1">
        <v>41893.646527777775</v>
      </c>
      <c r="B15333" s="2">
        <v>-55.614154818111757</v>
      </c>
    </row>
    <row r="15334" spans="1:2" x14ac:dyDescent="0.25">
      <c r="A15334" s="1">
        <v>41893.647222222222</v>
      </c>
      <c r="B15334" s="2">
        <v>-55.417839722305267</v>
      </c>
    </row>
    <row r="15335" spans="1:2" x14ac:dyDescent="0.25">
      <c r="A15335" s="1">
        <v>41893.647916666669</v>
      </c>
      <c r="B15335" s="2">
        <v>-18.186523549838846</v>
      </c>
    </row>
    <row r="15336" spans="1:2" x14ac:dyDescent="0.25">
      <c r="A15336" s="1">
        <v>41893.648611111108</v>
      </c>
      <c r="B15336" s="2">
        <v>-13.603689423528946</v>
      </c>
    </row>
    <row r="15337" spans="1:2" x14ac:dyDescent="0.25">
      <c r="A15337" s="1">
        <v>41893.649305555555</v>
      </c>
      <c r="B15337" s="2">
        <v>7.7552133346398477</v>
      </c>
    </row>
    <row r="15338" spans="1:2" x14ac:dyDescent="0.25">
      <c r="A15338" s="1">
        <v>41893.65</v>
      </c>
      <c r="B15338" s="2">
        <v>47.32370953333254</v>
      </c>
    </row>
    <row r="15339" spans="1:2" x14ac:dyDescent="0.25">
      <c r="A15339" s="1">
        <v>41893.650694444441</v>
      </c>
      <c r="B15339" s="2">
        <v>59.151528323271968</v>
      </c>
    </row>
    <row r="15340" spans="1:2" x14ac:dyDescent="0.25">
      <c r="A15340" s="1">
        <v>41893.651388888888</v>
      </c>
      <c r="B15340" s="2">
        <v>56.825415665660209</v>
      </c>
    </row>
    <row r="15341" spans="1:2" x14ac:dyDescent="0.25">
      <c r="A15341" s="1">
        <v>41893.652083333334</v>
      </c>
      <c r="B15341" s="2">
        <v>56.883055421148313</v>
      </c>
    </row>
    <row r="15342" spans="1:2" x14ac:dyDescent="0.25">
      <c r="A15342" s="1">
        <v>41893.652777777781</v>
      </c>
      <c r="B15342" s="2">
        <v>60.764409928143138</v>
      </c>
    </row>
    <row r="15343" spans="1:2" x14ac:dyDescent="0.25">
      <c r="A15343" s="1">
        <v>41893.65347222222</v>
      </c>
      <c r="B15343" s="2">
        <v>57.623966301455702</v>
      </c>
    </row>
    <row r="15344" spans="1:2" x14ac:dyDescent="0.25">
      <c r="A15344" s="1">
        <v>41893.654166666667</v>
      </c>
      <c r="B15344" s="2">
        <v>80.470233690385555</v>
      </c>
    </row>
    <row r="15345" spans="1:2" x14ac:dyDescent="0.25">
      <c r="A15345" s="1">
        <v>41893.654861111114</v>
      </c>
      <c r="B15345" s="2">
        <v>97.504177393696352</v>
      </c>
    </row>
    <row r="15346" spans="1:2" x14ac:dyDescent="0.25">
      <c r="A15346" s="1">
        <v>41893.655555555553</v>
      </c>
      <c r="B15346" s="2">
        <v>56.069007570134517</v>
      </c>
    </row>
    <row r="15347" spans="1:2" x14ac:dyDescent="0.25">
      <c r="A15347" s="1">
        <v>41893.65625</v>
      </c>
      <c r="B15347" s="2">
        <v>57.336120454571208</v>
      </c>
    </row>
    <row r="15348" spans="1:2" x14ac:dyDescent="0.25">
      <c r="A15348" s="1">
        <v>41893.656944444447</v>
      </c>
      <c r="B15348" s="2">
        <v>55.048946694390423</v>
      </c>
    </row>
    <row r="15349" spans="1:2" x14ac:dyDescent="0.25">
      <c r="A15349" s="1">
        <v>41893.657638888886</v>
      </c>
      <c r="B15349" s="2">
        <v>32.761932357354091</v>
      </c>
    </row>
    <row r="15350" spans="1:2" x14ac:dyDescent="0.25">
      <c r="A15350" s="1">
        <v>41893.658333333333</v>
      </c>
      <c r="B15350" s="2">
        <v>29.765151176140836</v>
      </c>
    </row>
    <row r="15351" spans="1:2" x14ac:dyDescent="0.25">
      <c r="A15351" s="1">
        <v>41893.65902777778</v>
      </c>
      <c r="B15351" s="2">
        <v>64.889999917785943</v>
      </c>
    </row>
    <row r="15352" spans="1:2" x14ac:dyDescent="0.25">
      <c r="A15352" s="1">
        <v>41893.659722222219</v>
      </c>
      <c r="B15352" s="2">
        <v>6.905865110886225</v>
      </c>
    </row>
    <row r="15353" spans="1:2" x14ac:dyDescent="0.25">
      <c r="A15353" s="1">
        <v>41893.660416666666</v>
      </c>
      <c r="B15353" s="2">
        <v>12.384627816387608</v>
      </c>
    </row>
    <row r="15354" spans="1:2" x14ac:dyDescent="0.25">
      <c r="A15354" s="1">
        <v>41893.661111111112</v>
      </c>
      <c r="B15354" s="2">
        <v>20.340581937038223</v>
      </c>
    </row>
    <row r="15355" spans="1:2" x14ac:dyDescent="0.25">
      <c r="A15355" s="1">
        <v>41893.661805555559</v>
      </c>
      <c r="B15355" s="2">
        <v>-6.1676701019360429</v>
      </c>
    </row>
    <row r="15356" spans="1:2" x14ac:dyDescent="0.25">
      <c r="A15356" s="1">
        <v>41893.662499999999</v>
      </c>
      <c r="B15356" s="2">
        <v>-16.588363033424685</v>
      </c>
    </row>
    <row r="15357" spans="1:2" x14ac:dyDescent="0.25">
      <c r="A15357" s="1">
        <v>41893.663194444445</v>
      </c>
      <c r="B15357" s="2">
        <v>-9.0939709078011219</v>
      </c>
    </row>
    <row r="15358" spans="1:2" x14ac:dyDescent="0.25">
      <c r="A15358" s="1">
        <v>41893.663888888892</v>
      </c>
      <c r="B15358" s="2">
        <v>-19.135214829684266</v>
      </c>
    </row>
    <row r="15359" spans="1:2" x14ac:dyDescent="0.25">
      <c r="A15359" s="1">
        <v>41893.664583333331</v>
      </c>
      <c r="B15359" s="2">
        <v>22.95923601483652</v>
      </c>
    </row>
    <row r="15360" spans="1:2" x14ac:dyDescent="0.25">
      <c r="A15360" s="1">
        <v>41893.665277777778</v>
      </c>
      <c r="B15360" s="2">
        <v>29.927454805707871</v>
      </c>
    </row>
    <row r="15361" spans="1:2" x14ac:dyDescent="0.25">
      <c r="A15361" s="1">
        <v>41893.665972222225</v>
      </c>
      <c r="B15361" s="2">
        <v>41.587032284705494</v>
      </c>
    </row>
    <row r="15362" spans="1:2" x14ac:dyDescent="0.25">
      <c r="A15362" s="1">
        <v>41893.666666666664</v>
      </c>
      <c r="B15362" s="2">
        <v>40.545463278348322</v>
      </c>
    </row>
    <row r="15363" spans="1:2" x14ac:dyDescent="0.25">
      <c r="A15363" s="1">
        <v>41893.667361111111</v>
      </c>
      <c r="B15363" s="2">
        <v>47.178087900937435</v>
      </c>
    </row>
    <row r="15364" spans="1:2" x14ac:dyDescent="0.25">
      <c r="A15364" s="1">
        <v>41893.668055555558</v>
      </c>
      <c r="B15364" s="2">
        <v>43.413865272573211</v>
      </c>
    </row>
    <row r="15365" spans="1:2" x14ac:dyDescent="0.25">
      <c r="A15365" s="1">
        <v>41893.668749999997</v>
      </c>
      <c r="B15365" s="2">
        <v>22.211417911952474</v>
      </c>
    </row>
    <row r="15366" spans="1:2" x14ac:dyDescent="0.25">
      <c r="A15366" s="1">
        <v>41893.669444444444</v>
      </c>
      <c r="B15366" s="2">
        <v>41.734163416100877</v>
      </c>
    </row>
    <row r="15367" spans="1:2" x14ac:dyDescent="0.25">
      <c r="A15367" s="1">
        <v>41893.670138888891</v>
      </c>
      <c r="B15367" s="2">
        <v>56.009508641302816</v>
      </c>
    </row>
    <row r="15368" spans="1:2" x14ac:dyDescent="0.25">
      <c r="A15368" s="1">
        <v>41893.67083333333</v>
      </c>
      <c r="B15368" s="2">
        <v>29.610603761548798</v>
      </c>
    </row>
    <row r="15369" spans="1:2" x14ac:dyDescent="0.25">
      <c r="A15369" s="1">
        <v>41893.671527777777</v>
      </c>
      <c r="B15369" s="2">
        <v>19.156811140442247</v>
      </c>
    </row>
    <row r="15370" spans="1:2" x14ac:dyDescent="0.25">
      <c r="A15370" s="1">
        <v>41893.672222222223</v>
      </c>
      <c r="B15370" s="2">
        <v>38.18785230797463</v>
      </c>
    </row>
    <row r="15371" spans="1:2" x14ac:dyDescent="0.25">
      <c r="A15371" s="1">
        <v>41893.67291666667</v>
      </c>
      <c r="B15371" s="2">
        <v>17.213532720792138</v>
      </c>
    </row>
    <row r="15372" spans="1:2" x14ac:dyDescent="0.25">
      <c r="A15372" s="1">
        <v>41893.673611111109</v>
      </c>
      <c r="B15372" s="2">
        <v>-8.8001082745033887</v>
      </c>
    </row>
    <row r="15373" spans="1:2" x14ac:dyDescent="0.25">
      <c r="A15373" s="1">
        <v>41893.674305555556</v>
      </c>
      <c r="B15373" s="2">
        <v>-8.8204492028003187</v>
      </c>
    </row>
    <row r="15374" spans="1:2" x14ac:dyDescent="0.25">
      <c r="A15374" s="1">
        <v>41893.675000000003</v>
      </c>
      <c r="B15374" s="2">
        <v>1.6405661643323279</v>
      </c>
    </row>
    <row r="15375" spans="1:2" x14ac:dyDescent="0.25">
      <c r="A15375" s="1">
        <v>41893.675694444442</v>
      </c>
      <c r="B15375" s="2">
        <v>19.411069915125701</v>
      </c>
    </row>
    <row r="15376" spans="1:2" x14ac:dyDescent="0.25">
      <c r="A15376" s="1">
        <v>41893.676388888889</v>
      </c>
      <c r="B15376" s="2">
        <v>35.02519823533536</v>
      </c>
    </row>
    <row r="15377" spans="1:2" x14ac:dyDescent="0.25">
      <c r="A15377" s="1">
        <v>41893.677083333336</v>
      </c>
      <c r="B15377" s="2">
        <v>19.290263430454313</v>
      </c>
    </row>
    <row r="15378" spans="1:2" x14ac:dyDescent="0.25">
      <c r="A15378" s="1">
        <v>41893.677777777775</v>
      </c>
      <c r="B15378" s="2">
        <v>21.469821646818794</v>
      </c>
    </row>
    <row r="15379" spans="1:2" x14ac:dyDescent="0.25">
      <c r="A15379" s="1">
        <v>41893.678472222222</v>
      </c>
      <c r="B15379" s="2">
        <v>5.0750557755119496</v>
      </c>
    </row>
    <row r="15380" spans="1:2" x14ac:dyDescent="0.25">
      <c r="A15380" s="1">
        <v>41893.679166666669</v>
      </c>
      <c r="B15380" s="2">
        <v>27.089666894504624</v>
      </c>
    </row>
    <row r="15381" spans="1:2" x14ac:dyDescent="0.25">
      <c r="A15381" s="1">
        <v>41893.679861111108</v>
      </c>
      <c r="B15381" s="2">
        <v>15.570326228152529</v>
      </c>
    </row>
    <row r="15382" spans="1:2" x14ac:dyDescent="0.25">
      <c r="A15382" s="1">
        <v>41893.680555555555</v>
      </c>
      <c r="B15382" s="2">
        <v>-16.579032221290255</v>
      </c>
    </row>
    <row r="15383" spans="1:2" x14ac:dyDescent="0.25">
      <c r="A15383" s="1">
        <v>41893.681250000001</v>
      </c>
      <c r="B15383" s="2">
        <v>9.7533038790737923</v>
      </c>
    </row>
    <row r="15384" spans="1:2" x14ac:dyDescent="0.25">
      <c r="A15384" s="1">
        <v>41893.681944444441</v>
      </c>
      <c r="B15384" s="2">
        <v>-6.1017524189569183</v>
      </c>
    </row>
    <row r="15385" spans="1:2" x14ac:dyDescent="0.25">
      <c r="A15385" s="1">
        <v>41893.682638888888</v>
      </c>
      <c r="B15385" s="2">
        <v>-15.570282286560541</v>
      </c>
    </row>
    <row r="15386" spans="1:2" x14ac:dyDescent="0.25">
      <c r="A15386" s="1">
        <v>41893.683333333334</v>
      </c>
      <c r="B15386" s="2">
        <v>-37.204728928717181</v>
      </c>
    </row>
    <row r="15387" spans="1:2" x14ac:dyDescent="0.25">
      <c r="A15387" s="1">
        <v>41893.684027777781</v>
      </c>
      <c r="B15387" s="2">
        <v>-42.175833030421444</v>
      </c>
    </row>
    <row r="15388" spans="1:2" x14ac:dyDescent="0.25">
      <c r="A15388" s="1">
        <v>41893.68472222222</v>
      </c>
      <c r="B15388" s="2">
        <v>-27.973361077951754</v>
      </c>
    </row>
    <row r="15389" spans="1:2" x14ac:dyDescent="0.25">
      <c r="A15389" s="1">
        <v>41893.685416666667</v>
      </c>
      <c r="B15389" s="2">
        <v>-18.448999211613895</v>
      </c>
    </row>
    <row r="15390" spans="1:2" x14ac:dyDescent="0.25">
      <c r="A15390" s="1">
        <v>41893.686111111114</v>
      </c>
      <c r="B15390" s="2">
        <v>-10.122374812328053</v>
      </c>
    </row>
    <row r="15391" spans="1:2" x14ac:dyDescent="0.25">
      <c r="A15391" s="1">
        <v>41893.686805555553</v>
      </c>
      <c r="B15391" s="2">
        <v>-20.233996922987231</v>
      </c>
    </row>
    <row r="15392" spans="1:2" x14ac:dyDescent="0.25">
      <c r="A15392" s="1">
        <v>41893.6875</v>
      </c>
      <c r="B15392" s="2">
        <v>-16.095143519813426</v>
      </c>
    </row>
    <row r="15393" spans="1:2" x14ac:dyDescent="0.25">
      <c r="A15393" s="1">
        <v>41893.688194444447</v>
      </c>
      <c r="B15393" s="2">
        <v>1.6062941840694598E-2</v>
      </c>
    </row>
    <row r="15394" spans="1:2" x14ac:dyDescent="0.25">
      <c r="A15394" s="1">
        <v>41893.688888888886</v>
      </c>
      <c r="B15394" s="2">
        <v>-1.704424145471118</v>
      </c>
    </row>
    <row r="15395" spans="1:2" x14ac:dyDescent="0.25">
      <c r="A15395" s="1">
        <v>41893.689583333333</v>
      </c>
      <c r="B15395" s="2">
        <v>4.2632922072878801</v>
      </c>
    </row>
    <row r="15396" spans="1:2" x14ac:dyDescent="0.25">
      <c r="A15396" s="1">
        <v>41893.69027777778</v>
      </c>
      <c r="B15396" s="2">
        <v>1.626425725955293</v>
      </c>
    </row>
    <row r="15397" spans="1:2" x14ac:dyDescent="0.25">
      <c r="A15397" s="1">
        <v>41893.690972222219</v>
      </c>
      <c r="B15397" s="2">
        <v>4.9452368407051228</v>
      </c>
    </row>
    <row r="15398" spans="1:2" x14ac:dyDescent="0.25">
      <c r="A15398" s="1">
        <v>41893.691666666666</v>
      </c>
      <c r="B15398" s="2">
        <v>5.9041604914311998</v>
      </c>
    </row>
    <row r="15399" spans="1:2" x14ac:dyDescent="0.25">
      <c r="A15399" s="1">
        <v>41893.692361111112</v>
      </c>
      <c r="B15399" s="2">
        <v>-14.848775808308771</v>
      </c>
    </row>
    <row r="15400" spans="1:2" x14ac:dyDescent="0.25">
      <c r="A15400" s="1">
        <v>41893.693055555559</v>
      </c>
      <c r="B15400" s="2">
        <v>-26.465515262472522</v>
      </c>
    </row>
    <row r="15401" spans="1:2" x14ac:dyDescent="0.25">
      <c r="A15401" s="1">
        <v>41893.693749999999</v>
      </c>
      <c r="B15401" s="2">
        <v>-20.097040642205261</v>
      </c>
    </row>
    <row r="15402" spans="1:2" x14ac:dyDescent="0.25">
      <c r="A15402" s="1">
        <v>41893.694444444445</v>
      </c>
      <c r="B15402" s="2">
        <v>-34.77706053478105</v>
      </c>
    </row>
    <row r="15403" spans="1:2" x14ac:dyDescent="0.25">
      <c r="A15403" s="1">
        <v>41893.695138888892</v>
      </c>
      <c r="B15403" s="2">
        <v>-4.372888266051814</v>
      </c>
    </row>
    <row r="15404" spans="1:2" x14ac:dyDescent="0.25">
      <c r="A15404" s="1">
        <v>41893.695833333331</v>
      </c>
      <c r="B15404" s="2">
        <v>-28.008698331766936</v>
      </c>
    </row>
    <row r="15405" spans="1:2" x14ac:dyDescent="0.25">
      <c r="A15405" s="1">
        <v>41893.696527777778</v>
      </c>
      <c r="B15405" s="2">
        <v>-22.589537889705873</v>
      </c>
    </row>
    <row r="15406" spans="1:2" x14ac:dyDescent="0.25">
      <c r="A15406" s="1">
        <v>41893.697222222225</v>
      </c>
      <c r="B15406" s="2">
        <v>-30.125188612465475</v>
      </c>
    </row>
    <row r="15407" spans="1:2" x14ac:dyDescent="0.25">
      <c r="A15407" s="1">
        <v>41893.697916666664</v>
      </c>
      <c r="B15407" s="2">
        <v>-6.5939029410151608</v>
      </c>
    </row>
    <row r="15408" spans="1:2" x14ac:dyDescent="0.25">
      <c r="A15408" s="1">
        <v>41893.698611111111</v>
      </c>
      <c r="B15408" s="2">
        <v>-22.566523314947457</v>
      </c>
    </row>
    <row r="15409" spans="1:2" x14ac:dyDescent="0.25">
      <c r="A15409" s="1">
        <v>41893.699305555558</v>
      </c>
      <c r="B15409" s="2">
        <v>-58.800715416802753</v>
      </c>
    </row>
    <row r="15410" spans="1:2" x14ac:dyDescent="0.25">
      <c r="A15410" s="1">
        <v>41893.699999999997</v>
      </c>
      <c r="B15410" s="2">
        <v>-47.699570756654914</v>
      </c>
    </row>
    <row r="15411" spans="1:2" x14ac:dyDescent="0.25">
      <c r="A15411" s="1">
        <v>41893.700694444444</v>
      </c>
      <c r="B15411" s="2">
        <v>-36.322548846108837</v>
      </c>
    </row>
    <row r="15412" spans="1:2" x14ac:dyDescent="0.25">
      <c r="A15412" s="1">
        <v>41893.701388888891</v>
      </c>
      <c r="B15412" s="2">
        <v>-54.122570468561996</v>
      </c>
    </row>
    <row r="15413" spans="1:2" x14ac:dyDescent="0.25">
      <c r="A15413" s="1">
        <v>41893.70208333333</v>
      </c>
      <c r="B15413" s="2">
        <v>-66.364340792047244</v>
      </c>
    </row>
    <row r="15414" spans="1:2" x14ac:dyDescent="0.25">
      <c r="A15414" s="1">
        <v>41893.702777777777</v>
      </c>
      <c r="B15414" s="2">
        <v>-23.642251066240231</v>
      </c>
    </row>
    <row r="15415" spans="1:2" x14ac:dyDescent="0.25">
      <c r="A15415" s="1">
        <v>41893.703472222223</v>
      </c>
      <c r="B15415" s="2">
        <v>-3.2349556534291577</v>
      </c>
    </row>
    <row r="15416" spans="1:2" x14ac:dyDescent="0.25">
      <c r="A15416" s="1">
        <v>41893.70416666667</v>
      </c>
      <c r="B15416" s="2">
        <v>-12.825105671324613</v>
      </c>
    </row>
    <row r="15417" spans="1:2" x14ac:dyDescent="0.25">
      <c r="A15417" s="1">
        <v>41893.704861111109</v>
      </c>
      <c r="B15417" s="2">
        <v>-24.952366257381801</v>
      </c>
    </row>
    <row r="15418" spans="1:2" x14ac:dyDescent="0.25">
      <c r="A15418" s="1">
        <v>41893.705555555556</v>
      </c>
      <c r="B15418" s="2">
        <v>-32.257593688203876</v>
      </c>
    </row>
    <row r="15419" spans="1:2" x14ac:dyDescent="0.25">
      <c r="A15419" s="1">
        <v>41893.706250000003</v>
      </c>
      <c r="B15419" s="2">
        <v>-24.536199284469571</v>
      </c>
    </row>
    <row r="15420" spans="1:2" x14ac:dyDescent="0.25">
      <c r="A15420" s="1">
        <v>41893.706944444442</v>
      </c>
      <c r="B15420" s="2">
        <v>-20.057185220825339</v>
      </c>
    </row>
    <row r="15421" spans="1:2" x14ac:dyDescent="0.25">
      <c r="A15421" s="1">
        <v>41893.707638888889</v>
      </c>
      <c r="B15421" s="2">
        <v>-30.884961200418669</v>
      </c>
    </row>
    <row r="15422" spans="1:2" x14ac:dyDescent="0.25">
      <c r="A15422" s="1">
        <v>41893.708333333336</v>
      </c>
      <c r="B15422" s="2">
        <v>-20.547401674832507</v>
      </c>
    </row>
    <row r="15423" spans="1:2" x14ac:dyDescent="0.25">
      <c r="A15423" s="1">
        <v>41893.709027777775</v>
      </c>
      <c r="B15423" s="2">
        <v>-11.701713066997884</v>
      </c>
    </row>
    <row r="15424" spans="1:2" x14ac:dyDescent="0.25">
      <c r="A15424" s="1">
        <v>41893.709722222222</v>
      </c>
      <c r="B15424" s="2">
        <v>-24.46969021087498</v>
      </c>
    </row>
    <row r="15425" spans="1:2" x14ac:dyDescent="0.25">
      <c r="A15425" s="1">
        <v>41893.710416666669</v>
      </c>
      <c r="B15425" s="2">
        <v>-34.775882199704455</v>
      </c>
    </row>
    <row r="15426" spans="1:2" x14ac:dyDescent="0.25">
      <c r="A15426" s="1">
        <v>41893.711111111108</v>
      </c>
      <c r="B15426" s="2">
        <v>-34.357184808818666</v>
      </c>
    </row>
    <row r="15427" spans="1:2" x14ac:dyDescent="0.25">
      <c r="A15427" s="1">
        <v>41893.711805555555</v>
      </c>
      <c r="B15427" s="2">
        <v>-23.496915388827862</v>
      </c>
    </row>
    <row r="15428" spans="1:2" x14ac:dyDescent="0.25">
      <c r="A15428" s="1">
        <v>41893.712500000001</v>
      </c>
      <c r="B15428" s="2">
        <v>-23.568284008650032</v>
      </c>
    </row>
    <row r="15429" spans="1:2" x14ac:dyDescent="0.25">
      <c r="A15429" s="1">
        <v>41893.713194444441</v>
      </c>
      <c r="B15429" s="2">
        <v>-5.2203052799838288</v>
      </c>
    </row>
    <row r="15430" spans="1:2" x14ac:dyDescent="0.25">
      <c r="A15430" s="1">
        <v>41893.713888888888</v>
      </c>
      <c r="B15430" s="2">
        <v>-0.59096028641555065</v>
      </c>
    </row>
    <row r="15431" spans="1:2" x14ac:dyDescent="0.25">
      <c r="A15431" s="1">
        <v>41893.714583333334</v>
      </c>
      <c r="B15431" s="2">
        <v>-3.8908411321851112E-6</v>
      </c>
    </row>
    <row r="15432" spans="1:2" x14ac:dyDescent="0.25">
      <c r="A15432" s="1">
        <v>41893.715277777781</v>
      </c>
      <c r="B15432" s="2">
        <v>-1.2791810392324503E-5</v>
      </c>
    </row>
    <row r="15433" spans="1:2" x14ac:dyDescent="0.25">
      <c r="A15433" s="1">
        <v>41893.71597222222</v>
      </c>
      <c r="B15433" s="2">
        <v>3.4028194325704437E-6</v>
      </c>
    </row>
    <row r="15434" spans="1:2" x14ac:dyDescent="0.25">
      <c r="A15434" s="1">
        <v>41893.716666666667</v>
      </c>
      <c r="B15434" s="2">
        <v>-5.5742564351627758E-6</v>
      </c>
    </row>
    <row r="15435" spans="1:2" x14ac:dyDescent="0.25">
      <c r="A15435" s="1">
        <v>41893.717361111114</v>
      </c>
      <c r="B15435" s="2">
        <v>-0.28840730649747759</v>
      </c>
    </row>
    <row r="15436" spans="1:2" x14ac:dyDescent="0.25">
      <c r="A15436" s="1">
        <v>41893.718055555553</v>
      </c>
      <c r="B15436" s="2">
        <v>-5.5300797560642119</v>
      </c>
    </row>
    <row r="15437" spans="1:2" x14ac:dyDescent="0.25">
      <c r="A15437" s="1">
        <v>41893.71875</v>
      </c>
      <c r="B15437" s="2">
        <v>-4.6343820543477703</v>
      </c>
    </row>
    <row r="15438" spans="1:2" x14ac:dyDescent="0.25">
      <c r="A15438" s="1">
        <v>41893.719444444447</v>
      </c>
      <c r="B15438" s="2">
        <v>-7.5462248108001706</v>
      </c>
    </row>
    <row r="15439" spans="1:2" x14ac:dyDescent="0.25">
      <c r="A15439" s="1">
        <v>41893.720138888886</v>
      </c>
      <c r="B15439" s="2">
        <v>-16.161402347347757</v>
      </c>
    </row>
    <row r="15440" spans="1:2" x14ac:dyDescent="0.25">
      <c r="A15440" s="1">
        <v>41893.720833333333</v>
      </c>
      <c r="B15440" s="2">
        <v>-23.659930812631501</v>
      </c>
    </row>
    <row r="15441" spans="1:2" x14ac:dyDescent="0.25">
      <c r="A15441" s="1">
        <v>41893.72152777778</v>
      </c>
      <c r="B15441" s="2">
        <v>-19.01955731344739</v>
      </c>
    </row>
    <row r="15442" spans="1:2" x14ac:dyDescent="0.25">
      <c r="A15442" s="1">
        <v>41893.722222222219</v>
      </c>
      <c r="B15442" s="2">
        <v>-2.9355127173080593</v>
      </c>
    </row>
    <row r="15443" spans="1:2" x14ac:dyDescent="0.25">
      <c r="A15443" s="1">
        <v>41893.722916666666</v>
      </c>
      <c r="B15443" s="2">
        <v>2.1807018492836504E-5</v>
      </c>
    </row>
    <row r="15444" spans="1:2" x14ac:dyDescent="0.25">
      <c r="A15444" s="1">
        <v>41893.723611111112</v>
      </c>
      <c r="B15444" s="2">
        <v>1.5459460216031098E-5</v>
      </c>
    </row>
    <row r="15445" spans="1:2" x14ac:dyDescent="0.25">
      <c r="A15445" s="1">
        <v>41893.724305555559</v>
      </c>
      <c r="B15445" s="2">
        <v>-1.52621748081098E-6</v>
      </c>
    </row>
    <row r="15446" spans="1:2" x14ac:dyDescent="0.25">
      <c r="A15446" s="1">
        <v>41893.724999999999</v>
      </c>
      <c r="B15446" s="2">
        <v>1.650643340932826E-5</v>
      </c>
    </row>
    <row r="15447" spans="1:2" x14ac:dyDescent="0.25">
      <c r="A15447" s="1">
        <v>41893.725694444445</v>
      </c>
      <c r="B15447" s="2">
        <v>1.2463565023305515E-5</v>
      </c>
    </row>
    <row r="15448" spans="1:2" x14ac:dyDescent="0.25">
      <c r="A15448" s="1">
        <v>41893.726388888892</v>
      </c>
      <c r="B15448" s="2">
        <v>3.5941666283179075E-6</v>
      </c>
    </row>
    <row r="15449" spans="1:2" x14ac:dyDescent="0.25">
      <c r="A15449" s="1">
        <v>41893.727083333331</v>
      </c>
      <c r="B15449" s="2">
        <v>-1.1115514037859005E-5</v>
      </c>
    </row>
    <row r="15450" spans="1:2" x14ac:dyDescent="0.25">
      <c r="A15450" s="1">
        <v>41893.727777777778</v>
      </c>
      <c r="B15450" s="2">
        <v>2.2221397133156038E-5</v>
      </c>
    </row>
    <row r="15451" spans="1:2" x14ac:dyDescent="0.25">
      <c r="A15451" s="1">
        <v>41893.728472222225</v>
      </c>
      <c r="B15451" s="2">
        <v>-1.8395189727016259E-5</v>
      </c>
    </row>
    <row r="15452" spans="1:2" x14ac:dyDescent="0.25">
      <c r="A15452" s="1">
        <v>41893.729166666664</v>
      </c>
      <c r="B15452" s="2">
        <v>-1.7025072641748315E-6</v>
      </c>
    </row>
    <row r="15453" spans="1:2" x14ac:dyDescent="0.25">
      <c r="A15453" s="1">
        <v>41893.729861111111</v>
      </c>
      <c r="B15453" s="2">
        <v>-1.7924496811853412E-5</v>
      </c>
    </row>
    <row r="15454" spans="1:2" x14ac:dyDescent="0.25">
      <c r="A15454" s="1">
        <v>41893.730555555558</v>
      </c>
      <c r="B15454" s="2">
        <v>7.6431676158487481E-6</v>
      </c>
    </row>
    <row r="15455" spans="1:2" x14ac:dyDescent="0.25">
      <c r="A15455" s="1">
        <v>41893.731249999997</v>
      </c>
      <c r="B15455" s="2">
        <v>-2.2824325090671966E-5</v>
      </c>
    </row>
    <row r="15456" spans="1:2" x14ac:dyDescent="0.25">
      <c r="A15456" s="1">
        <v>41893.731944444444</v>
      </c>
      <c r="B15456" s="2">
        <v>2.8319328794168542E-5</v>
      </c>
    </row>
    <row r="15457" spans="1:2" x14ac:dyDescent="0.25">
      <c r="A15457" s="1">
        <v>41893.732638888891</v>
      </c>
      <c r="B15457" s="2">
        <v>7.415124127874151E-6</v>
      </c>
    </row>
    <row r="15458" spans="1:2" x14ac:dyDescent="0.25">
      <c r="A15458" s="1">
        <v>41893.73333333333</v>
      </c>
      <c r="B15458" s="2">
        <v>1.7400578447753408E-6</v>
      </c>
    </row>
    <row r="15459" spans="1:2" x14ac:dyDescent="0.25">
      <c r="A15459" s="1">
        <v>41893.734027777777</v>
      </c>
      <c r="B15459" s="2">
        <v>9.4701428073070318E-6</v>
      </c>
    </row>
    <row r="15460" spans="1:2" x14ac:dyDescent="0.25">
      <c r="A15460" s="1">
        <v>41893.734722222223</v>
      </c>
      <c r="B15460" s="2">
        <v>2.0085264016718913E-5</v>
      </c>
    </row>
    <row r="15461" spans="1:2" x14ac:dyDescent="0.25">
      <c r="A15461" s="1">
        <v>41893.73541666667</v>
      </c>
      <c r="B15461" s="2">
        <v>1.6714153268064062E-5</v>
      </c>
    </row>
    <row r="15462" spans="1:2" x14ac:dyDescent="0.25">
      <c r="A15462" s="1">
        <v>41893.736111111109</v>
      </c>
      <c r="B15462" s="2">
        <v>1.1455754186802854E-5</v>
      </c>
    </row>
    <row r="15463" spans="1:2" x14ac:dyDescent="0.25">
      <c r="A15463" s="1">
        <v>41893.736805555556</v>
      </c>
      <c r="B15463" s="2">
        <v>1.9109993445454165E-5</v>
      </c>
    </row>
    <row r="15464" spans="1:2" x14ac:dyDescent="0.25">
      <c r="A15464" s="1">
        <v>41893.737500000003</v>
      </c>
      <c r="B15464" s="2">
        <v>-5.2546757312181093E-6</v>
      </c>
    </row>
    <row r="15465" spans="1:2" x14ac:dyDescent="0.25">
      <c r="A15465" s="1">
        <v>41893.738194444442</v>
      </c>
      <c r="B15465" s="2">
        <v>-2.7102001088981826E-6</v>
      </c>
    </row>
    <row r="15466" spans="1:2" x14ac:dyDescent="0.25">
      <c r="A15466" s="1">
        <v>41893.738888888889</v>
      </c>
      <c r="B15466" s="2">
        <v>3.454520871552328E-5</v>
      </c>
    </row>
    <row r="15467" spans="1:2" x14ac:dyDescent="0.25">
      <c r="A15467" s="1">
        <v>41893.739583333336</v>
      </c>
      <c r="B15467" s="2">
        <v>7.1367297399168208E-7</v>
      </c>
    </row>
    <row r="15468" spans="1:2" x14ac:dyDescent="0.25">
      <c r="A15468" s="1">
        <v>41893.740277777775</v>
      </c>
      <c r="B15468" s="2">
        <v>1.1722354004935672E-5</v>
      </c>
    </row>
    <row r="15469" spans="1:2" x14ac:dyDescent="0.25">
      <c r="A15469" s="1">
        <v>41893.740972222222</v>
      </c>
      <c r="B15469" s="2">
        <v>-7.4222572341871762E-6</v>
      </c>
    </row>
    <row r="15470" spans="1:2" x14ac:dyDescent="0.25">
      <c r="A15470" s="1">
        <v>41893.741666666669</v>
      </c>
      <c r="B15470" s="2">
        <v>7.0425342225159207E-6</v>
      </c>
    </row>
    <row r="15471" spans="1:2" x14ac:dyDescent="0.25">
      <c r="A15471" s="1">
        <v>41893.742361111108</v>
      </c>
      <c r="B15471" s="2">
        <v>-1.4313312325005729E-6</v>
      </c>
    </row>
    <row r="15472" spans="1:2" x14ac:dyDescent="0.25">
      <c r="A15472" s="1">
        <v>41893.743055555555</v>
      </c>
      <c r="B15472" s="2">
        <v>-1.8460256978869437E-5</v>
      </c>
    </row>
    <row r="15473" spans="1:2" x14ac:dyDescent="0.25">
      <c r="A15473" s="1">
        <v>41893.743750000001</v>
      </c>
      <c r="B15473" s="2">
        <v>-1.5609068213962018E-6</v>
      </c>
    </row>
    <row r="15474" spans="1:2" x14ac:dyDescent="0.25">
      <c r="A15474" s="1">
        <v>41893.744444444441</v>
      </c>
      <c r="B15474" s="2">
        <v>2.8397152467126335E-6</v>
      </c>
    </row>
    <row r="15475" spans="1:2" x14ac:dyDescent="0.25">
      <c r="A15475" s="1">
        <v>41893.745138888888</v>
      </c>
      <c r="B15475" s="2">
        <v>1.062415928269426E-7</v>
      </c>
    </row>
    <row r="15476" spans="1:2" x14ac:dyDescent="0.25">
      <c r="A15476" s="1">
        <v>41893.745833333334</v>
      </c>
      <c r="B15476" s="2">
        <v>1.1863873987749685E-5</v>
      </c>
    </row>
    <row r="15477" spans="1:2" x14ac:dyDescent="0.25">
      <c r="A15477" s="1">
        <v>41893.746527777781</v>
      </c>
      <c r="B15477" s="2">
        <v>2.1259937814951019E-5</v>
      </c>
    </row>
    <row r="15478" spans="1:2" x14ac:dyDescent="0.25">
      <c r="A15478" s="1">
        <v>41893.74722222222</v>
      </c>
      <c r="B15478" s="2">
        <v>9.3290468006064962E-6</v>
      </c>
    </row>
    <row r="15479" spans="1:2" x14ac:dyDescent="0.25">
      <c r="A15479" s="1">
        <v>41893.747916666667</v>
      </c>
      <c r="B15479" s="2">
        <v>-9.1741618537829098E-6</v>
      </c>
    </row>
    <row r="15480" spans="1:2" x14ac:dyDescent="0.25">
      <c r="A15480" s="1">
        <v>41893.748611111114</v>
      </c>
      <c r="B15480" s="2">
        <v>9.2391928774304688E-6</v>
      </c>
    </row>
    <row r="15481" spans="1:2" x14ac:dyDescent="0.25">
      <c r="A15481" s="1">
        <v>41893.749305555553</v>
      </c>
      <c r="B15481" s="2">
        <v>-2.4129355248684683E-6</v>
      </c>
    </row>
    <row r="15482" spans="1:2" x14ac:dyDescent="0.25">
      <c r="A15482" s="1">
        <v>41893.75</v>
      </c>
      <c r="B15482" s="2">
        <v>4.3061343300602553E-6</v>
      </c>
    </row>
    <row r="15483" spans="1:2" x14ac:dyDescent="0.25">
      <c r="A15483" s="1">
        <v>41893.750694444447</v>
      </c>
      <c r="B15483" s="2">
        <v>-1.1781284289706188E-5</v>
      </c>
    </row>
    <row r="15484" spans="1:2" x14ac:dyDescent="0.25">
      <c r="A15484" s="1">
        <v>41893.751388888886</v>
      </c>
      <c r="B15484" s="2">
        <v>8.1803539918231163E-6</v>
      </c>
    </row>
    <row r="15485" spans="1:2" x14ac:dyDescent="0.25">
      <c r="A15485" s="1">
        <v>41893.752083333333</v>
      </c>
      <c r="B15485" s="2">
        <v>7.871981597418199E-6</v>
      </c>
    </row>
    <row r="15486" spans="1:2" x14ac:dyDescent="0.25">
      <c r="A15486" s="1">
        <v>41893.75277777778</v>
      </c>
      <c r="B15486" s="2">
        <v>-4.3333549304710084E-6</v>
      </c>
    </row>
    <row r="15487" spans="1:2" x14ac:dyDescent="0.25">
      <c r="A15487" s="1">
        <v>41893.753472222219</v>
      </c>
      <c r="B15487" s="2">
        <v>4.8802129943699889E-6</v>
      </c>
    </row>
    <row r="15488" spans="1:2" x14ac:dyDescent="0.25">
      <c r="A15488" s="1">
        <v>41893.754166666666</v>
      </c>
      <c r="B15488" s="2">
        <v>-1.4503599686577218E-5</v>
      </c>
    </row>
    <row r="15489" spans="1:2" x14ac:dyDescent="0.25">
      <c r="A15489" s="1">
        <v>41893.754861111112</v>
      </c>
      <c r="B15489" s="2">
        <v>1.4232708963390905E-6</v>
      </c>
    </row>
    <row r="15490" spans="1:2" x14ac:dyDescent="0.25">
      <c r="A15490" s="1">
        <v>41893.755555555559</v>
      </c>
      <c r="B15490" s="2">
        <v>1.0171343486338932E-5</v>
      </c>
    </row>
    <row r="15491" spans="1:2" x14ac:dyDescent="0.25">
      <c r="A15491" s="1">
        <v>41893.756249999999</v>
      </c>
      <c r="B15491" s="2">
        <v>1.6003769906092204E-5</v>
      </c>
    </row>
    <row r="15492" spans="1:2" x14ac:dyDescent="0.25">
      <c r="A15492" s="1">
        <v>41893.756944444445</v>
      </c>
      <c r="B15492" s="2">
        <v>-1.0423114993803513E-5</v>
      </c>
    </row>
    <row r="15493" spans="1:2" x14ac:dyDescent="0.25">
      <c r="A15493" s="1">
        <v>41893.757638888892</v>
      </c>
      <c r="B15493" s="2">
        <v>-7.2114666484897803E-6</v>
      </c>
    </row>
    <row r="15494" spans="1:2" x14ac:dyDescent="0.25">
      <c r="A15494" s="1">
        <v>41893.758333333331</v>
      </c>
      <c r="B15494" s="2">
        <v>2.3228009952921034E-5</v>
      </c>
    </row>
    <row r="15495" spans="1:2" x14ac:dyDescent="0.25">
      <c r="A15495" s="1">
        <v>41893.759027777778</v>
      </c>
      <c r="B15495" s="2">
        <v>-2.5325018092795896E-5</v>
      </c>
    </row>
    <row r="15496" spans="1:2" x14ac:dyDescent="0.25">
      <c r="A15496" s="1">
        <v>41893.759722222225</v>
      </c>
      <c r="B15496" s="2">
        <v>7.2368049889822336E-6</v>
      </c>
    </row>
    <row r="15497" spans="1:2" x14ac:dyDescent="0.25">
      <c r="A15497" s="1">
        <v>41893.760416666664</v>
      </c>
      <c r="B15497" s="2">
        <v>1.0821037358255126E-5</v>
      </c>
    </row>
    <row r="15498" spans="1:2" x14ac:dyDescent="0.25">
      <c r="A15498" s="1">
        <v>41893.761111111111</v>
      </c>
      <c r="B15498" s="2">
        <v>4.5885314951495578E-6</v>
      </c>
    </row>
    <row r="15499" spans="1:2" x14ac:dyDescent="0.25">
      <c r="A15499" s="1">
        <v>41893.761805555558</v>
      </c>
      <c r="B15499" s="2">
        <v>1.800260894621412E-5</v>
      </c>
    </row>
    <row r="15500" spans="1:2" x14ac:dyDescent="0.25">
      <c r="A15500" s="1">
        <v>41893.762499999997</v>
      </c>
      <c r="B15500" s="2">
        <v>2.1756705730998268E-5</v>
      </c>
    </row>
    <row r="15501" spans="1:2" x14ac:dyDescent="0.25">
      <c r="A15501" s="1">
        <v>41893.763194444444</v>
      </c>
      <c r="B15501" s="2">
        <v>1.5875504686846397E-6</v>
      </c>
    </row>
    <row r="15502" spans="1:2" x14ac:dyDescent="0.25">
      <c r="A15502" s="1">
        <v>41893.763888888891</v>
      </c>
      <c r="B15502" s="2">
        <v>-4.0960684903742127E-6</v>
      </c>
    </row>
    <row r="15503" spans="1:2" x14ac:dyDescent="0.25">
      <c r="A15503" s="1">
        <v>41893.76458333333</v>
      </c>
      <c r="B15503" s="2">
        <v>-1.163244620935681E-5</v>
      </c>
    </row>
    <row r="15504" spans="1:2" x14ac:dyDescent="0.25">
      <c r="A15504" s="1">
        <v>41893.765277777777</v>
      </c>
      <c r="B15504" s="2">
        <v>-1.8685915286672146E-5</v>
      </c>
    </row>
    <row r="15505" spans="1:2" x14ac:dyDescent="0.25">
      <c r="A15505" s="1">
        <v>41893.765972222223</v>
      </c>
      <c r="B15505" s="2">
        <v>1.7925335608500367E-5</v>
      </c>
    </row>
    <row r="15506" spans="1:2" x14ac:dyDescent="0.25">
      <c r="A15506" s="1">
        <v>41893.76666666667</v>
      </c>
      <c r="B15506" s="2">
        <v>8.767665804043645E-6</v>
      </c>
    </row>
    <row r="15507" spans="1:2" x14ac:dyDescent="0.25">
      <c r="A15507" s="1">
        <v>41893.767361111109</v>
      </c>
      <c r="B15507" s="2">
        <v>-1.2506943433739555E-5</v>
      </c>
    </row>
    <row r="15508" spans="1:2" x14ac:dyDescent="0.25">
      <c r="A15508" s="1">
        <v>41893.768055555556</v>
      </c>
      <c r="B15508" s="2">
        <v>-6.4798775080513833E-6</v>
      </c>
    </row>
    <row r="15509" spans="1:2" x14ac:dyDescent="0.25">
      <c r="A15509" s="1">
        <v>41893.768750000003</v>
      </c>
      <c r="B15509" s="2">
        <v>3.4536809835117309E-6</v>
      </c>
    </row>
    <row r="15510" spans="1:2" x14ac:dyDescent="0.25">
      <c r="A15510" s="1">
        <v>41893.769444444442</v>
      </c>
      <c r="B15510" s="2">
        <v>-1.7477555350827365E-6</v>
      </c>
    </row>
    <row r="15511" spans="1:2" x14ac:dyDescent="0.25">
      <c r="A15511" s="1">
        <v>41893.770138888889</v>
      </c>
      <c r="B15511" s="2">
        <v>-1.1171000369358808E-5</v>
      </c>
    </row>
    <row r="15512" spans="1:2" x14ac:dyDescent="0.25">
      <c r="A15512" s="1">
        <v>41893.770833333336</v>
      </c>
      <c r="B15512" s="2">
        <v>7.4487074925855268E-6</v>
      </c>
    </row>
    <row r="15513" spans="1:2" x14ac:dyDescent="0.25">
      <c r="A15513" s="1">
        <v>41893.771527777775</v>
      </c>
      <c r="B15513" s="2">
        <v>4.1577279868458087E-6</v>
      </c>
    </row>
    <row r="15514" spans="1:2" x14ac:dyDescent="0.25">
      <c r="A15514" s="1">
        <v>41893.772222222222</v>
      </c>
      <c r="B15514" s="2">
        <v>1.3907628241819718E-5</v>
      </c>
    </row>
    <row r="15515" spans="1:2" x14ac:dyDescent="0.25">
      <c r="A15515" s="1">
        <v>41893.772916666669</v>
      </c>
      <c r="B15515" s="2">
        <v>1.3703181078502288E-5</v>
      </c>
    </row>
    <row r="15516" spans="1:2" x14ac:dyDescent="0.25">
      <c r="A15516" s="1">
        <v>41893.773611111108</v>
      </c>
      <c r="B15516" s="2">
        <v>-1.2719919808053721E-5</v>
      </c>
    </row>
    <row r="15517" spans="1:2" x14ac:dyDescent="0.25">
      <c r="A15517" s="1">
        <v>41893.774305555555</v>
      </c>
      <c r="B15517" s="2">
        <v>-2.9573997380794025E-6</v>
      </c>
    </row>
    <row r="15518" spans="1:2" x14ac:dyDescent="0.25">
      <c r="A15518" s="1">
        <v>41893.775000000001</v>
      </c>
      <c r="B15518" s="2">
        <v>-1.9219802379666361E-5</v>
      </c>
    </row>
    <row r="15519" spans="1:2" x14ac:dyDescent="0.25">
      <c r="A15519" s="1">
        <v>41893.775694444441</v>
      </c>
      <c r="B15519" s="2">
        <v>-2.1806133251326779E-5</v>
      </c>
    </row>
    <row r="15520" spans="1:2" x14ac:dyDescent="0.25">
      <c r="A15520" s="1">
        <v>41893.776388888888</v>
      </c>
      <c r="B15520" s="2">
        <v>-9.8585676217529294E-6</v>
      </c>
    </row>
    <row r="15521" spans="1:2" x14ac:dyDescent="0.25">
      <c r="A15521" s="1">
        <v>41893.777083333334</v>
      </c>
      <c r="B15521" s="2">
        <v>-1.6106005205074325E-5</v>
      </c>
    </row>
    <row r="15522" spans="1:2" x14ac:dyDescent="0.25">
      <c r="A15522" s="1">
        <v>41893.777777777781</v>
      </c>
      <c r="B15522" s="2">
        <v>-2.3140381745179184E-5</v>
      </c>
    </row>
    <row r="15523" spans="1:2" x14ac:dyDescent="0.25">
      <c r="A15523" s="1">
        <v>41893.77847222222</v>
      </c>
      <c r="B15523" s="2">
        <v>-7.823412064074849E-6</v>
      </c>
    </row>
    <row r="15524" spans="1:2" x14ac:dyDescent="0.25">
      <c r="A15524" s="1">
        <v>41893.779166666667</v>
      </c>
      <c r="B15524" s="2">
        <v>-4.0728206537702745E-6</v>
      </c>
    </row>
    <row r="15525" spans="1:2" x14ac:dyDescent="0.25">
      <c r="A15525" s="1">
        <v>41893.779861111114</v>
      </c>
      <c r="B15525" s="2">
        <v>-1.6098071985955661E-6</v>
      </c>
    </row>
    <row r="15526" spans="1:2" x14ac:dyDescent="0.25">
      <c r="A15526" s="1">
        <v>41893.780555555553</v>
      </c>
      <c r="B15526" s="2">
        <v>9.160057925328146E-6</v>
      </c>
    </row>
    <row r="15527" spans="1:2" x14ac:dyDescent="0.25">
      <c r="A15527" s="1">
        <v>41893.78125</v>
      </c>
      <c r="B15527" s="2">
        <v>-1.7240617792898169E-5</v>
      </c>
    </row>
    <row r="15528" spans="1:2" x14ac:dyDescent="0.25">
      <c r="A15528" s="1">
        <v>41893.781944444447</v>
      </c>
      <c r="B15528" s="2">
        <v>-5.6067227584814338E-6</v>
      </c>
    </row>
    <row r="15529" spans="1:2" x14ac:dyDescent="0.25">
      <c r="A15529" s="1">
        <v>41893.782638888886</v>
      </c>
      <c r="B15529" s="2">
        <v>5.4190828450373371E-6</v>
      </c>
    </row>
    <row r="15530" spans="1:2" x14ac:dyDescent="0.25">
      <c r="A15530" s="1">
        <v>41893.783333333333</v>
      </c>
      <c r="B15530" s="2">
        <v>-6.7315903313010489E-2</v>
      </c>
    </row>
    <row r="15531" spans="1:2" x14ac:dyDescent="0.25">
      <c r="A15531" s="1">
        <v>41893.78402777778</v>
      </c>
      <c r="B15531" s="2">
        <v>-4.3856895596642671E-6</v>
      </c>
    </row>
    <row r="15532" spans="1:2" x14ac:dyDescent="0.25">
      <c r="A15532" s="1">
        <v>41893.784722222219</v>
      </c>
      <c r="B15532" s="2">
        <v>1.3444323394651292E-5</v>
      </c>
    </row>
    <row r="15533" spans="1:2" x14ac:dyDescent="0.25">
      <c r="A15533" s="1">
        <v>41893.785416666666</v>
      </c>
      <c r="B15533" s="2">
        <v>-2.8684484580783948E-5</v>
      </c>
    </row>
    <row r="15534" spans="1:2" x14ac:dyDescent="0.25">
      <c r="A15534" s="1">
        <v>41893.786111111112</v>
      </c>
      <c r="B15534" s="2">
        <v>-3.9598845129755013E-6</v>
      </c>
    </row>
    <row r="15535" spans="1:2" x14ac:dyDescent="0.25">
      <c r="A15535" s="1">
        <v>41893.786805555559</v>
      </c>
      <c r="B15535" s="2">
        <v>-2.0424183458089828E-5</v>
      </c>
    </row>
    <row r="15536" spans="1:2" x14ac:dyDescent="0.25">
      <c r="A15536" s="1">
        <v>41893.787499999999</v>
      </c>
      <c r="B15536" s="2">
        <v>-9.3383617543925847E-6</v>
      </c>
    </row>
    <row r="15537" spans="1:2" x14ac:dyDescent="0.25">
      <c r="A15537" s="1">
        <v>41893.788194444445</v>
      </c>
      <c r="B15537" s="2">
        <v>-1.6847437897619481E-5</v>
      </c>
    </row>
    <row r="15538" spans="1:2" x14ac:dyDescent="0.25">
      <c r="A15538" s="1">
        <v>41893.788888888892</v>
      </c>
      <c r="B15538" s="2">
        <v>1.7859041690826415E-6</v>
      </c>
    </row>
    <row r="15539" spans="1:2" x14ac:dyDescent="0.25">
      <c r="A15539" s="1">
        <v>41893.789583333331</v>
      </c>
      <c r="B15539" s="2">
        <v>-2.0582844930080075E-5</v>
      </c>
    </row>
    <row r="15540" spans="1:2" x14ac:dyDescent="0.25">
      <c r="A15540" s="1">
        <v>41893.790277777778</v>
      </c>
      <c r="B15540" s="2">
        <v>-8.4123472333885726E-6</v>
      </c>
    </row>
    <row r="15541" spans="1:2" x14ac:dyDescent="0.25">
      <c r="A15541" s="1">
        <v>41893.790972222225</v>
      </c>
      <c r="B15541" s="2">
        <v>-2.2706227900926025E-5</v>
      </c>
    </row>
    <row r="15542" spans="1:2" x14ac:dyDescent="0.25">
      <c r="A15542" s="1">
        <v>41893.791666666664</v>
      </c>
      <c r="B15542" s="2">
        <v>-6.1875570584864668E-6</v>
      </c>
    </row>
    <row r="15543" spans="1:2" x14ac:dyDescent="0.25">
      <c r="A15543" s="1">
        <v>41893.792361111111</v>
      </c>
      <c r="B15543" s="2">
        <v>8.5662587526846128</v>
      </c>
    </row>
    <row r="15544" spans="1:2" x14ac:dyDescent="0.25">
      <c r="A15544" s="1">
        <v>41893.793055555558</v>
      </c>
      <c r="B15544" s="2">
        <v>49.637394124190905</v>
      </c>
    </row>
    <row r="15545" spans="1:2" x14ac:dyDescent="0.25">
      <c r="A15545" s="1">
        <v>41893.793749999997</v>
      </c>
      <c r="B15545" s="2">
        <v>33.121422580701861</v>
      </c>
    </row>
    <row r="15546" spans="1:2" x14ac:dyDescent="0.25">
      <c r="A15546" s="1">
        <v>41893.794444444444</v>
      </c>
      <c r="B15546" s="2">
        <v>44.858226237181228</v>
      </c>
    </row>
    <row r="15547" spans="1:2" x14ac:dyDescent="0.25">
      <c r="A15547" s="1">
        <v>41893.795138888891</v>
      </c>
      <c r="B15547" s="2">
        <v>31.280704141972819</v>
      </c>
    </row>
    <row r="15548" spans="1:2" x14ac:dyDescent="0.25">
      <c r="A15548" s="1">
        <v>41893.79583333333</v>
      </c>
      <c r="B15548" s="2">
        <v>26.470251816697662</v>
      </c>
    </row>
    <row r="15549" spans="1:2" x14ac:dyDescent="0.25">
      <c r="A15549" s="1">
        <v>41893.796527777777</v>
      </c>
      <c r="B15549" s="2">
        <v>22.686043386510573</v>
      </c>
    </row>
    <row r="15550" spans="1:2" x14ac:dyDescent="0.25">
      <c r="A15550" s="1">
        <v>41893.797222222223</v>
      </c>
      <c r="B15550" s="2">
        <v>18.439361398219869</v>
      </c>
    </row>
    <row r="15551" spans="1:2" x14ac:dyDescent="0.25">
      <c r="A15551" s="1">
        <v>41893.79791666667</v>
      </c>
      <c r="B15551" s="2">
        <v>39.591181871259082</v>
      </c>
    </row>
    <row r="15552" spans="1:2" x14ac:dyDescent="0.25">
      <c r="A15552" s="1">
        <v>41893.798611111109</v>
      </c>
      <c r="B15552" s="2">
        <v>34.225974670617141</v>
      </c>
    </row>
    <row r="15553" spans="1:2" x14ac:dyDescent="0.25">
      <c r="A15553" s="1">
        <v>41893.799305555556</v>
      </c>
      <c r="B15553" s="2">
        <v>23.08543168362424</v>
      </c>
    </row>
    <row r="15554" spans="1:2" x14ac:dyDescent="0.25">
      <c r="A15554" s="1">
        <v>41893.800000000003</v>
      </c>
      <c r="B15554" s="2">
        <v>45.619497252764994</v>
      </c>
    </row>
    <row r="15555" spans="1:2" x14ac:dyDescent="0.25">
      <c r="A15555" s="1">
        <v>41893.800694444442</v>
      </c>
      <c r="B15555" s="2">
        <v>31.615952727108379</v>
      </c>
    </row>
    <row r="15556" spans="1:2" x14ac:dyDescent="0.25">
      <c r="A15556" s="1">
        <v>41893.801388888889</v>
      </c>
      <c r="B15556" s="2">
        <v>20.681380821556377</v>
      </c>
    </row>
    <row r="15557" spans="1:2" x14ac:dyDescent="0.25">
      <c r="A15557" s="1">
        <v>41893.802083333336</v>
      </c>
      <c r="B15557" s="2">
        <v>31.118020905818653</v>
      </c>
    </row>
    <row r="15558" spans="1:2" x14ac:dyDescent="0.25">
      <c r="A15558" s="1">
        <v>41893.802777777775</v>
      </c>
      <c r="B15558" s="2">
        <v>5.6787791330396429</v>
      </c>
    </row>
    <row r="15559" spans="1:2" x14ac:dyDescent="0.25">
      <c r="A15559" s="1">
        <v>41893.803472222222</v>
      </c>
      <c r="B15559" s="2">
        <v>25.632485778517001</v>
      </c>
    </row>
    <row r="15560" spans="1:2" x14ac:dyDescent="0.25">
      <c r="A15560" s="1">
        <v>41893.804166666669</v>
      </c>
      <c r="B15560" s="2">
        <v>9.1045627830605547</v>
      </c>
    </row>
    <row r="15561" spans="1:2" x14ac:dyDescent="0.25">
      <c r="A15561" s="1">
        <v>41893.804861111108</v>
      </c>
      <c r="B15561" s="2">
        <v>-2.7736304218706208E-6</v>
      </c>
    </row>
    <row r="15562" spans="1:2" x14ac:dyDescent="0.25">
      <c r="A15562" s="1">
        <v>41893.805555555555</v>
      </c>
      <c r="B15562" s="2">
        <v>6.3370595550319799E-7</v>
      </c>
    </row>
    <row r="15563" spans="1:2" x14ac:dyDescent="0.25">
      <c r="A15563" s="1">
        <v>41893.806250000001</v>
      </c>
      <c r="B15563" s="2">
        <v>5.8604112079289431E-6</v>
      </c>
    </row>
    <row r="15564" spans="1:2" x14ac:dyDescent="0.25">
      <c r="A15564" s="1">
        <v>41893.806944444441</v>
      </c>
      <c r="B15564" s="2">
        <v>-2.9719003578065895E-6</v>
      </c>
    </row>
    <row r="15565" spans="1:2" x14ac:dyDescent="0.25">
      <c r="A15565" s="1">
        <v>41893.807638888888</v>
      </c>
      <c r="B15565" s="2">
        <v>-2.8698353465491286E-6</v>
      </c>
    </row>
    <row r="15566" spans="1:2" x14ac:dyDescent="0.25">
      <c r="A15566" s="1">
        <v>41893.808333333334</v>
      </c>
      <c r="B15566" s="2">
        <v>1.0629875456894903E-5</v>
      </c>
    </row>
    <row r="15567" spans="1:2" x14ac:dyDescent="0.25">
      <c r="A15567" s="1">
        <v>41893.809027777781</v>
      </c>
      <c r="B15567" s="2">
        <v>-1.9224011642412125E-6</v>
      </c>
    </row>
    <row r="15568" spans="1:2" x14ac:dyDescent="0.25">
      <c r="A15568" s="1">
        <v>41893.80972222222</v>
      </c>
      <c r="B15568" s="2">
        <v>-3.4181082507226771E-6</v>
      </c>
    </row>
    <row r="15569" spans="1:2" x14ac:dyDescent="0.25">
      <c r="A15569" s="1">
        <v>41893.810416666667</v>
      </c>
      <c r="B15569" s="2">
        <v>8.1718893246337146E-7</v>
      </c>
    </row>
    <row r="15570" spans="1:2" x14ac:dyDescent="0.25">
      <c r="A15570" s="1">
        <v>41893.811111111114</v>
      </c>
      <c r="B15570" s="2">
        <v>-1.1068478973659997E-6</v>
      </c>
    </row>
    <row r="15571" spans="1:2" x14ac:dyDescent="0.25">
      <c r="A15571" s="1">
        <v>41893.811805555553</v>
      </c>
      <c r="B15571" s="2">
        <v>-1.5020888592213548E-6</v>
      </c>
    </row>
    <row r="15572" spans="1:2" x14ac:dyDescent="0.25">
      <c r="A15572" s="1">
        <v>41893.8125</v>
      </c>
      <c r="B15572" s="2">
        <v>5.5887553874830093E-6</v>
      </c>
    </row>
    <row r="15573" spans="1:2" x14ac:dyDescent="0.25">
      <c r="A15573" s="1">
        <v>41893.813194444447</v>
      </c>
      <c r="B15573" s="2">
        <v>-2.2118034636757025E-5</v>
      </c>
    </row>
    <row r="15574" spans="1:2" x14ac:dyDescent="0.25">
      <c r="A15574" s="1">
        <v>41893.813888888886</v>
      </c>
      <c r="B15574" s="2">
        <v>-4.5993630313508527E-6</v>
      </c>
    </row>
    <row r="15575" spans="1:2" x14ac:dyDescent="0.25">
      <c r="A15575" s="1">
        <v>41893.814583333333</v>
      </c>
      <c r="B15575" s="2">
        <v>-9.5162489742506299E-6</v>
      </c>
    </row>
    <row r="15576" spans="1:2" x14ac:dyDescent="0.25">
      <c r="A15576" s="1">
        <v>41893.81527777778</v>
      </c>
      <c r="B15576" s="2">
        <v>-1.6988681666892567E-5</v>
      </c>
    </row>
    <row r="15577" spans="1:2" x14ac:dyDescent="0.25">
      <c r="A15577" s="1">
        <v>41893.815972222219</v>
      </c>
      <c r="B15577" s="2">
        <v>9.4308749491271249E-7</v>
      </c>
    </row>
    <row r="15578" spans="1:2" x14ac:dyDescent="0.25">
      <c r="A15578" s="1">
        <v>41893.816666666666</v>
      </c>
      <c r="B15578" s="2">
        <v>-5.9263285947963597E-6</v>
      </c>
    </row>
    <row r="15579" spans="1:2" x14ac:dyDescent="0.25">
      <c r="A15579" s="1">
        <v>41893.817361111112</v>
      </c>
      <c r="B15579" s="2">
        <v>-1.6436828445876016E-6</v>
      </c>
    </row>
    <row r="15580" spans="1:2" x14ac:dyDescent="0.25">
      <c r="A15580" s="1">
        <v>41893.818055555559</v>
      </c>
      <c r="B15580" s="2">
        <v>-5.7778480671307386E-6</v>
      </c>
    </row>
    <row r="15581" spans="1:2" x14ac:dyDescent="0.25">
      <c r="A15581" s="1">
        <v>41893.818749999999</v>
      </c>
      <c r="B15581" s="2">
        <v>-5.8857919005580095E-6</v>
      </c>
    </row>
    <row r="15582" spans="1:2" x14ac:dyDescent="0.25">
      <c r="A15582" s="1">
        <v>41893.819444444445</v>
      </c>
      <c r="B15582" s="2">
        <v>-8.1981190608833753E-6</v>
      </c>
    </row>
    <row r="15583" spans="1:2" x14ac:dyDescent="0.25">
      <c r="A15583" s="1">
        <v>41893.820138888892</v>
      </c>
      <c r="B15583" s="2">
        <v>-4.5283804562738322E-6</v>
      </c>
    </row>
    <row r="15584" spans="1:2" x14ac:dyDescent="0.25">
      <c r="A15584" s="1">
        <v>41893.820833333331</v>
      </c>
      <c r="B15584" s="2">
        <v>-2.4549120401691957E-6</v>
      </c>
    </row>
    <row r="15585" spans="1:2" x14ac:dyDescent="0.25">
      <c r="A15585" s="1">
        <v>41893.821527777778</v>
      </c>
      <c r="B15585" s="2">
        <v>-8.432876832860832E-6</v>
      </c>
    </row>
    <row r="15586" spans="1:2" x14ac:dyDescent="0.25">
      <c r="A15586" s="1">
        <v>41893.822222222225</v>
      </c>
      <c r="B15586" s="2">
        <v>-1.1681449177558533E-5</v>
      </c>
    </row>
    <row r="15587" spans="1:2" x14ac:dyDescent="0.25">
      <c r="A15587" s="1">
        <v>41893.822916666664</v>
      </c>
      <c r="B15587" s="2">
        <v>-0.5799335482651562</v>
      </c>
    </row>
    <row r="15588" spans="1:2" x14ac:dyDescent="0.25">
      <c r="A15588" s="1">
        <v>41893.823611111111</v>
      </c>
      <c r="B15588" s="2">
        <v>-1.2445434064526732E-5</v>
      </c>
    </row>
    <row r="15589" spans="1:2" x14ac:dyDescent="0.25">
      <c r="A15589" s="1">
        <v>41893.824305555558</v>
      </c>
      <c r="B15589" s="2">
        <v>-6.949484001476473E-6</v>
      </c>
    </row>
    <row r="15590" spans="1:2" x14ac:dyDescent="0.25">
      <c r="A15590" s="1">
        <v>41893.824999999997</v>
      </c>
      <c r="B15590" s="2">
        <v>-1.0745720161745946E-5</v>
      </c>
    </row>
    <row r="15591" spans="1:2" x14ac:dyDescent="0.25">
      <c r="A15591" s="1">
        <v>41893.825694444444</v>
      </c>
      <c r="B15591" s="2">
        <v>-9.2362786745070487E-6</v>
      </c>
    </row>
    <row r="15592" spans="1:2" x14ac:dyDescent="0.25">
      <c r="A15592" s="1">
        <v>41893.826388888891</v>
      </c>
      <c r="B15592" s="2">
        <v>3.2216206212372831E-6</v>
      </c>
    </row>
    <row r="15593" spans="1:2" x14ac:dyDescent="0.25">
      <c r="A15593" s="1">
        <v>41893.82708333333</v>
      </c>
      <c r="B15593" s="2">
        <v>9.3638453108724213E-6</v>
      </c>
    </row>
    <row r="15594" spans="1:2" x14ac:dyDescent="0.25">
      <c r="A15594" s="1">
        <v>41893.827777777777</v>
      </c>
      <c r="B15594" s="2">
        <v>4.5581019548990295E-6</v>
      </c>
    </row>
    <row r="15595" spans="1:2" x14ac:dyDescent="0.25">
      <c r="A15595" s="1">
        <v>41893.828472222223</v>
      </c>
      <c r="B15595" s="2">
        <v>-0.49222395085528964</v>
      </c>
    </row>
    <row r="15596" spans="1:2" x14ac:dyDescent="0.25">
      <c r="A15596" s="1">
        <v>41893.82916666667</v>
      </c>
      <c r="B15596" s="2">
        <v>-1.571157841556851</v>
      </c>
    </row>
    <row r="15597" spans="1:2" x14ac:dyDescent="0.25">
      <c r="A15597" s="1">
        <v>41893.829861111109</v>
      </c>
      <c r="B15597" s="2">
        <v>-4.5805342476038886E-6</v>
      </c>
    </row>
    <row r="15598" spans="1:2" x14ac:dyDescent="0.25">
      <c r="A15598" s="1">
        <v>41893.830555555556</v>
      </c>
      <c r="B15598" s="2">
        <v>1.3224353703359763E-6</v>
      </c>
    </row>
    <row r="15599" spans="1:2" x14ac:dyDescent="0.25">
      <c r="A15599" s="1">
        <v>41893.831250000003</v>
      </c>
      <c r="B15599" s="2">
        <v>-0.72052628601935187</v>
      </c>
    </row>
    <row r="15600" spans="1:2" x14ac:dyDescent="0.25">
      <c r="A15600" s="1">
        <v>41893.831944444442</v>
      </c>
      <c r="B15600" s="2">
        <v>-9.7718736715753032</v>
      </c>
    </row>
    <row r="15601" spans="1:2" x14ac:dyDescent="0.25">
      <c r="A15601" s="1">
        <v>41893.832638888889</v>
      </c>
      <c r="B15601" s="2">
        <v>-9.0173423578307847</v>
      </c>
    </row>
    <row r="15602" spans="1:2" x14ac:dyDescent="0.25">
      <c r="A15602" s="1">
        <v>41893.833333333336</v>
      </c>
      <c r="B15602" s="2">
        <v>-2.1738191604124344</v>
      </c>
    </row>
    <row r="15603" spans="1:2" x14ac:dyDescent="0.25">
      <c r="A15603" s="1">
        <v>41893.834027777775</v>
      </c>
      <c r="B15603" s="2">
        <v>-8.9914395740738353</v>
      </c>
    </row>
    <row r="15604" spans="1:2" x14ac:dyDescent="0.25">
      <c r="A15604" s="1">
        <v>41893.834722222222</v>
      </c>
      <c r="B15604" s="2">
        <v>-6.1840246281584159</v>
      </c>
    </row>
    <row r="15605" spans="1:2" x14ac:dyDescent="0.25">
      <c r="A15605" s="1">
        <v>41893.835416666669</v>
      </c>
      <c r="B15605" s="2">
        <v>-5.0324770045244806E-2</v>
      </c>
    </row>
    <row r="15606" spans="1:2" x14ac:dyDescent="0.25">
      <c r="A15606" s="1">
        <v>41893.836111111108</v>
      </c>
      <c r="B15606" s="2">
        <v>-8.6392343257973447</v>
      </c>
    </row>
    <row r="15607" spans="1:2" x14ac:dyDescent="0.25">
      <c r="A15607" s="1">
        <v>41893.836805555555</v>
      </c>
      <c r="B15607" s="2">
        <v>-3.9421253466833148</v>
      </c>
    </row>
    <row r="15608" spans="1:2" x14ac:dyDescent="0.25">
      <c r="A15608" s="1">
        <v>41893.837500000001</v>
      </c>
      <c r="B15608" s="2">
        <v>-4.3991142386881013</v>
      </c>
    </row>
    <row r="15609" spans="1:2" x14ac:dyDescent="0.25">
      <c r="A15609" s="1">
        <v>41893.838194444441</v>
      </c>
      <c r="B15609" s="2">
        <v>-4.9634867316473903</v>
      </c>
    </row>
    <row r="15610" spans="1:2" x14ac:dyDescent="0.25">
      <c r="A15610" s="1">
        <v>41893.838888888888</v>
      </c>
      <c r="B15610" s="2">
        <v>-16.558481118658346</v>
      </c>
    </row>
    <row r="15611" spans="1:2" x14ac:dyDescent="0.25">
      <c r="A15611" s="1">
        <v>41893.839583333334</v>
      </c>
      <c r="B15611" s="2">
        <v>-19.027278223633282</v>
      </c>
    </row>
    <row r="15612" spans="1:2" x14ac:dyDescent="0.25">
      <c r="A15612" s="1">
        <v>41893.840277777781</v>
      </c>
      <c r="B15612" s="2">
        <v>-9.0038311754524329</v>
      </c>
    </row>
    <row r="15613" spans="1:2" x14ac:dyDescent="0.25">
      <c r="A15613" s="1">
        <v>41893.84097222222</v>
      </c>
      <c r="B15613" s="2">
        <v>-8.6026482720342763</v>
      </c>
    </row>
    <row r="15614" spans="1:2" x14ac:dyDescent="0.25">
      <c r="A15614" s="1">
        <v>41893.841666666667</v>
      </c>
      <c r="B15614" s="2">
        <v>-24.082506384135922</v>
      </c>
    </row>
    <row r="15615" spans="1:2" x14ac:dyDescent="0.25">
      <c r="A15615" s="1">
        <v>41893.842361111114</v>
      </c>
      <c r="B15615" s="2">
        <v>25.616887211051896</v>
      </c>
    </row>
    <row r="15616" spans="1:2" x14ac:dyDescent="0.25">
      <c r="A15616" s="1">
        <v>41893.843055555553</v>
      </c>
      <c r="B15616" s="2">
        <v>4.0806688476627944</v>
      </c>
    </row>
    <row r="15617" spans="1:2" x14ac:dyDescent="0.25">
      <c r="A15617" s="1">
        <v>41893.84375</v>
      </c>
      <c r="B15617" s="2">
        <v>-9.3823883401685944</v>
      </c>
    </row>
    <row r="15618" spans="1:2" x14ac:dyDescent="0.25">
      <c r="A15618" s="1">
        <v>41893.844444444447</v>
      </c>
      <c r="B15618" s="2">
        <v>10.832798901664985</v>
      </c>
    </row>
    <row r="15619" spans="1:2" x14ac:dyDescent="0.25">
      <c r="A15619" s="1">
        <v>41893.845138888886</v>
      </c>
      <c r="B15619" s="2">
        <v>-3.8609968187881654</v>
      </c>
    </row>
    <row r="15620" spans="1:2" x14ac:dyDescent="0.25">
      <c r="A15620" s="1">
        <v>41893.845833333333</v>
      </c>
      <c r="B15620" s="2">
        <v>-9.2065096349270483</v>
      </c>
    </row>
    <row r="15621" spans="1:2" x14ac:dyDescent="0.25">
      <c r="A15621" s="1">
        <v>41893.84652777778</v>
      </c>
      <c r="B15621" s="2">
        <v>23.701743555050051</v>
      </c>
    </row>
    <row r="15622" spans="1:2" x14ac:dyDescent="0.25">
      <c r="A15622" s="1">
        <v>41893.847222222219</v>
      </c>
      <c r="B15622" s="2">
        <v>11.394392800651136</v>
      </c>
    </row>
    <row r="15623" spans="1:2" x14ac:dyDescent="0.25">
      <c r="A15623" s="1">
        <v>41893.847916666666</v>
      </c>
      <c r="B15623" s="2">
        <v>1.1399855152980913</v>
      </c>
    </row>
    <row r="15624" spans="1:2" x14ac:dyDescent="0.25">
      <c r="A15624" s="1">
        <v>41893.848611111112</v>
      </c>
      <c r="B15624" s="2">
        <v>-1.1004460211502496</v>
      </c>
    </row>
    <row r="15625" spans="1:2" x14ac:dyDescent="0.25">
      <c r="A15625" s="1">
        <v>41893.849305555559</v>
      </c>
      <c r="B15625" s="2">
        <v>7.0004730856226765</v>
      </c>
    </row>
    <row r="15626" spans="1:2" x14ac:dyDescent="0.25">
      <c r="A15626" s="1">
        <v>41893.85</v>
      </c>
      <c r="B15626" s="2">
        <v>7.9433905246478993</v>
      </c>
    </row>
    <row r="15627" spans="1:2" x14ac:dyDescent="0.25">
      <c r="A15627" s="1">
        <v>41893.850694444445</v>
      </c>
      <c r="B15627" s="2">
        <v>-10.071718710829373</v>
      </c>
    </row>
    <row r="15628" spans="1:2" x14ac:dyDescent="0.25">
      <c r="A15628" s="1">
        <v>41893.851388888892</v>
      </c>
      <c r="B15628" s="2">
        <v>7.8667706303847806</v>
      </c>
    </row>
    <row r="15629" spans="1:2" x14ac:dyDescent="0.25">
      <c r="A15629" s="1">
        <v>41893.852083333331</v>
      </c>
      <c r="B15629" s="2">
        <v>30.911219577635833</v>
      </c>
    </row>
    <row r="15630" spans="1:2" x14ac:dyDescent="0.25">
      <c r="A15630" s="1">
        <v>41893.852777777778</v>
      </c>
      <c r="B15630" s="2">
        <v>14.701237231113071</v>
      </c>
    </row>
    <row r="15631" spans="1:2" x14ac:dyDescent="0.25">
      <c r="A15631" s="1">
        <v>41893.853472222225</v>
      </c>
      <c r="B15631" s="2">
        <v>-2.8109486800280137</v>
      </c>
    </row>
    <row r="15632" spans="1:2" x14ac:dyDescent="0.25">
      <c r="A15632" s="1">
        <v>41893.854166666664</v>
      </c>
      <c r="B15632" s="2">
        <v>5.1299104901166478E-6</v>
      </c>
    </row>
    <row r="15633" spans="1:2" x14ac:dyDescent="0.25">
      <c r="A15633" s="1">
        <v>41893.854861111111</v>
      </c>
      <c r="B15633" s="2">
        <v>-1.1987376213558794E-5</v>
      </c>
    </row>
    <row r="15634" spans="1:2" x14ac:dyDescent="0.25">
      <c r="A15634" s="1">
        <v>41893.855555555558</v>
      </c>
      <c r="B15634" s="2">
        <v>2.9676473786821587E-6</v>
      </c>
    </row>
    <row r="15635" spans="1:2" x14ac:dyDescent="0.25">
      <c r="A15635" s="1">
        <v>41893.856249999997</v>
      </c>
      <c r="B15635" s="2">
        <v>-3.2102749779975663E-7</v>
      </c>
    </row>
    <row r="15636" spans="1:2" x14ac:dyDescent="0.25">
      <c r="A15636" s="1">
        <v>41893.856944444444</v>
      </c>
      <c r="B15636" s="2">
        <v>-1.6904425259175089E-5</v>
      </c>
    </row>
    <row r="15637" spans="1:2" x14ac:dyDescent="0.25">
      <c r="A15637" s="1">
        <v>41893.857638888891</v>
      </c>
      <c r="B15637" s="2">
        <v>9.1237595067165476E-6</v>
      </c>
    </row>
    <row r="15638" spans="1:2" x14ac:dyDescent="0.25">
      <c r="A15638" s="1">
        <v>41893.85833333333</v>
      </c>
      <c r="B15638" s="2">
        <v>9.4591820035597873</v>
      </c>
    </row>
    <row r="15639" spans="1:2" x14ac:dyDescent="0.25">
      <c r="A15639" s="1">
        <v>41893.859027777777</v>
      </c>
      <c r="B15639" s="2">
        <v>7.3267784584323943</v>
      </c>
    </row>
    <row r="15640" spans="1:2" x14ac:dyDescent="0.25">
      <c r="A15640" s="1">
        <v>41893.859722222223</v>
      </c>
      <c r="B15640" s="2">
        <v>16.472454497175445</v>
      </c>
    </row>
    <row r="15641" spans="1:2" x14ac:dyDescent="0.25">
      <c r="A15641" s="1">
        <v>41893.86041666667</v>
      </c>
      <c r="B15641" s="2">
        <v>28.740966059964073</v>
      </c>
    </row>
    <row r="15642" spans="1:2" x14ac:dyDescent="0.25">
      <c r="A15642" s="1">
        <v>41893.861111111109</v>
      </c>
      <c r="B15642" s="2">
        <v>24.136019754186904</v>
      </c>
    </row>
    <row r="15643" spans="1:2" x14ac:dyDescent="0.25">
      <c r="A15643" s="1">
        <v>41893.861805555556</v>
      </c>
      <c r="B15643" s="2">
        <v>29.001256711335252</v>
      </c>
    </row>
    <row r="15644" spans="1:2" x14ac:dyDescent="0.25">
      <c r="A15644" s="1">
        <v>41893.862500000003</v>
      </c>
      <c r="B15644" s="2">
        <v>27.74535883752154</v>
      </c>
    </row>
    <row r="15645" spans="1:2" x14ac:dyDescent="0.25">
      <c r="A15645" s="1">
        <v>41893.863194444442</v>
      </c>
      <c r="B15645" s="2">
        <v>48.270097454499528</v>
      </c>
    </row>
    <row r="15646" spans="1:2" x14ac:dyDescent="0.25">
      <c r="A15646" s="1">
        <v>41893.863888888889</v>
      </c>
      <c r="B15646" s="2">
        <v>46.647771405861327</v>
      </c>
    </row>
    <row r="15647" spans="1:2" x14ac:dyDescent="0.25">
      <c r="A15647" s="1">
        <v>41893.864583333336</v>
      </c>
      <c r="B15647" s="2">
        <v>14.085862797033526</v>
      </c>
    </row>
    <row r="15648" spans="1:2" x14ac:dyDescent="0.25">
      <c r="A15648" s="1">
        <v>41893.865277777775</v>
      </c>
      <c r="B15648" s="2">
        <v>11.733250957552324</v>
      </c>
    </row>
    <row r="15649" spans="1:2" x14ac:dyDescent="0.25">
      <c r="A15649" s="1">
        <v>41893.865972222222</v>
      </c>
      <c r="B15649" s="2">
        <v>28.017382249441773</v>
      </c>
    </row>
    <row r="15650" spans="1:2" x14ac:dyDescent="0.25">
      <c r="A15650" s="1">
        <v>41893.866666666669</v>
      </c>
      <c r="B15650" s="2">
        <v>13.024475724771037</v>
      </c>
    </row>
    <row r="15651" spans="1:2" x14ac:dyDescent="0.25">
      <c r="A15651" s="1">
        <v>41893.867361111108</v>
      </c>
      <c r="B15651" s="2">
        <v>4.4964356745908542</v>
      </c>
    </row>
    <row r="15652" spans="1:2" x14ac:dyDescent="0.25">
      <c r="A15652" s="1">
        <v>41893.868055555555</v>
      </c>
      <c r="B15652" s="2">
        <v>-2.0665417832788079E-5</v>
      </c>
    </row>
    <row r="15653" spans="1:2" x14ac:dyDescent="0.25">
      <c r="A15653" s="1">
        <v>41893.868750000001</v>
      </c>
      <c r="B15653" s="2">
        <v>8.1619369060111541E-6</v>
      </c>
    </row>
    <row r="15654" spans="1:2" x14ac:dyDescent="0.25">
      <c r="A15654" s="1">
        <v>41893.869444444441</v>
      </c>
      <c r="B15654" s="2">
        <v>-1.5142191841732711E-5</v>
      </c>
    </row>
    <row r="15655" spans="1:2" x14ac:dyDescent="0.25">
      <c r="A15655" s="1">
        <v>41893.870138888888</v>
      </c>
      <c r="B15655" s="2">
        <v>-0.43676414893416221</v>
      </c>
    </row>
    <row r="15656" spans="1:2" x14ac:dyDescent="0.25">
      <c r="A15656" s="1">
        <v>41893.870833333334</v>
      </c>
      <c r="B15656" s="2">
        <v>-0.91998871783895686</v>
      </c>
    </row>
    <row r="15657" spans="1:2" x14ac:dyDescent="0.25">
      <c r="A15657" s="1">
        <v>41893.871527777781</v>
      </c>
      <c r="B15657" s="2">
        <v>-4.8941509816116495E-2</v>
      </c>
    </row>
    <row r="15658" spans="1:2" x14ac:dyDescent="0.25">
      <c r="A15658" s="1">
        <v>41893.87222222222</v>
      </c>
      <c r="B15658" s="2">
        <v>-1.23004361934242</v>
      </c>
    </row>
    <row r="15659" spans="1:2" x14ac:dyDescent="0.25">
      <c r="A15659" s="1">
        <v>41893.872916666667</v>
      </c>
      <c r="B15659" s="2">
        <v>-15.926987237763873</v>
      </c>
    </row>
    <row r="15660" spans="1:2" x14ac:dyDescent="0.25">
      <c r="A15660" s="1">
        <v>41893.873611111114</v>
      </c>
      <c r="B15660" s="2">
        <v>-47.833397990604865</v>
      </c>
    </row>
    <row r="15661" spans="1:2" x14ac:dyDescent="0.25">
      <c r="A15661" s="1">
        <v>41893.874305555553</v>
      </c>
      <c r="B15661" s="2">
        <v>-58.257635870232477</v>
      </c>
    </row>
    <row r="15662" spans="1:2" x14ac:dyDescent="0.25">
      <c r="A15662" s="1">
        <v>41893.875</v>
      </c>
      <c r="B15662" s="2">
        <v>-49.90237394107583</v>
      </c>
    </row>
    <row r="15663" spans="1:2" x14ac:dyDescent="0.25">
      <c r="A15663" s="1">
        <v>41893.875694444447</v>
      </c>
      <c r="B15663" s="2">
        <v>-33.924368327437939</v>
      </c>
    </row>
    <row r="15664" spans="1:2" x14ac:dyDescent="0.25">
      <c r="A15664" s="1">
        <v>41893.876388888886</v>
      </c>
      <c r="B15664" s="2">
        <v>-15.308366814536809</v>
      </c>
    </row>
    <row r="15665" spans="1:2" x14ac:dyDescent="0.25">
      <c r="A15665" s="1">
        <v>41893.877083333333</v>
      </c>
      <c r="B15665" s="2">
        <v>-22.367077586464923</v>
      </c>
    </row>
    <row r="15666" spans="1:2" x14ac:dyDescent="0.25">
      <c r="A15666" s="1">
        <v>41893.87777777778</v>
      </c>
      <c r="B15666" s="2">
        <v>-26.673197469987645</v>
      </c>
    </row>
    <row r="15667" spans="1:2" x14ac:dyDescent="0.25">
      <c r="A15667" s="1">
        <v>41893.878472222219</v>
      </c>
      <c r="B15667" s="2">
        <v>-21.445435017345638</v>
      </c>
    </row>
    <row r="15668" spans="1:2" x14ac:dyDescent="0.25">
      <c r="A15668" s="1">
        <v>41893.879166666666</v>
      </c>
      <c r="B15668" s="2">
        <v>-12.913348318098876</v>
      </c>
    </row>
    <row r="15669" spans="1:2" x14ac:dyDescent="0.25">
      <c r="A15669" s="1">
        <v>41893.879861111112</v>
      </c>
      <c r="B15669" s="2">
        <v>-4.2485414357455742</v>
      </c>
    </row>
    <row r="15670" spans="1:2" x14ac:dyDescent="0.25">
      <c r="A15670" s="1">
        <v>41893.880555555559</v>
      </c>
      <c r="B15670" s="2">
        <v>-17.260104728179915</v>
      </c>
    </row>
    <row r="15671" spans="1:2" x14ac:dyDescent="0.25">
      <c r="A15671" s="1">
        <v>41893.881249999999</v>
      </c>
      <c r="B15671" s="2">
        <v>-9.3591556257704109</v>
      </c>
    </row>
    <row r="15672" spans="1:2" x14ac:dyDescent="0.25">
      <c r="A15672" s="1">
        <v>41893.881944444445</v>
      </c>
      <c r="B15672" s="2">
        <v>-7.6031439909958864</v>
      </c>
    </row>
    <row r="15673" spans="1:2" x14ac:dyDescent="0.25">
      <c r="A15673" s="1">
        <v>41893.882638888892</v>
      </c>
      <c r="B15673" s="2">
        <v>-1.8200893735154144</v>
      </c>
    </row>
    <row r="15674" spans="1:2" x14ac:dyDescent="0.25">
      <c r="A15674" s="1">
        <v>41893.883333333331</v>
      </c>
      <c r="B15674" s="2">
        <v>0.21031799655174838</v>
      </c>
    </row>
    <row r="15675" spans="1:2" x14ac:dyDescent="0.25">
      <c r="A15675" s="1">
        <v>41893.884027777778</v>
      </c>
      <c r="B15675" s="2">
        <v>2.770111464469907</v>
      </c>
    </row>
    <row r="15676" spans="1:2" x14ac:dyDescent="0.25">
      <c r="A15676" s="1">
        <v>41893.884722222225</v>
      </c>
      <c r="B15676" s="2">
        <v>0.13225220602519888</v>
      </c>
    </row>
    <row r="15677" spans="1:2" x14ac:dyDescent="0.25">
      <c r="A15677" s="1">
        <v>41893.885416666664</v>
      </c>
      <c r="B15677" s="2">
        <v>1.0071761263296746</v>
      </c>
    </row>
    <row r="15678" spans="1:2" x14ac:dyDescent="0.25">
      <c r="A15678" s="1">
        <v>41893.886111111111</v>
      </c>
      <c r="B15678" s="2">
        <v>0.33827760402006485</v>
      </c>
    </row>
    <row r="15679" spans="1:2" x14ac:dyDescent="0.25">
      <c r="A15679" s="1">
        <v>41893.886805555558</v>
      </c>
      <c r="B15679" s="2">
        <v>-3.0185199284460397E-5</v>
      </c>
    </row>
    <row r="15680" spans="1:2" x14ac:dyDescent="0.25">
      <c r="A15680" s="1">
        <v>41893.887499999997</v>
      </c>
      <c r="B15680" s="2">
        <v>4.5112564992593738</v>
      </c>
    </row>
    <row r="15681" spans="1:2" x14ac:dyDescent="0.25">
      <c r="A15681" s="1">
        <v>41893.888194444444</v>
      </c>
      <c r="B15681" s="2">
        <v>9.3685907782734529E-2</v>
      </c>
    </row>
    <row r="15682" spans="1:2" x14ac:dyDescent="0.25">
      <c r="A15682" s="1">
        <v>41893.888888888891</v>
      </c>
      <c r="B15682" s="2">
        <v>17.440669386921218</v>
      </c>
    </row>
    <row r="15683" spans="1:2" x14ac:dyDescent="0.25">
      <c r="A15683" s="1">
        <v>41893.88958333333</v>
      </c>
      <c r="B15683" s="2">
        <v>8.7875692632806022</v>
      </c>
    </row>
    <row r="15684" spans="1:2" x14ac:dyDescent="0.25">
      <c r="A15684" s="1">
        <v>41893.890277777777</v>
      </c>
      <c r="B15684" s="2">
        <v>-5.6113755549765001</v>
      </c>
    </row>
    <row r="15685" spans="1:2" x14ac:dyDescent="0.25">
      <c r="A15685" s="1">
        <v>41893.890972222223</v>
      </c>
      <c r="B15685" s="2">
        <v>-11.786967585097591</v>
      </c>
    </row>
    <row r="15686" spans="1:2" x14ac:dyDescent="0.25">
      <c r="A15686" s="1">
        <v>41893.89166666667</v>
      </c>
      <c r="B15686" s="2">
        <v>-15.882877311467988</v>
      </c>
    </row>
    <row r="15687" spans="1:2" x14ac:dyDescent="0.25">
      <c r="A15687" s="1">
        <v>41893.892361111109</v>
      </c>
      <c r="B15687" s="2">
        <v>-15.244383096320963</v>
      </c>
    </row>
    <row r="15688" spans="1:2" x14ac:dyDescent="0.25">
      <c r="A15688" s="1">
        <v>41893.893055555556</v>
      </c>
      <c r="B15688" s="2">
        <v>-6.4201826220674167</v>
      </c>
    </row>
    <row r="15689" spans="1:2" x14ac:dyDescent="0.25">
      <c r="A15689" s="1">
        <v>41893.893750000003</v>
      </c>
      <c r="B15689" s="2">
        <v>28.385265741333328</v>
      </c>
    </row>
    <row r="15690" spans="1:2" x14ac:dyDescent="0.25">
      <c r="A15690" s="1">
        <v>41893.894444444442</v>
      </c>
      <c r="B15690" s="2">
        <v>25.047712092666675</v>
      </c>
    </row>
    <row r="15691" spans="1:2" x14ac:dyDescent="0.25">
      <c r="A15691" s="1">
        <v>41893.895138888889</v>
      </c>
      <c r="B15691" s="2">
        <v>9.3897735156225579</v>
      </c>
    </row>
    <row r="15692" spans="1:2" x14ac:dyDescent="0.25">
      <c r="A15692" s="1">
        <v>41893.895833333336</v>
      </c>
      <c r="B15692" s="2">
        <v>-5.3703895066942398</v>
      </c>
    </row>
    <row r="15693" spans="1:2" x14ac:dyDescent="0.25">
      <c r="A15693" s="1">
        <v>41893.896527777775</v>
      </c>
      <c r="B15693" s="2">
        <v>-0.60028336755349299</v>
      </c>
    </row>
    <row r="15694" spans="1:2" x14ac:dyDescent="0.25">
      <c r="A15694" s="1">
        <v>41893.897222222222</v>
      </c>
      <c r="B15694" s="2">
        <v>30.516692457711905</v>
      </c>
    </row>
    <row r="15695" spans="1:2" x14ac:dyDescent="0.25">
      <c r="A15695" s="1">
        <v>41893.897916666669</v>
      </c>
      <c r="B15695" s="2">
        <v>11.429503326259631</v>
      </c>
    </row>
    <row r="15696" spans="1:2" x14ac:dyDescent="0.25">
      <c r="A15696" s="1">
        <v>41893.898611111108</v>
      </c>
      <c r="B15696" s="2">
        <v>9.3757497529009317</v>
      </c>
    </row>
    <row r="15697" spans="1:2" x14ac:dyDescent="0.25">
      <c r="A15697" s="1">
        <v>41893.899305555555</v>
      </c>
      <c r="B15697" s="2">
        <v>-7.0255786864931</v>
      </c>
    </row>
    <row r="15698" spans="1:2" x14ac:dyDescent="0.25">
      <c r="A15698" s="1">
        <v>41893.9</v>
      </c>
      <c r="B15698" s="2">
        <v>5.8660881788440751</v>
      </c>
    </row>
    <row r="15699" spans="1:2" x14ac:dyDescent="0.25">
      <c r="A15699" s="1">
        <v>41893.900694444441</v>
      </c>
      <c r="B15699" s="2">
        <v>-13.047442788356664</v>
      </c>
    </row>
    <row r="15700" spans="1:2" x14ac:dyDescent="0.25">
      <c r="A15700" s="1">
        <v>41893.901388888888</v>
      </c>
      <c r="B15700" s="2">
        <v>-16.731084336849744</v>
      </c>
    </row>
    <row r="15701" spans="1:2" x14ac:dyDescent="0.25">
      <c r="A15701" s="1">
        <v>41893.902083333334</v>
      </c>
      <c r="B15701" s="2">
        <v>-6.4866035052555766</v>
      </c>
    </row>
    <row r="15702" spans="1:2" x14ac:dyDescent="0.25">
      <c r="A15702" s="1">
        <v>41893.902777777781</v>
      </c>
      <c r="B15702" s="2">
        <v>7.0455022346160456</v>
      </c>
    </row>
    <row r="15703" spans="1:2" x14ac:dyDescent="0.25">
      <c r="A15703" s="1">
        <v>41893.90347222222</v>
      </c>
      <c r="B15703" s="2">
        <v>18.791518533727988</v>
      </c>
    </row>
    <row r="15704" spans="1:2" x14ac:dyDescent="0.25">
      <c r="A15704" s="1">
        <v>41893.904166666667</v>
      </c>
      <c r="B15704" s="2">
        <v>23.831627219168393</v>
      </c>
    </row>
    <row r="15705" spans="1:2" x14ac:dyDescent="0.25">
      <c r="A15705" s="1">
        <v>41893.904861111114</v>
      </c>
      <c r="B15705" s="2">
        <v>3.0753297335031675</v>
      </c>
    </row>
    <row r="15706" spans="1:2" x14ac:dyDescent="0.25">
      <c r="A15706" s="1">
        <v>41893.905555555553</v>
      </c>
      <c r="B15706" s="2">
        <v>-0.86445966890072057</v>
      </c>
    </row>
    <row r="15707" spans="1:2" x14ac:dyDescent="0.25">
      <c r="A15707" s="1">
        <v>41893.90625</v>
      </c>
      <c r="B15707" s="2">
        <v>0.29861944024742115</v>
      </c>
    </row>
    <row r="15708" spans="1:2" x14ac:dyDescent="0.25">
      <c r="A15708" s="1">
        <v>41893.906944444447</v>
      </c>
      <c r="B15708" s="2">
        <v>-2.6593431768259808</v>
      </c>
    </row>
    <row r="15709" spans="1:2" x14ac:dyDescent="0.25">
      <c r="A15709" s="1">
        <v>41893.907638888886</v>
      </c>
      <c r="B15709" s="2">
        <v>-11.512700046620981</v>
      </c>
    </row>
    <row r="15710" spans="1:2" x14ac:dyDescent="0.25">
      <c r="A15710" s="1">
        <v>41893.908333333333</v>
      </c>
      <c r="B15710" s="2">
        <v>-10.443901693343408</v>
      </c>
    </row>
    <row r="15711" spans="1:2" x14ac:dyDescent="0.25">
      <c r="A15711" s="1">
        <v>41893.90902777778</v>
      </c>
      <c r="B15711" s="2">
        <v>-16.614415693834115</v>
      </c>
    </row>
    <row r="15712" spans="1:2" x14ac:dyDescent="0.25">
      <c r="A15712" s="1">
        <v>41893.909722222219</v>
      </c>
      <c r="B15712" s="2">
        <v>-57.285901279211977</v>
      </c>
    </row>
    <row r="15713" spans="1:2" x14ac:dyDescent="0.25">
      <c r="A15713" s="1">
        <v>41893.910416666666</v>
      </c>
      <c r="B15713" s="2">
        <v>-70.644235440306758</v>
      </c>
    </row>
    <row r="15714" spans="1:2" x14ac:dyDescent="0.25">
      <c r="A15714" s="1">
        <v>41893.911111111112</v>
      </c>
      <c r="B15714" s="2">
        <v>-63.340653439126136</v>
      </c>
    </row>
    <row r="15715" spans="1:2" x14ac:dyDescent="0.25">
      <c r="A15715" s="1">
        <v>41893.911805555559</v>
      </c>
      <c r="B15715" s="2">
        <v>-63.136665963497947</v>
      </c>
    </row>
    <row r="15716" spans="1:2" x14ac:dyDescent="0.25">
      <c r="A15716" s="1">
        <v>41893.912499999999</v>
      </c>
      <c r="B15716" s="2">
        <v>-74.336148116512533</v>
      </c>
    </row>
    <row r="15717" spans="1:2" x14ac:dyDescent="0.25">
      <c r="A15717" s="1">
        <v>41893.913194444445</v>
      </c>
      <c r="B15717" s="2">
        <v>-66.448284358691311</v>
      </c>
    </row>
    <row r="15718" spans="1:2" x14ac:dyDescent="0.25">
      <c r="A15718" s="1">
        <v>41893.913888888892</v>
      </c>
      <c r="B15718" s="2">
        <v>-43.262114694937189</v>
      </c>
    </row>
    <row r="15719" spans="1:2" x14ac:dyDescent="0.25">
      <c r="A15719" s="1">
        <v>41893.914583333331</v>
      </c>
      <c r="B15719" s="2">
        <v>-63.538804206696419</v>
      </c>
    </row>
    <row r="15720" spans="1:2" x14ac:dyDescent="0.25">
      <c r="A15720" s="1">
        <v>41893.915277777778</v>
      </c>
      <c r="B15720" s="2">
        <v>-41.814401327054412</v>
      </c>
    </row>
    <row r="15721" spans="1:2" x14ac:dyDescent="0.25">
      <c r="A15721" s="1">
        <v>41893.915972222225</v>
      </c>
      <c r="B15721" s="2">
        <v>-7.9092481610570156</v>
      </c>
    </row>
    <row r="15722" spans="1:2" x14ac:dyDescent="0.25">
      <c r="A15722" s="1">
        <v>41893.916666666664</v>
      </c>
      <c r="B15722" s="2">
        <v>0.32005952768085988</v>
      </c>
    </row>
    <row r="15723" spans="1:2" x14ac:dyDescent="0.25">
      <c r="A15723" s="1">
        <v>41893.917361111111</v>
      </c>
      <c r="B15723" s="2">
        <v>-39.353405056309811</v>
      </c>
    </row>
    <row r="15724" spans="1:2" x14ac:dyDescent="0.25">
      <c r="A15724" s="1">
        <v>41893.918055555558</v>
      </c>
      <c r="B15724" s="2">
        <v>-37.707816198020979</v>
      </c>
    </row>
    <row r="15725" spans="1:2" x14ac:dyDescent="0.25">
      <c r="A15725" s="1">
        <v>41893.918749999997</v>
      </c>
      <c r="B15725" s="2">
        <v>-30.220163868631548</v>
      </c>
    </row>
    <row r="15726" spans="1:2" x14ac:dyDescent="0.25">
      <c r="A15726" s="1">
        <v>41893.919444444444</v>
      </c>
      <c r="B15726" s="2">
        <v>-41.157829152366809</v>
      </c>
    </row>
    <row r="15727" spans="1:2" x14ac:dyDescent="0.25">
      <c r="A15727" s="1">
        <v>41893.920138888891</v>
      </c>
      <c r="B15727" s="2">
        <v>-44.644247605106408</v>
      </c>
    </row>
    <row r="15728" spans="1:2" x14ac:dyDescent="0.25">
      <c r="A15728" s="1">
        <v>41893.92083333333</v>
      </c>
      <c r="B15728" s="2">
        <v>-70.978939999786476</v>
      </c>
    </row>
    <row r="15729" spans="1:2" x14ac:dyDescent="0.25">
      <c r="A15729" s="1">
        <v>41893.921527777777</v>
      </c>
      <c r="B15729" s="2">
        <v>-44.324321454637293</v>
      </c>
    </row>
    <row r="15730" spans="1:2" x14ac:dyDescent="0.25">
      <c r="A15730" s="1">
        <v>41893.922222222223</v>
      </c>
      <c r="B15730" s="2">
        <v>-66.83831180433917</v>
      </c>
    </row>
    <row r="15731" spans="1:2" x14ac:dyDescent="0.25">
      <c r="A15731" s="1">
        <v>41893.92291666667</v>
      </c>
      <c r="B15731" s="2">
        <v>-49.616651817938447</v>
      </c>
    </row>
    <row r="15732" spans="1:2" x14ac:dyDescent="0.25">
      <c r="A15732" s="1">
        <v>41893.923611111109</v>
      </c>
      <c r="B15732" s="2">
        <v>-37.124333943695333</v>
      </c>
    </row>
    <row r="15733" spans="1:2" x14ac:dyDescent="0.25">
      <c r="A15733" s="1">
        <v>41893.924305555556</v>
      </c>
      <c r="B15733" s="2">
        <v>-33.954737563766443</v>
      </c>
    </row>
    <row r="15734" spans="1:2" x14ac:dyDescent="0.25">
      <c r="A15734" s="1">
        <v>41893.925000000003</v>
      </c>
      <c r="B15734" s="2">
        <v>-24.113437959155515</v>
      </c>
    </row>
    <row r="15735" spans="1:2" x14ac:dyDescent="0.25">
      <c r="A15735" s="1">
        <v>41893.925694444442</v>
      </c>
      <c r="B15735" s="2">
        <v>-27.278910711597806</v>
      </c>
    </row>
    <row r="15736" spans="1:2" x14ac:dyDescent="0.25">
      <c r="A15736" s="1">
        <v>41893.926388888889</v>
      </c>
      <c r="B15736" s="2">
        <v>-32.210563047404868</v>
      </c>
    </row>
    <row r="15737" spans="1:2" x14ac:dyDescent="0.25">
      <c r="A15737" s="1">
        <v>41893.927083333336</v>
      </c>
      <c r="B15737" s="2">
        <v>-13.815659828530139</v>
      </c>
    </row>
    <row r="15738" spans="1:2" x14ac:dyDescent="0.25">
      <c r="A15738" s="1">
        <v>41893.927777777775</v>
      </c>
      <c r="B15738" s="2">
        <v>-5.7087112574747456</v>
      </c>
    </row>
    <row r="15739" spans="1:2" x14ac:dyDescent="0.25">
      <c r="A15739" s="1">
        <v>41893.928472222222</v>
      </c>
      <c r="B15739" s="2">
        <v>-11.491382868404799</v>
      </c>
    </row>
    <row r="15740" spans="1:2" x14ac:dyDescent="0.25">
      <c r="A15740" s="1">
        <v>41893.929166666669</v>
      </c>
      <c r="B15740" s="2">
        <v>2.6789046941303241E-2</v>
      </c>
    </row>
    <row r="15741" spans="1:2" x14ac:dyDescent="0.25">
      <c r="A15741" s="1">
        <v>41893.929861111108</v>
      </c>
      <c r="B15741" s="2">
        <v>0.79436467374568265</v>
      </c>
    </row>
    <row r="15742" spans="1:2" x14ac:dyDescent="0.25">
      <c r="A15742" s="1">
        <v>41893.930555555555</v>
      </c>
      <c r="B15742" s="2">
        <v>23.132996174015595</v>
      </c>
    </row>
    <row r="15743" spans="1:2" x14ac:dyDescent="0.25">
      <c r="A15743" s="1">
        <v>41893.931250000001</v>
      </c>
      <c r="B15743" s="2">
        <v>12.72375966805533</v>
      </c>
    </row>
    <row r="15744" spans="1:2" x14ac:dyDescent="0.25">
      <c r="A15744" s="1">
        <v>41893.931944444441</v>
      </c>
      <c r="B15744" s="2">
        <v>13.567397813508311</v>
      </c>
    </row>
    <row r="15745" spans="1:2" x14ac:dyDescent="0.25">
      <c r="A15745" s="1">
        <v>41893.932638888888</v>
      </c>
      <c r="B15745" s="2">
        <v>23.752495019352562</v>
      </c>
    </row>
    <row r="15746" spans="1:2" x14ac:dyDescent="0.25">
      <c r="A15746" s="1">
        <v>41893.933333333334</v>
      </c>
      <c r="B15746" s="2">
        <v>26.689736898276411</v>
      </c>
    </row>
    <row r="15747" spans="1:2" x14ac:dyDescent="0.25">
      <c r="A15747" s="1">
        <v>41893.934027777781</v>
      </c>
      <c r="B15747" s="2">
        <v>-10.080225529981908</v>
      </c>
    </row>
    <row r="15748" spans="1:2" x14ac:dyDescent="0.25">
      <c r="A15748" s="1">
        <v>41893.93472222222</v>
      </c>
      <c r="B15748" s="2">
        <v>-36.817558385128116</v>
      </c>
    </row>
    <row r="15749" spans="1:2" x14ac:dyDescent="0.25">
      <c r="A15749" s="1">
        <v>41893.935416666667</v>
      </c>
      <c r="B15749" s="2">
        <v>-10.44790341193487</v>
      </c>
    </row>
    <row r="15750" spans="1:2" x14ac:dyDescent="0.25">
      <c r="A15750" s="1">
        <v>41893.936111111114</v>
      </c>
      <c r="B15750" s="2">
        <v>-12.628045033338033</v>
      </c>
    </row>
    <row r="15751" spans="1:2" x14ac:dyDescent="0.25">
      <c r="A15751" s="1">
        <v>41893.936805555553</v>
      </c>
      <c r="B15751" s="2">
        <v>4.6310359123080467</v>
      </c>
    </row>
    <row r="15752" spans="1:2" x14ac:dyDescent="0.25">
      <c r="A15752" s="1">
        <v>41893.9375</v>
      </c>
      <c r="B15752" s="2">
        <v>13.39434941422757</v>
      </c>
    </row>
    <row r="15753" spans="1:2" x14ac:dyDescent="0.25">
      <c r="A15753" s="1">
        <v>41893.938194444447</v>
      </c>
      <c r="B15753" s="2">
        <v>9.3498016245347877</v>
      </c>
    </row>
    <row r="15754" spans="1:2" x14ac:dyDescent="0.25">
      <c r="A15754" s="1">
        <v>41893.938888888886</v>
      </c>
      <c r="B15754" s="2">
        <v>20.587554635936492</v>
      </c>
    </row>
    <row r="15755" spans="1:2" x14ac:dyDescent="0.25">
      <c r="A15755" s="1">
        <v>41893.939583333333</v>
      </c>
      <c r="B15755" s="2">
        <v>30.796207763326915</v>
      </c>
    </row>
    <row r="15756" spans="1:2" x14ac:dyDescent="0.25">
      <c r="A15756" s="1">
        <v>41893.94027777778</v>
      </c>
      <c r="B15756" s="2">
        <v>22.394835763201506</v>
      </c>
    </row>
    <row r="15757" spans="1:2" x14ac:dyDescent="0.25">
      <c r="A15757" s="1">
        <v>41893.940972222219</v>
      </c>
      <c r="B15757" s="2">
        <v>-1.9039781007497367</v>
      </c>
    </row>
    <row r="15758" spans="1:2" x14ac:dyDescent="0.25">
      <c r="A15758" s="1">
        <v>41893.941666666666</v>
      </c>
      <c r="B15758" s="2">
        <v>6.6063857609184193</v>
      </c>
    </row>
    <row r="15759" spans="1:2" x14ac:dyDescent="0.25">
      <c r="A15759" s="1">
        <v>41893.942361111112</v>
      </c>
      <c r="B15759" s="2">
        <v>2.2546383196109065</v>
      </c>
    </row>
    <row r="15760" spans="1:2" x14ac:dyDescent="0.25">
      <c r="A15760" s="1">
        <v>41893.943055555559</v>
      </c>
      <c r="B15760" s="2">
        <v>10.674439284790424</v>
      </c>
    </row>
    <row r="15761" spans="1:2" x14ac:dyDescent="0.25">
      <c r="A15761" s="1">
        <v>41893.943749999999</v>
      </c>
      <c r="B15761" s="2">
        <v>6.1949286041451463</v>
      </c>
    </row>
    <row r="15762" spans="1:2" x14ac:dyDescent="0.25">
      <c r="A15762" s="1">
        <v>41893.944444444445</v>
      </c>
      <c r="B15762" s="2">
        <v>14.720578692964652</v>
      </c>
    </row>
    <row r="15763" spans="1:2" x14ac:dyDescent="0.25">
      <c r="A15763" s="1">
        <v>41893.945138888892</v>
      </c>
      <c r="B15763" s="2">
        <v>6.6800752447406317</v>
      </c>
    </row>
    <row r="15764" spans="1:2" x14ac:dyDescent="0.25">
      <c r="A15764" s="1">
        <v>41893.945833333331</v>
      </c>
      <c r="B15764" s="2">
        <v>17.853765977165313</v>
      </c>
    </row>
    <row r="15765" spans="1:2" x14ac:dyDescent="0.25">
      <c r="A15765" s="1">
        <v>41893.946527777778</v>
      </c>
      <c r="B15765" s="2">
        <v>40.161424334958426</v>
      </c>
    </row>
    <row r="15766" spans="1:2" x14ac:dyDescent="0.25">
      <c r="A15766" s="1">
        <v>41893.947222222225</v>
      </c>
      <c r="B15766" s="2">
        <v>34.129930184094704</v>
      </c>
    </row>
    <row r="15767" spans="1:2" x14ac:dyDescent="0.25">
      <c r="A15767" s="1">
        <v>41893.947916666664</v>
      </c>
      <c r="B15767" s="2">
        <v>29.630820599011834</v>
      </c>
    </row>
    <row r="15768" spans="1:2" x14ac:dyDescent="0.25">
      <c r="A15768" s="1">
        <v>41893.948611111111</v>
      </c>
      <c r="B15768" s="2">
        <v>36.25471301157571</v>
      </c>
    </row>
    <row r="15769" spans="1:2" x14ac:dyDescent="0.25">
      <c r="A15769" s="1">
        <v>41893.949305555558</v>
      </c>
      <c r="B15769" s="2">
        <v>40.149553352471166</v>
      </c>
    </row>
    <row r="15770" spans="1:2" x14ac:dyDescent="0.25">
      <c r="A15770" s="1">
        <v>41893.949999999997</v>
      </c>
      <c r="B15770" s="2">
        <v>42.279637633855842</v>
      </c>
    </row>
    <row r="15771" spans="1:2" x14ac:dyDescent="0.25">
      <c r="A15771" s="1">
        <v>41893.950694444444</v>
      </c>
      <c r="B15771" s="2">
        <v>26.828857217655848</v>
      </c>
    </row>
    <row r="15772" spans="1:2" x14ac:dyDescent="0.25">
      <c r="A15772" s="1">
        <v>41893.951388888891</v>
      </c>
      <c r="B15772" s="2">
        <v>1.3172565856012322</v>
      </c>
    </row>
    <row r="15773" spans="1:2" x14ac:dyDescent="0.25">
      <c r="A15773" s="1">
        <v>41893.95208333333</v>
      </c>
      <c r="B15773" s="2">
        <v>0.28083615298940762</v>
      </c>
    </row>
    <row r="15774" spans="1:2" x14ac:dyDescent="0.25">
      <c r="A15774" s="1">
        <v>41893.952777777777</v>
      </c>
      <c r="B15774" s="2">
        <v>0.54732896156195543</v>
      </c>
    </row>
    <row r="15775" spans="1:2" x14ac:dyDescent="0.25">
      <c r="A15775" s="1">
        <v>41893.953472222223</v>
      </c>
      <c r="B15775" s="2">
        <v>2.1482645003209351</v>
      </c>
    </row>
    <row r="15776" spans="1:2" x14ac:dyDescent="0.25">
      <c r="A15776" s="1">
        <v>41893.95416666667</v>
      </c>
      <c r="B15776" s="2">
        <v>8.5713438181181125</v>
      </c>
    </row>
    <row r="15777" spans="1:2" x14ac:dyDescent="0.25">
      <c r="A15777" s="1">
        <v>41893.954861111109</v>
      </c>
      <c r="B15777" s="2">
        <v>22.821416974509582</v>
      </c>
    </row>
    <row r="15778" spans="1:2" x14ac:dyDescent="0.25">
      <c r="A15778" s="1">
        <v>41893.955555555556</v>
      </c>
      <c r="B15778" s="2">
        <v>8.2160363070453357</v>
      </c>
    </row>
    <row r="15779" spans="1:2" x14ac:dyDescent="0.25">
      <c r="A15779" s="1">
        <v>41893.956250000003</v>
      </c>
      <c r="B15779" s="2">
        <v>4.0734211635397513</v>
      </c>
    </row>
    <row r="15780" spans="1:2" x14ac:dyDescent="0.25">
      <c r="A15780" s="1">
        <v>41893.956944444442</v>
      </c>
      <c r="B15780" s="2">
        <v>5.0374875657614515</v>
      </c>
    </row>
    <row r="15781" spans="1:2" x14ac:dyDescent="0.25">
      <c r="A15781" s="1">
        <v>41893.957638888889</v>
      </c>
      <c r="B15781" s="2">
        <v>4.4457455627304929</v>
      </c>
    </row>
    <row r="15782" spans="1:2" x14ac:dyDescent="0.25">
      <c r="A15782" s="1">
        <v>41893.958333333336</v>
      </c>
      <c r="B15782" s="2">
        <v>1.158273398425566</v>
      </c>
    </row>
    <row r="15783" spans="1:2" x14ac:dyDescent="0.25">
      <c r="A15783" s="1">
        <v>41893.959027777775</v>
      </c>
      <c r="B15783" s="2">
        <v>-2.2536902716060769</v>
      </c>
    </row>
    <row r="15784" spans="1:2" x14ac:dyDescent="0.25">
      <c r="A15784" s="1">
        <v>41893.959722222222</v>
      </c>
      <c r="B15784" s="2">
        <v>-4.4915868663107785</v>
      </c>
    </row>
    <row r="15785" spans="1:2" x14ac:dyDescent="0.25">
      <c r="A15785" s="1">
        <v>41893.960416666669</v>
      </c>
      <c r="B15785" s="2">
        <v>2.4436298250899805E-5</v>
      </c>
    </row>
    <row r="15786" spans="1:2" x14ac:dyDescent="0.25">
      <c r="A15786" s="1">
        <v>41893.961111111108</v>
      </c>
      <c r="B15786" s="2">
        <v>1.3068158599101784E-6</v>
      </c>
    </row>
    <row r="15787" spans="1:2" x14ac:dyDescent="0.25">
      <c r="A15787" s="1">
        <v>41893.961805555555</v>
      </c>
      <c r="B15787" s="2">
        <v>4.6137816146559391E-6</v>
      </c>
    </row>
    <row r="15788" spans="1:2" x14ac:dyDescent="0.25">
      <c r="A15788" s="1">
        <v>41893.962500000001</v>
      </c>
      <c r="B15788" s="2">
        <v>3.3387856092303992E-6</v>
      </c>
    </row>
    <row r="15789" spans="1:2" x14ac:dyDescent="0.25">
      <c r="A15789" s="1">
        <v>41893.963194444441</v>
      </c>
      <c r="B15789" s="2">
        <v>17.049999441879784</v>
      </c>
    </row>
    <row r="15790" spans="1:2" x14ac:dyDescent="0.25">
      <c r="A15790" s="1">
        <v>41893.963888888888</v>
      </c>
      <c r="B15790" s="2">
        <v>12.924719761740077</v>
      </c>
    </row>
    <row r="15791" spans="1:2" x14ac:dyDescent="0.25">
      <c r="A15791" s="1">
        <v>41893.964583333334</v>
      </c>
      <c r="B15791" s="2">
        <v>9.4936330212962883</v>
      </c>
    </row>
    <row r="15792" spans="1:2" x14ac:dyDescent="0.25">
      <c r="A15792" s="1">
        <v>41893.965277777781</v>
      </c>
      <c r="B15792" s="2">
        <v>16.134516171875354</v>
      </c>
    </row>
    <row r="15793" spans="1:2" x14ac:dyDescent="0.25">
      <c r="A15793" s="1">
        <v>41893.96597222222</v>
      </c>
      <c r="B15793" s="2">
        <v>11.390184523491675</v>
      </c>
    </row>
    <row r="15794" spans="1:2" x14ac:dyDescent="0.25">
      <c r="A15794" s="1">
        <v>41893.966666666667</v>
      </c>
      <c r="B15794" s="2">
        <v>17.222903126685559</v>
      </c>
    </row>
    <row r="15795" spans="1:2" x14ac:dyDescent="0.25">
      <c r="A15795" s="1">
        <v>41893.967361111114</v>
      </c>
      <c r="B15795" s="2">
        <v>6.3351079087461892</v>
      </c>
    </row>
    <row r="15796" spans="1:2" x14ac:dyDescent="0.25">
      <c r="A15796" s="1">
        <v>41893.968055555553</v>
      </c>
      <c r="B15796" s="2">
        <v>7.2986490302803455</v>
      </c>
    </row>
    <row r="15797" spans="1:2" x14ac:dyDescent="0.25">
      <c r="A15797" s="1">
        <v>41893.96875</v>
      </c>
      <c r="B15797" s="2">
        <v>0.69166381259265108</v>
      </c>
    </row>
    <row r="15798" spans="1:2" x14ac:dyDescent="0.25">
      <c r="A15798" s="1">
        <v>41893.969444444447</v>
      </c>
      <c r="B15798" s="2">
        <v>9.9097408168968588</v>
      </c>
    </row>
    <row r="15799" spans="1:2" x14ac:dyDescent="0.25">
      <c r="A15799" s="1">
        <v>41893.970138888886</v>
      </c>
      <c r="B15799" s="2">
        <v>0.44041262212473764</v>
      </c>
    </row>
    <row r="15800" spans="1:2" x14ac:dyDescent="0.25">
      <c r="A15800" s="1">
        <v>41893.970833333333</v>
      </c>
      <c r="B15800" s="2">
        <v>0.13683994100113825</v>
      </c>
    </row>
    <row r="15801" spans="1:2" x14ac:dyDescent="0.25">
      <c r="A15801" s="1">
        <v>41893.97152777778</v>
      </c>
      <c r="B15801" s="2">
        <v>0.19482429963042402</v>
      </c>
    </row>
    <row r="15802" spans="1:2" x14ac:dyDescent="0.25">
      <c r="A15802" s="1">
        <v>41893.972222222219</v>
      </c>
      <c r="B15802" s="2">
        <v>1.4087537118114899</v>
      </c>
    </row>
    <row r="15803" spans="1:2" x14ac:dyDescent="0.25">
      <c r="A15803" s="1">
        <v>41893.972916666666</v>
      </c>
      <c r="B15803" s="2">
        <v>-1.305968732533529</v>
      </c>
    </row>
    <row r="15804" spans="1:2" x14ac:dyDescent="0.25">
      <c r="A15804" s="1">
        <v>41893.973611111112</v>
      </c>
      <c r="B15804" s="2">
        <v>-0.34341611331883543</v>
      </c>
    </row>
    <row r="15805" spans="1:2" x14ac:dyDescent="0.25">
      <c r="A15805" s="1">
        <v>41893.974305555559</v>
      </c>
      <c r="B15805" s="2">
        <v>-7.5600544668762568</v>
      </c>
    </row>
    <row r="15806" spans="1:2" x14ac:dyDescent="0.25">
      <c r="A15806" s="1">
        <v>41893.974999999999</v>
      </c>
      <c r="B15806" s="2">
        <v>-35.242679629035408</v>
      </c>
    </row>
    <row r="15807" spans="1:2" x14ac:dyDescent="0.25">
      <c r="A15807" s="1">
        <v>41893.975694444445</v>
      </c>
      <c r="B15807" s="2">
        <v>-49.277662510984129</v>
      </c>
    </row>
    <row r="15808" spans="1:2" x14ac:dyDescent="0.25">
      <c r="A15808" s="1">
        <v>41893.976388888892</v>
      </c>
      <c r="B15808" s="2">
        <v>-40.040099824087278</v>
      </c>
    </row>
    <row r="15809" spans="1:2" x14ac:dyDescent="0.25">
      <c r="A15809" s="1">
        <v>41893.977083333331</v>
      </c>
      <c r="B15809" s="2">
        <v>-72.106491765558403</v>
      </c>
    </row>
    <row r="15810" spans="1:2" x14ac:dyDescent="0.25">
      <c r="A15810" s="1">
        <v>41893.977777777778</v>
      </c>
      <c r="B15810" s="2">
        <v>-85.695411208194372</v>
      </c>
    </row>
    <row r="15811" spans="1:2" x14ac:dyDescent="0.25">
      <c r="A15811" s="1">
        <v>41893.978472222225</v>
      </c>
      <c r="B15811" s="2">
        <v>-80.26483870271089</v>
      </c>
    </row>
    <row r="15812" spans="1:2" x14ac:dyDescent="0.25">
      <c r="A15812" s="1">
        <v>41893.979166666664</v>
      </c>
      <c r="B15812" s="2">
        <v>-70.020978229139772</v>
      </c>
    </row>
    <row r="15813" spans="1:2" x14ac:dyDescent="0.25">
      <c r="A15813" s="1">
        <v>41893.979861111111</v>
      </c>
      <c r="B15813" s="2">
        <v>-73.978428541627366</v>
      </c>
    </row>
    <row r="15814" spans="1:2" x14ac:dyDescent="0.25">
      <c r="A15814" s="1">
        <v>41893.980555555558</v>
      </c>
      <c r="B15814" s="2">
        <v>-73.151304660002154</v>
      </c>
    </row>
    <row r="15815" spans="1:2" x14ac:dyDescent="0.25">
      <c r="A15815" s="1">
        <v>41893.981249999997</v>
      </c>
      <c r="B15815" s="2">
        <v>-106.95145608161887</v>
      </c>
    </row>
    <row r="15816" spans="1:2" x14ac:dyDescent="0.25">
      <c r="A15816" s="1">
        <v>41893.981944444444</v>
      </c>
      <c r="B15816" s="2">
        <v>-107.84797348834884</v>
      </c>
    </row>
    <row r="15817" spans="1:2" x14ac:dyDescent="0.25">
      <c r="A15817" s="1">
        <v>41893.982638888891</v>
      </c>
      <c r="B15817" s="2">
        <v>-90.291382572483656</v>
      </c>
    </row>
    <row r="15818" spans="1:2" x14ac:dyDescent="0.25">
      <c r="A15818" s="1">
        <v>41893.98333333333</v>
      </c>
      <c r="B15818" s="2">
        <v>-56.971206259296743</v>
      </c>
    </row>
    <row r="15819" spans="1:2" x14ac:dyDescent="0.25">
      <c r="A15819" s="1">
        <v>41893.984027777777</v>
      </c>
      <c r="B15819" s="2">
        <v>-44.719022157821264</v>
      </c>
    </row>
    <row r="15820" spans="1:2" x14ac:dyDescent="0.25">
      <c r="A15820" s="1">
        <v>41893.984722222223</v>
      </c>
      <c r="B15820" s="2">
        <v>-65.061278885016989</v>
      </c>
    </row>
    <row r="15821" spans="1:2" x14ac:dyDescent="0.25">
      <c r="A15821" s="1">
        <v>41893.98541666667</v>
      </c>
      <c r="B15821" s="2">
        <v>-60.579139103743366</v>
      </c>
    </row>
    <row r="15822" spans="1:2" x14ac:dyDescent="0.25">
      <c r="A15822" s="1">
        <v>41893.986111111109</v>
      </c>
      <c r="B15822" s="2">
        <v>-75.715761436126201</v>
      </c>
    </row>
    <row r="15823" spans="1:2" x14ac:dyDescent="0.25">
      <c r="A15823" s="1">
        <v>41893.986805555556</v>
      </c>
      <c r="B15823" s="2">
        <v>-18.660302390407498</v>
      </c>
    </row>
    <row r="15824" spans="1:2" x14ac:dyDescent="0.25">
      <c r="A15824" s="1">
        <v>41893.987500000003</v>
      </c>
      <c r="B15824" s="2">
        <v>-18.259080726484534</v>
      </c>
    </row>
    <row r="15825" spans="1:2" x14ac:dyDescent="0.25">
      <c r="A15825" s="1">
        <v>41893.988194444442</v>
      </c>
      <c r="B15825" s="2">
        <v>-16.211354870371967</v>
      </c>
    </row>
    <row r="15826" spans="1:2" x14ac:dyDescent="0.25">
      <c r="A15826" s="1">
        <v>41893.988888888889</v>
      </c>
      <c r="B15826" s="2">
        <v>-58.763157796031251</v>
      </c>
    </row>
    <row r="15827" spans="1:2" x14ac:dyDescent="0.25">
      <c r="A15827" s="1">
        <v>41893.989583333336</v>
      </c>
      <c r="B15827" s="2">
        <v>-64.231836192863796</v>
      </c>
    </row>
    <row r="15828" spans="1:2" x14ac:dyDescent="0.25">
      <c r="A15828" s="1">
        <v>41893.990277777775</v>
      </c>
      <c r="B15828" s="2">
        <v>-60.914088170772693</v>
      </c>
    </row>
    <row r="15829" spans="1:2" x14ac:dyDescent="0.25">
      <c r="A15829" s="1">
        <v>41893.990972222222</v>
      </c>
      <c r="B15829" s="2">
        <v>-66.721750186845512</v>
      </c>
    </row>
    <row r="15830" spans="1:2" x14ac:dyDescent="0.25">
      <c r="A15830" s="1">
        <v>41893.991666666669</v>
      </c>
      <c r="B15830" s="2">
        <v>-58.073774159557068</v>
      </c>
    </row>
    <row r="15831" spans="1:2" x14ac:dyDescent="0.25">
      <c r="A15831" s="1">
        <v>41893.992361111108</v>
      </c>
      <c r="B15831" s="2">
        <v>-79.832461307486909</v>
      </c>
    </row>
    <row r="15832" spans="1:2" x14ac:dyDescent="0.25">
      <c r="A15832" s="1">
        <v>41893.993055555555</v>
      </c>
      <c r="B15832" s="2">
        <v>-75.757125644184029</v>
      </c>
    </row>
    <row r="15833" spans="1:2" x14ac:dyDescent="0.25">
      <c r="A15833" s="1">
        <v>41893.993750000001</v>
      </c>
      <c r="B15833" s="2">
        <v>-85.871141744046085</v>
      </c>
    </row>
    <row r="15834" spans="1:2" x14ac:dyDescent="0.25">
      <c r="A15834" s="1">
        <v>41893.994444444441</v>
      </c>
      <c r="B15834" s="2">
        <v>-53.386730624272602</v>
      </c>
    </row>
    <row r="15835" spans="1:2" x14ac:dyDescent="0.25">
      <c r="A15835" s="1">
        <v>41893.995138888888</v>
      </c>
      <c r="B15835" s="2">
        <v>-46.305335487513609</v>
      </c>
    </row>
    <row r="15836" spans="1:2" x14ac:dyDescent="0.25">
      <c r="A15836" s="1">
        <v>41893.995833333334</v>
      </c>
      <c r="B15836" s="2">
        <v>-38.377460318405063</v>
      </c>
    </row>
    <row r="15837" spans="1:2" x14ac:dyDescent="0.25">
      <c r="A15837" s="1">
        <v>41893.996527777781</v>
      </c>
      <c r="B15837" s="2">
        <v>-31.359819931129945</v>
      </c>
    </row>
    <row r="15838" spans="1:2" x14ac:dyDescent="0.25">
      <c r="A15838" s="1">
        <v>41893.99722222222</v>
      </c>
      <c r="B15838" s="2">
        <v>-24.891709762247046</v>
      </c>
    </row>
    <row r="15839" spans="1:2" x14ac:dyDescent="0.25">
      <c r="A15839" s="1">
        <v>41893.997916666667</v>
      </c>
      <c r="B15839" s="2">
        <v>-21.075107485789339</v>
      </c>
    </row>
    <row r="15840" spans="1:2" x14ac:dyDescent="0.25">
      <c r="A15840" s="1">
        <v>41893.998611111114</v>
      </c>
      <c r="B15840" s="2">
        <v>-17.026364213089376</v>
      </c>
    </row>
    <row r="15841" spans="1:2" x14ac:dyDescent="0.25">
      <c r="A15841" s="1">
        <v>41893.999305555553</v>
      </c>
      <c r="B15841" s="2">
        <v>-14.843748679046501</v>
      </c>
    </row>
    <row r="15842" spans="1:2" x14ac:dyDescent="0.25">
      <c r="A15842" s="1">
        <v>41894</v>
      </c>
      <c r="B15842" s="2">
        <v>-19.943608105531712</v>
      </c>
    </row>
    <row r="15843" spans="1:2" x14ac:dyDescent="0.25">
      <c r="A15843" s="1">
        <v>41894.000694444447</v>
      </c>
      <c r="B15843" s="2">
        <v>-19.829263077130598</v>
      </c>
    </row>
    <row r="15844" spans="1:2" x14ac:dyDescent="0.25">
      <c r="A15844" s="1">
        <v>41894.001388888886</v>
      </c>
      <c r="B15844" s="2">
        <v>-3.1226529984007358</v>
      </c>
    </row>
    <row r="15845" spans="1:2" x14ac:dyDescent="0.25">
      <c r="A15845" s="1">
        <v>41894.002083333333</v>
      </c>
      <c r="B15845" s="2">
        <v>-12.916299161649658</v>
      </c>
    </row>
    <row r="15846" spans="1:2" x14ac:dyDescent="0.25">
      <c r="A15846" s="1">
        <v>41894.00277777778</v>
      </c>
      <c r="B15846" s="2">
        <v>-11.409001639688601</v>
      </c>
    </row>
    <row r="15847" spans="1:2" x14ac:dyDescent="0.25">
      <c r="A15847" s="1">
        <v>41894.003472222219</v>
      </c>
      <c r="B15847" s="2">
        <v>1.134954266793405E-5</v>
      </c>
    </row>
    <row r="15848" spans="1:2" x14ac:dyDescent="0.25">
      <c r="A15848" s="1">
        <v>41894.004166666666</v>
      </c>
      <c r="B15848" s="2">
        <v>0.92786271909014129</v>
      </c>
    </row>
    <row r="15849" spans="1:2" x14ac:dyDescent="0.25">
      <c r="A15849" s="1">
        <v>41894.004861111112</v>
      </c>
      <c r="B15849" s="2">
        <v>28.233552210450096</v>
      </c>
    </row>
    <row r="15850" spans="1:2" x14ac:dyDescent="0.25">
      <c r="A15850" s="1">
        <v>41894.005555555559</v>
      </c>
      <c r="B15850" s="2">
        <v>26.050866361952892</v>
      </c>
    </row>
    <row r="15851" spans="1:2" x14ac:dyDescent="0.25">
      <c r="A15851" s="1">
        <v>41894.006249999999</v>
      </c>
      <c r="B15851" s="2">
        <v>0.84599330625399793</v>
      </c>
    </row>
    <row r="15852" spans="1:2" x14ac:dyDescent="0.25">
      <c r="A15852" s="1">
        <v>41894.006944444445</v>
      </c>
      <c r="B15852" s="2">
        <v>1.2831396894286931</v>
      </c>
    </row>
    <row r="15853" spans="1:2" x14ac:dyDescent="0.25">
      <c r="A15853" s="1">
        <v>41894.007638888892</v>
      </c>
      <c r="B15853" s="2">
        <v>1.805855187700945</v>
      </c>
    </row>
    <row r="15854" spans="1:2" x14ac:dyDescent="0.25">
      <c r="A15854" s="1">
        <v>41894.008333333331</v>
      </c>
      <c r="B15854" s="2">
        <v>-0.53625206195659603</v>
      </c>
    </row>
    <row r="15855" spans="1:2" x14ac:dyDescent="0.25">
      <c r="A15855" s="1">
        <v>41894.009027777778</v>
      </c>
      <c r="B15855" s="2">
        <v>0.16788093452235747</v>
      </c>
    </row>
    <row r="15856" spans="1:2" x14ac:dyDescent="0.25">
      <c r="A15856" s="1">
        <v>41894.009722222225</v>
      </c>
      <c r="B15856" s="2">
        <v>13.258092476607665</v>
      </c>
    </row>
    <row r="15857" spans="1:2" x14ac:dyDescent="0.25">
      <c r="A15857" s="1">
        <v>41894.010416666664</v>
      </c>
      <c r="B15857" s="2">
        <v>74.394909396860257</v>
      </c>
    </row>
    <row r="15858" spans="1:2" x14ac:dyDescent="0.25">
      <c r="A15858" s="1">
        <v>41894.011111111111</v>
      </c>
      <c r="B15858" s="2">
        <v>49.708507957357988</v>
      </c>
    </row>
    <row r="15859" spans="1:2" x14ac:dyDescent="0.25">
      <c r="A15859" s="1">
        <v>41894.011805555558</v>
      </c>
      <c r="B15859" s="2">
        <v>22.054330617559753</v>
      </c>
    </row>
    <row r="15860" spans="1:2" x14ac:dyDescent="0.25">
      <c r="A15860" s="1">
        <v>41894.012499999997</v>
      </c>
      <c r="B15860" s="2">
        <v>24.324938451666092</v>
      </c>
    </row>
    <row r="15861" spans="1:2" x14ac:dyDescent="0.25">
      <c r="A15861" s="1">
        <v>41894.013194444444</v>
      </c>
      <c r="B15861" s="2">
        <v>31.488568905645419</v>
      </c>
    </row>
    <row r="15862" spans="1:2" x14ac:dyDescent="0.25">
      <c r="A15862" s="1">
        <v>41894.013888888891</v>
      </c>
      <c r="B15862" s="2">
        <v>58.65679703027854</v>
      </c>
    </row>
    <row r="15863" spans="1:2" x14ac:dyDescent="0.25">
      <c r="A15863" s="1">
        <v>41894.01458333333</v>
      </c>
      <c r="B15863" s="2">
        <v>30.459364103050273</v>
      </c>
    </row>
    <row r="15864" spans="1:2" x14ac:dyDescent="0.25">
      <c r="A15864" s="1">
        <v>41894.015277777777</v>
      </c>
      <c r="B15864" s="2">
        <v>6.7391685555824852</v>
      </c>
    </row>
    <row r="15865" spans="1:2" x14ac:dyDescent="0.25">
      <c r="A15865" s="1">
        <v>41894.015972222223</v>
      </c>
      <c r="B15865" s="2">
        <v>-20.012054130374356</v>
      </c>
    </row>
    <row r="15866" spans="1:2" x14ac:dyDescent="0.25">
      <c r="A15866" s="1">
        <v>41894.01666666667</v>
      </c>
      <c r="B15866" s="2">
        <v>32.008159004384169</v>
      </c>
    </row>
    <row r="15867" spans="1:2" x14ac:dyDescent="0.25">
      <c r="A15867" s="1">
        <v>41894.017361111109</v>
      </c>
      <c r="B15867" s="2">
        <v>17.979213304604247</v>
      </c>
    </row>
    <row r="15868" spans="1:2" x14ac:dyDescent="0.25">
      <c r="A15868" s="1">
        <v>41894.018055555556</v>
      </c>
      <c r="B15868" s="2">
        <v>-0.94378428316122154</v>
      </c>
    </row>
    <row r="15869" spans="1:2" x14ac:dyDescent="0.25">
      <c r="A15869" s="1">
        <v>41894.018750000003</v>
      </c>
      <c r="B15869" s="2">
        <v>-1.4141705687875705</v>
      </c>
    </row>
    <row r="15870" spans="1:2" x14ac:dyDescent="0.25">
      <c r="A15870" s="1">
        <v>41894.019444444442</v>
      </c>
      <c r="B15870" s="2">
        <v>-2.1769294391631169</v>
      </c>
    </row>
    <row r="15871" spans="1:2" x14ac:dyDescent="0.25">
      <c r="A15871" s="1">
        <v>41894.020138888889</v>
      </c>
      <c r="B15871" s="2">
        <v>-9.0580626812778071</v>
      </c>
    </row>
    <row r="15872" spans="1:2" x14ac:dyDescent="0.25">
      <c r="A15872" s="1">
        <v>41894.020833333336</v>
      </c>
      <c r="B15872" s="2">
        <v>-1.8117706011638801</v>
      </c>
    </row>
    <row r="15873" spans="1:2" x14ac:dyDescent="0.25">
      <c r="A15873" s="1">
        <v>41894.021527777775</v>
      </c>
      <c r="B15873" s="2">
        <v>-17.026797348289499</v>
      </c>
    </row>
    <row r="15874" spans="1:2" x14ac:dyDescent="0.25">
      <c r="A15874" s="1">
        <v>41894.022222222222</v>
      </c>
      <c r="B15874" s="2">
        <v>-41.174599168045098</v>
      </c>
    </row>
    <row r="15875" spans="1:2" x14ac:dyDescent="0.25">
      <c r="A15875" s="1">
        <v>41894.022916666669</v>
      </c>
      <c r="B15875" s="2">
        <v>-68.892179879636387</v>
      </c>
    </row>
    <row r="15876" spans="1:2" x14ac:dyDescent="0.25">
      <c r="A15876" s="1">
        <v>41894.023611111108</v>
      </c>
      <c r="B15876" s="2">
        <v>-104.292597921311</v>
      </c>
    </row>
    <row r="15877" spans="1:2" x14ac:dyDescent="0.25">
      <c r="A15877" s="1">
        <v>41894.024305555555</v>
      </c>
      <c r="B15877" s="2">
        <v>-121.29024576825128</v>
      </c>
    </row>
    <row r="15878" spans="1:2" x14ac:dyDescent="0.25">
      <c r="A15878" s="1">
        <v>41894.025000000001</v>
      </c>
      <c r="B15878" s="2">
        <v>-116.11648186564175</v>
      </c>
    </row>
    <row r="15879" spans="1:2" x14ac:dyDescent="0.25">
      <c r="A15879" s="1">
        <v>41894.025694444441</v>
      </c>
      <c r="B15879" s="2">
        <v>-123.44381701954214</v>
      </c>
    </row>
    <row r="15880" spans="1:2" x14ac:dyDescent="0.25">
      <c r="A15880" s="1">
        <v>41894.026388888888</v>
      </c>
      <c r="B15880" s="2">
        <v>-89.517300742724913</v>
      </c>
    </row>
    <row r="15881" spans="1:2" x14ac:dyDescent="0.25">
      <c r="A15881" s="1">
        <v>41894.027083333334</v>
      </c>
      <c r="B15881" s="2">
        <v>-83.735476854809292</v>
      </c>
    </row>
    <row r="15882" spans="1:2" x14ac:dyDescent="0.25">
      <c r="A15882" s="1">
        <v>41894.027777777781</v>
      </c>
      <c r="B15882" s="2">
        <v>-121.04497014284134</v>
      </c>
    </row>
    <row r="15883" spans="1:2" x14ac:dyDescent="0.25">
      <c r="A15883" s="1">
        <v>41894.02847222222</v>
      </c>
      <c r="B15883" s="2">
        <v>-91.753678008902355</v>
      </c>
    </row>
    <row r="15884" spans="1:2" x14ac:dyDescent="0.25">
      <c r="A15884" s="1">
        <v>41894.029166666667</v>
      </c>
      <c r="B15884" s="2">
        <v>-70.810224234463149</v>
      </c>
    </row>
    <row r="15885" spans="1:2" x14ac:dyDescent="0.25">
      <c r="A15885" s="1">
        <v>41894.029861111114</v>
      </c>
      <c r="B15885" s="2">
        <v>-74.066215450961806</v>
      </c>
    </row>
    <row r="15886" spans="1:2" x14ac:dyDescent="0.25">
      <c r="A15886" s="1">
        <v>41894.030555555553</v>
      </c>
      <c r="B15886" s="2">
        <v>-89.647344182530645</v>
      </c>
    </row>
    <row r="15887" spans="1:2" x14ac:dyDescent="0.25">
      <c r="A15887" s="1">
        <v>41894.03125</v>
      </c>
      <c r="B15887" s="2">
        <v>-89.075708100923421</v>
      </c>
    </row>
    <row r="15888" spans="1:2" x14ac:dyDescent="0.25">
      <c r="A15888" s="1">
        <v>41894.031944444447</v>
      </c>
      <c r="B15888" s="2">
        <v>-63.287024792605855</v>
      </c>
    </row>
    <row r="15889" spans="1:2" x14ac:dyDescent="0.25">
      <c r="A15889" s="1">
        <v>41894.032638888886</v>
      </c>
      <c r="B15889" s="2">
        <v>-81.943536568629014</v>
      </c>
    </row>
    <row r="15890" spans="1:2" x14ac:dyDescent="0.25">
      <c r="A15890" s="1">
        <v>41894.033333333333</v>
      </c>
      <c r="B15890" s="2">
        <v>-81.592670773045398</v>
      </c>
    </row>
    <row r="15891" spans="1:2" x14ac:dyDescent="0.25">
      <c r="A15891" s="1">
        <v>41894.03402777778</v>
      </c>
      <c r="B15891" s="2">
        <v>-82.156798592972336</v>
      </c>
    </row>
    <row r="15892" spans="1:2" x14ac:dyDescent="0.25">
      <c r="A15892" s="1">
        <v>41894.034722222219</v>
      </c>
      <c r="B15892" s="2">
        <v>-69.095693951608453</v>
      </c>
    </row>
    <row r="15893" spans="1:2" x14ac:dyDescent="0.25">
      <c r="A15893" s="1">
        <v>41894.035416666666</v>
      </c>
      <c r="B15893" s="2">
        <v>-61.331743444530488</v>
      </c>
    </row>
    <row r="15894" spans="1:2" x14ac:dyDescent="0.25">
      <c r="A15894" s="1">
        <v>41894.036111111112</v>
      </c>
      <c r="B15894" s="2">
        <v>-36.371152436064342</v>
      </c>
    </row>
    <row r="15895" spans="1:2" x14ac:dyDescent="0.25">
      <c r="A15895" s="1">
        <v>41894.036805555559</v>
      </c>
      <c r="B15895" s="2">
        <v>-38.020133444953053</v>
      </c>
    </row>
    <row r="15896" spans="1:2" x14ac:dyDescent="0.25">
      <c r="A15896" s="1">
        <v>41894.037499999999</v>
      </c>
      <c r="B15896" s="2">
        <v>-46.899085412660739</v>
      </c>
    </row>
    <row r="15897" spans="1:2" x14ac:dyDescent="0.25">
      <c r="A15897" s="1">
        <v>41894.038194444445</v>
      </c>
      <c r="B15897" s="2">
        <v>-35.858635707741875</v>
      </c>
    </row>
    <row r="15898" spans="1:2" x14ac:dyDescent="0.25">
      <c r="A15898" s="1">
        <v>41894.038888888892</v>
      </c>
      <c r="B15898" s="2">
        <v>-30.863895470797434</v>
      </c>
    </row>
    <row r="15899" spans="1:2" x14ac:dyDescent="0.25">
      <c r="A15899" s="1">
        <v>41894.039583333331</v>
      </c>
      <c r="B15899" s="2">
        <v>-33.060771176736061</v>
      </c>
    </row>
    <row r="15900" spans="1:2" x14ac:dyDescent="0.25">
      <c r="A15900" s="1">
        <v>41894.040277777778</v>
      </c>
      <c r="B15900" s="2">
        <v>-24.664571920490321</v>
      </c>
    </row>
    <row r="15901" spans="1:2" x14ac:dyDescent="0.25">
      <c r="A15901" s="1">
        <v>41894.040972222225</v>
      </c>
      <c r="B15901" s="2">
        <v>-27.974914161232299</v>
      </c>
    </row>
    <row r="15902" spans="1:2" x14ac:dyDescent="0.25">
      <c r="A15902" s="1">
        <v>41894.041666666664</v>
      </c>
      <c r="B15902" s="2">
        <v>11.150479889496122</v>
      </c>
    </row>
    <row r="15903" spans="1:2" x14ac:dyDescent="0.25">
      <c r="A15903" s="1">
        <v>41894.042361111111</v>
      </c>
      <c r="B15903" s="2">
        <v>21.434946578548988</v>
      </c>
    </row>
    <row r="15904" spans="1:2" x14ac:dyDescent="0.25">
      <c r="A15904" s="1">
        <v>41894.043055555558</v>
      </c>
      <c r="B15904" s="2">
        <v>5.7763059237331618</v>
      </c>
    </row>
    <row r="15905" spans="1:2" x14ac:dyDescent="0.25">
      <c r="A15905" s="1">
        <v>41894.043749999997</v>
      </c>
      <c r="B15905" s="2">
        <v>18.073619725683237</v>
      </c>
    </row>
    <row r="15906" spans="1:2" x14ac:dyDescent="0.25">
      <c r="A15906" s="1">
        <v>41894.044444444444</v>
      </c>
      <c r="B15906" s="2">
        <v>41.313230986742809</v>
      </c>
    </row>
    <row r="15907" spans="1:2" x14ac:dyDescent="0.25">
      <c r="A15907" s="1">
        <v>41894.045138888891</v>
      </c>
      <c r="B15907" s="2">
        <v>46.012434465204329</v>
      </c>
    </row>
    <row r="15908" spans="1:2" x14ac:dyDescent="0.25">
      <c r="A15908" s="1">
        <v>41894.04583333333</v>
      </c>
      <c r="B15908" s="2">
        <v>50.138727216371144</v>
      </c>
    </row>
    <row r="15909" spans="1:2" x14ac:dyDescent="0.25">
      <c r="A15909" s="1">
        <v>41894.046527777777</v>
      </c>
      <c r="B15909" s="2">
        <v>48.866752227663774</v>
      </c>
    </row>
    <row r="15910" spans="1:2" x14ac:dyDescent="0.25">
      <c r="A15910" s="1">
        <v>41894.047222222223</v>
      </c>
      <c r="B15910" s="2">
        <v>30.565611507604384</v>
      </c>
    </row>
    <row r="15911" spans="1:2" x14ac:dyDescent="0.25">
      <c r="A15911" s="1">
        <v>41894.04791666667</v>
      </c>
      <c r="B15911" s="2">
        <v>84.414192829677873</v>
      </c>
    </row>
    <row r="15912" spans="1:2" x14ac:dyDescent="0.25">
      <c r="A15912" s="1">
        <v>41894.048611111109</v>
      </c>
      <c r="B15912" s="2">
        <v>27.289357474776384</v>
      </c>
    </row>
    <row r="15913" spans="1:2" x14ac:dyDescent="0.25">
      <c r="A15913" s="1">
        <v>41894.049305555556</v>
      </c>
      <c r="B15913" s="2">
        <v>4.9588338444635154</v>
      </c>
    </row>
    <row r="15914" spans="1:2" x14ac:dyDescent="0.25">
      <c r="A15914" s="1">
        <v>41894.050000000003</v>
      </c>
      <c r="B15914" s="2">
        <v>0.11360109382994779</v>
      </c>
    </row>
    <row r="15915" spans="1:2" x14ac:dyDescent="0.25">
      <c r="A15915" s="1">
        <v>41894.050694444442</v>
      </c>
      <c r="B15915" s="2">
        <v>9.3583807934192006E-2</v>
      </c>
    </row>
    <row r="15916" spans="1:2" x14ac:dyDescent="0.25">
      <c r="A15916" s="1">
        <v>41894.051388888889</v>
      </c>
      <c r="B15916" s="2">
        <v>1.3803576717808028</v>
      </c>
    </row>
    <row r="15917" spans="1:2" x14ac:dyDescent="0.25">
      <c r="A15917" s="1">
        <v>41894.052083333336</v>
      </c>
      <c r="B15917" s="2">
        <v>-1.1167330558237155E-5</v>
      </c>
    </row>
    <row r="15918" spans="1:2" x14ac:dyDescent="0.25">
      <c r="A15918" s="1">
        <v>41894.052777777775</v>
      </c>
      <c r="B15918" s="2">
        <v>-4.0448556925791001E-6</v>
      </c>
    </row>
    <row r="15919" spans="1:2" x14ac:dyDescent="0.25">
      <c r="A15919" s="1">
        <v>41894.053472222222</v>
      </c>
      <c r="B15919" s="2">
        <v>-9.0822822736906044E-6</v>
      </c>
    </row>
    <row r="15920" spans="1:2" x14ac:dyDescent="0.25">
      <c r="A15920" s="1">
        <v>41894.054166666669</v>
      </c>
      <c r="B15920" s="2">
        <v>0.49853284628452454</v>
      </c>
    </row>
    <row r="15921" spans="1:2" x14ac:dyDescent="0.25">
      <c r="A15921" s="1">
        <v>41894.054861111108</v>
      </c>
      <c r="B15921" s="2">
        <v>-5.5751867572932199E-7</v>
      </c>
    </row>
    <row r="15922" spans="1:2" x14ac:dyDescent="0.25">
      <c r="A15922" s="1">
        <v>41894.055555555555</v>
      </c>
      <c r="B15922" s="2">
        <v>-6.1350527175818568E-6</v>
      </c>
    </row>
    <row r="15923" spans="1:2" x14ac:dyDescent="0.25">
      <c r="A15923" s="1">
        <v>41894.056250000001</v>
      </c>
      <c r="B15923" s="2">
        <v>-7.240774834925257</v>
      </c>
    </row>
    <row r="15924" spans="1:2" x14ac:dyDescent="0.25">
      <c r="A15924" s="1">
        <v>41894.056944444441</v>
      </c>
      <c r="B15924" s="2">
        <v>-2.8772085555906717</v>
      </c>
    </row>
    <row r="15925" spans="1:2" x14ac:dyDescent="0.25">
      <c r="A15925" s="1">
        <v>41894.057638888888</v>
      </c>
      <c r="B15925" s="2">
        <v>-3.9015086813598221</v>
      </c>
    </row>
    <row r="15926" spans="1:2" x14ac:dyDescent="0.25">
      <c r="A15926" s="1">
        <v>41894.058333333334</v>
      </c>
      <c r="B15926" s="2">
        <v>-15.557452258680375</v>
      </c>
    </row>
    <row r="15927" spans="1:2" x14ac:dyDescent="0.25">
      <c r="A15927" s="1">
        <v>41894.059027777781</v>
      </c>
      <c r="B15927" s="2">
        <v>-7.9394203134351606</v>
      </c>
    </row>
    <row r="15928" spans="1:2" x14ac:dyDescent="0.25">
      <c r="A15928" s="1">
        <v>41894.05972222222</v>
      </c>
      <c r="B15928" s="2">
        <v>-22.484698353564454</v>
      </c>
    </row>
    <row r="15929" spans="1:2" x14ac:dyDescent="0.25">
      <c r="A15929" s="1">
        <v>41894.060416666667</v>
      </c>
      <c r="B15929" s="2">
        <v>-52.10730166746653</v>
      </c>
    </row>
    <row r="15930" spans="1:2" x14ac:dyDescent="0.25">
      <c r="A15930" s="1">
        <v>41894.061111111114</v>
      </c>
      <c r="B15930" s="2">
        <v>-71.660928839769142</v>
      </c>
    </row>
    <row r="15931" spans="1:2" x14ac:dyDescent="0.25">
      <c r="A15931" s="1">
        <v>41894.061805555553</v>
      </c>
      <c r="B15931" s="2">
        <v>-63.010483259132407</v>
      </c>
    </row>
    <row r="15932" spans="1:2" x14ac:dyDescent="0.25">
      <c r="A15932" s="1">
        <v>41894.0625</v>
      </c>
      <c r="B15932" s="2">
        <v>-46.0363802610945</v>
      </c>
    </row>
    <row r="15933" spans="1:2" x14ac:dyDescent="0.25">
      <c r="A15933" s="1">
        <v>41894.063194444447</v>
      </c>
      <c r="B15933" s="2">
        <v>-14.285291240989075</v>
      </c>
    </row>
    <row r="15934" spans="1:2" x14ac:dyDescent="0.25">
      <c r="A15934" s="1">
        <v>41894.063888888886</v>
      </c>
      <c r="B15934" s="2">
        <v>-1.6325499932577563</v>
      </c>
    </row>
    <row r="15935" spans="1:2" x14ac:dyDescent="0.25">
      <c r="A15935" s="1">
        <v>41894.064583333333</v>
      </c>
      <c r="B15935" s="2">
        <v>-11.827129795102518</v>
      </c>
    </row>
    <row r="15936" spans="1:2" x14ac:dyDescent="0.25">
      <c r="A15936" s="1">
        <v>41894.06527777778</v>
      </c>
      <c r="B15936" s="2">
        <v>-5.269368968446603</v>
      </c>
    </row>
    <row r="15937" spans="1:2" x14ac:dyDescent="0.25">
      <c r="A15937" s="1">
        <v>41894.065972222219</v>
      </c>
      <c r="B15937" s="2">
        <v>-2.8994736730477597</v>
      </c>
    </row>
    <row r="15938" spans="1:2" x14ac:dyDescent="0.25">
      <c r="A15938" s="1">
        <v>41894.066666666666</v>
      </c>
      <c r="B15938" s="2">
        <v>-9.393267156156071</v>
      </c>
    </row>
    <row r="15939" spans="1:2" x14ac:dyDescent="0.25">
      <c r="A15939" s="1">
        <v>41894.067361111112</v>
      </c>
      <c r="B15939" s="2">
        <v>-0.98697634349882724</v>
      </c>
    </row>
    <row r="15940" spans="1:2" x14ac:dyDescent="0.25">
      <c r="A15940" s="1">
        <v>41894.068055555559</v>
      </c>
      <c r="B15940" s="2">
        <v>-5.369394128465501E-2</v>
      </c>
    </row>
    <row r="15941" spans="1:2" x14ac:dyDescent="0.25">
      <c r="A15941" s="1">
        <v>41894.068749999999</v>
      </c>
      <c r="B15941" s="2">
        <v>-9.7953486753491848E-6</v>
      </c>
    </row>
    <row r="15942" spans="1:2" x14ac:dyDescent="0.25">
      <c r="A15942" s="1">
        <v>41894.069444444445</v>
      </c>
      <c r="B15942" s="2">
        <v>-1.0061721844209388</v>
      </c>
    </row>
    <row r="15943" spans="1:2" x14ac:dyDescent="0.25">
      <c r="A15943" s="1">
        <v>41894.070138888892</v>
      </c>
      <c r="B15943" s="2">
        <v>-3.7973689736692906</v>
      </c>
    </row>
    <row r="15944" spans="1:2" x14ac:dyDescent="0.25">
      <c r="A15944" s="1">
        <v>41894.070833333331</v>
      </c>
      <c r="B15944" s="2">
        <v>-2.7556440424329292E-5</v>
      </c>
    </row>
    <row r="15945" spans="1:2" x14ac:dyDescent="0.25">
      <c r="A15945" s="1">
        <v>41894.071527777778</v>
      </c>
      <c r="B15945" s="2">
        <v>1.1214682308491319E-5</v>
      </c>
    </row>
    <row r="15946" spans="1:2" x14ac:dyDescent="0.25">
      <c r="A15946" s="1">
        <v>41894.072222222225</v>
      </c>
      <c r="B15946" s="2">
        <v>-2.0150377774067845E-6</v>
      </c>
    </row>
    <row r="15947" spans="1:2" x14ac:dyDescent="0.25">
      <c r="A15947" s="1">
        <v>41894.072916666664</v>
      </c>
      <c r="B15947" s="2">
        <v>2.5462967369094257E-5</v>
      </c>
    </row>
    <row r="15948" spans="1:2" x14ac:dyDescent="0.25">
      <c r="A15948" s="1">
        <v>41894.073611111111</v>
      </c>
      <c r="B15948" s="2">
        <v>3.539880196209803E-5</v>
      </c>
    </row>
    <row r="15949" spans="1:2" x14ac:dyDescent="0.25">
      <c r="A15949" s="1">
        <v>41894.074305555558</v>
      </c>
      <c r="B15949" s="2">
        <v>-1.0548411652659222E-5</v>
      </c>
    </row>
    <row r="15950" spans="1:2" x14ac:dyDescent="0.25">
      <c r="A15950" s="1">
        <v>41894.074999999997</v>
      </c>
      <c r="B15950" s="2">
        <v>1.1835094755952014E-5</v>
      </c>
    </row>
    <row r="15951" spans="1:2" x14ac:dyDescent="0.25">
      <c r="A15951" s="1">
        <v>41894.075694444444</v>
      </c>
      <c r="B15951" s="2">
        <v>-5.5458704688741513E-6</v>
      </c>
    </row>
    <row r="15952" spans="1:2" x14ac:dyDescent="0.25">
      <c r="A15952" s="1">
        <v>41894.076388888891</v>
      </c>
      <c r="B15952" s="2">
        <v>-9.5580292205947149E-6</v>
      </c>
    </row>
    <row r="15953" spans="1:2" x14ac:dyDescent="0.25">
      <c r="A15953" s="1">
        <v>41894.07708333333</v>
      </c>
      <c r="B15953" s="2">
        <v>-2.1211148001990902E-5</v>
      </c>
    </row>
    <row r="15954" spans="1:2" x14ac:dyDescent="0.25">
      <c r="A15954" s="1">
        <v>41894.077777777777</v>
      </c>
      <c r="B15954" s="2">
        <v>-1.2235819637377669E-5</v>
      </c>
    </row>
    <row r="15955" spans="1:2" x14ac:dyDescent="0.25">
      <c r="A15955" s="1">
        <v>41894.078472222223</v>
      </c>
      <c r="B15955" s="2">
        <v>-9.5260362312152819E-2</v>
      </c>
    </row>
    <row r="15956" spans="1:2" x14ac:dyDescent="0.25">
      <c r="A15956" s="1">
        <v>41894.07916666667</v>
      </c>
      <c r="B15956" s="2">
        <v>2.0799896174139575E-5</v>
      </c>
    </row>
    <row r="15957" spans="1:2" x14ac:dyDescent="0.25">
      <c r="A15957" s="1">
        <v>41894.079861111109</v>
      </c>
      <c r="B15957" s="2">
        <v>2.8598247202656541E-6</v>
      </c>
    </row>
    <row r="15958" spans="1:2" x14ac:dyDescent="0.25">
      <c r="A15958" s="1">
        <v>41894.080555555556</v>
      </c>
      <c r="B15958" s="2">
        <v>3.6350742448121309E-5</v>
      </c>
    </row>
    <row r="15959" spans="1:2" x14ac:dyDescent="0.25">
      <c r="A15959" s="1">
        <v>41894.081250000003</v>
      </c>
      <c r="B15959" s="2">
        <v>1.8174221925922513E-5</v>
      </c>
    </row>
    <row r="15960" spans="1:2" x14ac:dyDescent="0.25">
      <c r="A15960" s="1">
        <v>41894.081944444442</v>
      </c>
      <c r="B15960" s="2">
        <v>3.1992639317953335E-5</v>
      </c>
    </row>
    <row r="15961" spans="1:2" x14ac:dyDescent="0.25">
      <c r="A15961" s="1">
        <v>41894.082638888889</v>
      </c>
      <c r="B15961" s="2">
        <v>-1.749732467943492</v>
      </c>
    </row>
    <row r="15962" spans="1:2" x14ac:dyDescent="0.25">
      <c r="A15962" s="1">
        <v>41894.083333333336</v>
      </c>
      <c r="B15962" s="2">
        <v>-1.4737499168996389</v>
      </c>
    </row>
    <row r="15963" spans="1:2" x14ac:dyDescent="0.25">
      <c r="A15963" s="1">
        <v>41894.084027777775</v>
      </c>
      <c r="B15963" s="2">
        <v>-15.041021633664787</v>
      </c>
    </row>
    <row r="15964" spans="1:2" x14ac:dyDescent="0.25">
      <c r="A15964" s="1">
        <v>41894.084722222222</v>
      </c>
      <c r="B15964" s="2">
        <v>-15.928560029043972</v>
      </c>
    </row>
    <row r="15965" spans="1:2" x14ac:dyDescent="0.25">
      <c r="A15965" s="1">
        <v>41894.085416666669</v>
      </c>
      <c r="B15965" s="2">
        <v>-15.455487328524759</v>
      </c>
    </row>
    <row r="15966" spans="1:2" x14ac:dyDescent="0.25">
      <c r="A15966" s="1">
        <v>41894.086111111108</v>
      </c>
      <c r="B15966" s="2">
        <v>-5.1113143082339469</v>
      </c>
    </row>
    <row r="15967" spans="1:2" x14ac:dyDescent="0.25">
      <c r="A15967" s="1">
        <v>41894.086805555555</v>
      </c>
      <c r="B15967" s="2">
        <v>-5.3535159370111307</v>
      </c>
    </row>
    <row r="15968" spans="1:2" x14ac:dyDescent="0.25">
      <c r="A15968" s="1">
        <v>41894.087500000001</v>
      </c>
      <c r="B15968" s="2">
        <v>-0.37409239797537641</v>
      </c>
    </row>
    <row r="15969" spans="1:2" x14ac:dyDescent="0.25">
      <c r="A15969" s="1">
        <v>41894.088194444441</v>
      </c>
      <c r="B15969" s="2">
        <v>-1.42542420789905</v>
      </c>
    </row>
    <row r="15970" spans="1:2" x14ac:dyDescent="0.25">
      <c r="A15970" s="1">
        <v>41894.088888888888</v>
      </c>
      <c r="B15970" s="2">
        <v>-1.3499581589780669</v>
      </c>
    </row>
    <row r="15971" spans="1:2" x14ac:dyDescent="0.25">
      <c r="A15971" s="1">
        <v>41894.089583333334</v>
      </c>
      <c r="B15971" s="2">
        <v>-8.4825258118704365</v>
      </c>
    </row>
    <row r="15972" spans="1:2" x14ac:dyDescent="0.25">
      <c r="A15972" s="1">
        <v>41894.090277777781</v>
      </c>
      <c r="B15972" s="2">
        <v>-11.270550692576217</v>
      </c>
    </row>
    <row r="15973" spans="1:2" x14ac:dyDescent="0.25">
      <c r="A15973" s="1">
        <v>41894.09097222222</v>
      </c>
      <c r="B15973" s="2">
        <v>-15.939412649930697</v>
      </c>
    </row>
    <row r="15974" spans="1:2" x14ac:dyDescent="0.25">
      <c r="A15974" s="1">
        <v>41894.091666666667</v>
      </c>
      <c r="B15974" s="2">
        <v>-10.895026785108955</v>
      </c>
    </row>
    <row r="15975" spans="1:2" x14ac:dyDescent="0.25">
      <c r="A15975" s="1">
        <v>41894.092361111114</v>
      </c>
      <c r="B15975" s="2">
        <v>-15.046171030303716</v>
      </c>
    </row>
    <row r="15976" spans="1:2" x14ac:dyDescent="0.25">
      <c r="A15976" s="1">
        <v>41894.093055555553</v>
      </c>
      <c r="B15976" s="2">
        <v>-11.738308334001825</v>
      </c>
    </row>
    <row r="15977" spans="1:2" x14ac:dyDescent="0.25">
      <c r="A15977" s="1">
        <v>41894.09375</v>
      </c>
      <c r="B15977" s="2">
        <v>-0.40583346116688213</v>
      </c>
    </row>
    <row r="15978" spans="1:2" x14ac:dyDescent="0.25">
      <c r="A15978" s="1">
        <v>41894.094444444447</v>
      </c>
      <c r="B15978" s="2">
        <v>-3.9011253701530224</v>
      </c>
    </row>
    <row r="15979" spans="1:2" x14ac:dyDescent="0.25">
      <c r="A15979" s="1">
        <v>41894.095138888886</v>
      </c>
      <c r="B15979" s="2">
        <v>-2.3550282987518587</v>
      </c>
    </row>
    <row r="15980" spans="1:2" x14ac:dyDescent="0.25">
      <c r="A15980" s="1">
        <v>41894.095833333333</v>
      </c>
      <c r="B15980" s="2">
        <v>-1.0062687102439667</v>
      </c>
    </row>
    <row r="15981" spans="1:2" x14ac:dyDescent="0.25">
      <c r="A15981" s="1">
        <v>41894.09652777778</v>
      </c>
      <c r="B15981" s="2">
        <v>-0.63864248429551174</v>
      </c>
    </row>
    <row r="15982" spans="1:2" x14ac:dyDescent="0.25">
      <c r="A15982" s="1">
        <v>41894.097222222219</v>
      </c>
      <c r="B15982" s="2">
        <v>-8.7890606083135943</v>
      </c>
    </row>
    <row r="15983" spans="1:2" x14ac:dyDescent="0.25">
      <c r="A15983" s="1">
        <v>41894.097916666666</v>
      </c>
      <c r="B15983" s="2">
        <v>-10.917937738499313</v>
      </c>
    </row>
    <row r="15984" spans="1:2" x14ac:dyDescent="0.25">
      <c r="A15984" s="1">
        <v>41894.098611111112</v>
      </c>
      <c r="B15984" s="2">
        <v>-15.404810198021005</v>
      </c>
    </row>
    <row r="15985" spans="1:2" x14ac:dyDescent="0.25">
      <c r="A15985" s="1">
        <v>41894.099305555559</v>
      </c>
      <c r="B15985" s="2">
        <v>-11.229747953234861</v>
      </c>
    </row>
    <row r="15986" spans="1:2" x14ac:dyDescent="0.25">
      <c r="A15986" s="1">
        <v>41894.1</v>
      </c>
      <c r="B15986" s="2">
        <v>-21.256801120079398</v>
      </c>
    </row>
    <row r="15987" spans="1:2" x14ac:dyDescent="0.25">
      <c r="A15987" s="1">
        <v>41894.100694444445</v>
      </c>
      <c r="B15987" s="2">
        <v>-6.6445957037246748</v>
      </c>
    </row>
    <row r="15988" spans="1:2" x14ac:dyDescent="0.25">
      <c r="A15988" s="1">
        <v>41894.101388888892</v>
      </c>
      <c r="B15988" s="2">
        <v>-5.1748057603826361</v>
      </c>
    </row>
    <row r="15989" spans="1:2" x14ac:dyDescent="0.25">
      <c r="A15989" s="1">
        <v>41894.102083333331</v>
      </c>
      <c r="B15989" s="2">
        <v>-1.655166652459108</v>
      </c>
    </row>
    <row r="15990" spans="1:2" x14ac:dyDescent="0.25">
      <c r="A15990" s="1">
        <v>41894.102777777778</v>
      </c>
      <c r="B15990" s="2">
        <v>-1.0657432744357114</v>
      </c>
    </row>
    <row r="15991" spans="1:2" x14ac:dyDescent="0.25">
      <c r="A15991" s="1">
        <v>41894.103472222225</v>
      </c>
      <c r="B15991" s="2">
        <v>-9.8271148431656918</v>
      </c>
    </row>
    <row r="15992" spans="1:2" x14ac:dyDescent="0.25">
      <c r="A15992" s="1">
        <v>41894.104166666664</v>
      </c>
      <c r="B15992" s="2">
        <v>-3.788960361188098</v>
      </c>
    </row>
    <row r="15993" spans="1:2" x14ac:dyDescent="0.25">
      <c r="A15993" s="1">
        <v>41894.104861111111</v>
      </c>
      <c r="B15993" s="2">
        <v>-0.40745785162459164</v>
      </c>
    </row>
    <row r="15994" spans="1:2" x14ac:dyDescent="0.25">
      <c r="A15994" s="1">
        <v>41894.105555555558</v>
      </c>
      <c r="B15994" s="2">
        <v>-0.36333740118958907</v>
      </c>
    </row>
    <row r="15995" spans="1:2" x14ac:dyDescent="0.25">
      <c r="A15995" s="1">
        <v>41894.106249999997</v>
      </c>
      <c r="B15995" s="2">
        <v>-4.9216751938365631E-2</v>
      </c>
    </row>
    <row r="15996" spans="1:2" x14ac:dyDescent="0.25">
      <c r="A15996" s="1">
        <v>41894.106944444444</v>
      </c>
      <c r="B15996" s="2">
        <v>-3.2298632941577428E-2</v>
      </c>
    </row>
    <row r="15997" spans="1:2" x14ac:dyDescent="0.25">
      <c r="A15997" s="1">
        <v>41894.107638888891</v>
      </c>
      <c r="B15997" s="2">
        <v>2.9542777580597126E-5</v>
      </c>
    </row>
    <row r="15998" spans="1:2" x14ac:dyDescent="0.25">
      <c r="A15998" s="1">
        <v>41894.10833333333</v>
      </c>
      <c r="B15998" s="2">
        <v>1.2677289002264539E-5</v>
      </c>
    </row>
    <row r="15999" spans="1:2" x14ac:dyDescent="0.25">
      <c r="A15999" s="1">
        <v>41894.109027777777</v>
      </c>
      <c r="B15999" s="2">
        <v>1.0475100619563212E-5</v>
      </c>
    </row>
    <row r="16000" spans="1:2" x14ac:dyDescent="0.25">
      <c r="A16000" s="1">
        <v>41894.109722222223</v>
      </c>
      <c r="B16000" s="2">
        <v>-0.19422569584033531</v>
      </c>
    </row>
    <row r="16001" spans="1:2" x14ac:dyDescent="0.25">
      <c r="A16001" s="1">
        <v>41894.11041666667</v>
      </c>
      <c r="B16001" s="2">
        <v>3.1360175732212762E-5</v>
      </c>
    </row>
    <row r="16002" spans="1:2" x14ac:dyDescent="0.25">
      <c r="A16002" s="1">
        <v>41894.111111111109</v>
      </c>
      <c r="B16002" s="2">
        <v>2.0802833872342794E-5</v>
      </c>
    </row>
    <row r="16003" spans="1:2" x14ac:dyDescent="0.25">
      <c r="A16003" s="1">
        <v>41894.111805555556</v>
      </c>
      <c r="B16003" s="2">
        <v>2.1143625417607836E-5</v>
      </c>
    </row>
    <row r="16004" spans="1:2" x14ac:dyDescent="0.25">
      <c r="A16004" s="1">
        <v>41894.112500000003</v>
      </c>
      <c r="B16004" s="2">
        <v>1.5223222241426508E-5</v>
      </c>
    </row>
    <row r="16005" spans="1:2" x14ac:dyDescent="0.25">
      <c r="A16005" s="1">
        <v>41894.113194444442</v>
      </c>
      <c r="B16005" s="2">
        <v>8.4323190094437457E-6</v>
      </c>
    </row>
    <row r="16006" spans="1:2" x14ac:dyDescent="0.25">
      <c r="A16006" s="1">
        <v>41894.113888888889</v>
      </c>
      <c r="B16006" s="2">
        <v>2.1738261982266827</v>
      </c>
    </row>
    <row r="16007" spans="1:2" x14ac:dyDescent="0.25">
      <c r="A16007" s="1">
        <v>41894.114583333336</v>
      </c>
      <c r="B16007" s="2">
        <v>5.2412658088611348</v>
      </c>
    </row>
    <row r="16008" spans="1:2" x14ac:dyDescent="0.25">
      <c r="A16008" s="1">
        <v>41894.115277777775</v>
      </c>
      <c r="B16008" s="2">
        <v>2.6661788554823338E-5</v>
      </c>
    </row>
    <row r="16009" spans="1:2" x14ac:dyDescent="0.25">
      <c r="A16009" s="1">
        <v>41894.115972222222</v>
      </c>
      <c r="B16009" s="2">
        <v>2.9697035946204171E-5</v>
      </c>
    </row>
    <row r="16010" spans="1:2" x14ac:dyDescent="0.25">
      <c r="A16010" s="1">
        <v>41894.116666666669</v>
      </c>
      <c r="B16010" s="2">
        <v>2.7183978818356991E-5</v>
      </c>
    </row>
    <row r="16011" spans="1:2" x14ac:dyDescent="0.25">
      <c r="A16011" s="1">
        <v>41894.117361111108</v>
      </c>
      <c r="B16011" s="2">
        <v>0.25123858331899102</v>
      </c>
    </row>
    <row r="16012" spans="1:2" x14ac:dyDescent="0.25">
      <c r="A16012" s="1">
        <v>41894.118055555555</v>
      </c>
      <c r="B16012" s="2">
        <v>5.7295623641952265</v>
      </c>
    </row>
    <row r="16013" spans="1:2" x14ac:dyDescent="0.25">
      <c r="A16013" s="1">
        <v>41894.118750000001</v>
      </c>
      <c r="B16013" s="2">
        <v>0.12392261999460365</v>
      </c>
    </row>
    <row r="16014" spans="1:2" x14ac:dyDescent="0.25">
      <c r="A16014" s="1">
        <v>41894.119444444441</v>
      </c>
      <c r="B16014" s="2">
        <v>5.9010079748401649</v>
      </c>
    </row>
    <row r="16015" spans="1:2" x14ac:dyDescent="0.25">
      <c r="A16015" s="1">
        <v>41894.120138888888</v>
      </c>
      <c r="B16015" s="2">
        <v>9.1648918226277605</v>
      </c>
    </row>
    <row r="16016" spans="1:2" x14ac:dyDescent="0.25">
      <c r="A16016" s="1">
        <v>41894.120833333334</v>
      </c>
      <c r="B16016" s="2">
        <v>17.819619240877365</v>
      </c>
    </row>
    <row r="16017" spans="1:2" x14ac:dyDescent="0.25">
      <c r="A16017" s="1">
        <v>41894.121527777781</v>
      </c>
      <c r="B16017" s="2">
        <v>18.926591192514145</v>
      </c>
    </row>
    <row r="16018" spans="1:2" x14ac:dyDescent="0.25">
      <c r="A16018" s="1">
        <v>41894.12222222222</v>
      </c>
      <c r="B16018" s="2">
        <v>30.566278896740307</v>
      </c>
    </row>
    <row r="16019" spans="1:2" x14ac:dyDescent="0.25">
      <c r="A16019" s="1">
        <v>41894.122916666667</v>
      </c>
      <c r="B16019" s="2">
        <v>24.759098836885823</v>
      </c>
    </row>
    <row r="16020" spans="1:2" x14ac:dyDescent="0.25">
      <c r="A16020" s="1">
        <v>41894.123611111114</v>
      </c>
      <c r="B16020" s="2">
        <v>15.884665817939579</v>
      </c>
    </row>
    <row r="16021" spans="1:2" x14ac:dyDescent="0.25">
      <c r="A16021" s="1">
        <v>41894.124305555553</v>
      </c>
      <c r="B16021" s="2">
        <v>20.765742841084041</v>
      </c>
    </row>
    <row r="16022" spans="1:2" x14ac:dyDescent="0.25">
      <c r="A16022" s="1">
        <v>41894.125</v>
      </c>
      <c r="B16022" s="2">
        <v>29.888718049491096</v>
      </c>
    </row>
    <row r="16023" spans="1:2" x14ac:dyDescent="0.25">
      <c r="A16023" s="1">
        <v>41894.125694444447</v>
      </c>
      <c r="B16023" s="2">
        <v>35.259451983261776</v>
      </c>
    </row>
    <row r="16024" spans="1:2" x14ac:dyDescent="0.25">
      <c r="A16024" s="1">
        <v>41894.126388888886</v>
      </c>
      <c r="B16024" s="2">
        <v>52.727857707269138</v>
      </c>
    </row>
    <row r="16025" spans="1:2" x14ac:dyDescent="0.25">
      <c r="A16025" s="1">
        <v>41894.127083333333</v>
      </c>
      <c r="B16025" s="2">
        <v>65.259037759728386</v>
      </c>
    </row>
    <row r="16026" spans="1:2" x14ac:dyDescent="0.25">
      <c r="A16026" s="1">
        <v>41894.12777777778</v>
      </c>
      <c r="B16026" s="2">
        <v>68.321442719640132</v>
      </c>
    </row>
    <row r="16027" spans="1:2" x14ac:dyDescent="0.25">
      <c r="A16027" s="1">
        <v>41894.128472222219</v>
      </c>
      <c r="B16027" s="2">
        <v>77.251468235490023</v>
      </c>
    </row>
    <row r="16028" spans="1:2" x14ac:dyDescent="0.25">
      <c r="A16028" s="1">
        <v>41894.129166666666</v>
      </c>
      <c r="B16028" s="2">
        <v>84.295396551328793</v>
      </c>
    </row>
    <row r="16029" spans="1:2" x14ac:dyDescent="0.25">
      <c r="A16029" s="1">
        <v>41894.129861111112</v>
      </c>
      <c r="B16029" s="2">
        <v>112.71636402386746</v>
      </c>
    </row>
    <row r="16030" spans="1:2" x14ac:dyDescent="0.25">
      <c r="A16030" s="1">
        <v>41894.130555555559</v>
      </c>
      <c r="B16030" s="2">
        <v>123.617246433817</v>
      </c>
    </row>
    <row r="16031" spans="1:2" x14ac:dyDescent="0.25">
      <c r="A16031" s="1">
        <v>41894.131249999999</v>
      </c>
      <c r="B16031" s="2">
        <v>146.26128385473856</v>
      </c>
    </row>
    <row r="16032" spans="1:2" x14ac:dyDescent="0.25">
      <c r="A16032" s="1">
        <v>41894.131944444445</v>
      </c>
      <c r="B16032" s="2">
        <v>127.33358462667093</v>
      </c>
    </row>
    <row r="16033" spans="1:2" x14ac:dyDescent="0.25">
      <c r="A16033" s="1">
        <v>41894.132638888892</v>
      </c>
      <c r="B16033" s="2">
        <v>112.49966983801374</v>
      </c>
    </row>
    <row r="16034" spans="1:2" x14ac:dyDescent="0.25">
      <c r="A16034" s="1">
        <v>41894.133333333331</v>
      </c>
      <c r="B16034" s="2">
        <v>138.38696822581502</v>
      </c>
    </row>
    <row r="16035" spans="1:2" x14ac:dyDescent="0.25">
      <c r="A16035" s="1">
        <v>41894.134027777778</v>
      </c>
      <c r="B16035" s="2">
        <v>135.63609152574597</v>
      </c>
    </row>
    <row r="16036" spans="1:2" x14ac:dyDescent="0.25">
      <c r="A16036" s="1">
        <v>41894.134722222225</v>
      </c>
      <c r="B16036" s="2">
        <v>123.7800853772865</v>
      </c>
    </row>
    <row r="16037" spans="1:2" x14ac:dyDescent="0.25">
      <c r="A16037" s="1">
        <v>41894.135416666664</v>
      </c>
      <c r="B16037" s="2">
        <v>75.374035408290609</v>
      </c>
    </row>
    <row r="16038" spans="1:2" x14ac:dyDescent="0.25">
      <c r="A16038" s="1">
        <v>41894.136111111111</v>
      </c>
      <c r="B16038" s="2">
        <v>61.156826295455296</v>
      </c>
    </row>
    <row r="16039" spans="1:2" x14ac:dyDescent="0.25">
      <c r="A16039" s="1">
        <v>41894.136805555558</v>
      </c>
      <c r="B16039" s="2">
        <v>53.181867362779059</v>
      </c>
    </row>
    <row r="16040" spans="1:2" x14ac:dyDescent="0.25">
      <c r="A16040" s="1">
        <v>41894.137499999997</v>
      </c>
      <c r="B16040" s="2">
        <v>51.48453825733062</v>
      </c>
    </row>
    <row r="16041" spans="1:2" x14ac:dyDescent="0.25">
      <c r="A16041" s="1">
        <v>41894.138194444444</v>
      </c>
      <c r="B16041" s="2">
        <v>36.884167212207586</v>
      </c>
    </row>
    <row r="16042" spans="1:2" x14ac:dyDescent="0.25">
      <c r="A16042" s="1">
        <v>41894.138888888891</v>
      </c>
      <c r="B16042" s="2">
        <v>24.28172377877539</v>
      </c>
    </row>
    <row r="16043" spans="1:2" x14ac:dyDescent="0.25">
      <c r="A16043" s="1">
        <v>41894.13958333333</v>
      </c>
      <c r="B16043" s="2">
        <v>43.207523394140296</v>
      </c>
    </row>
    <row r="16044" spans="1:2" x14ac:dyDescent="0.25">
      <c r="A16044" s="1">
        <v>41894.140277777777</v>
      </c>
      <c r="B16044" s="2">
        <v>39.392046318894913</v>
      </c>
    </row>
    <row r="16045" spans="1:2" x14ac:dyDescent="0.25">
      <c r="A16045" s="1">
        <v>41894.140972222223</v>
      </c>
      <c r="B16045" s="2">
        <v>33.362079797928651</v>
      </c>
    </row>
    <row r="16046" spans="1:2" x14ac:dyDescent="0.25">
      <c r="A16046" s="1">
        <v>41894.14166666667</v>
      </c>
      <c r="B16046" s="2">
        <v>30.902797451767643</v>
      </c>
    </row>
    <row r="16047" spans="1:2" x14ac:dyDescent="0.25">
      <c r="A16047" s="1">
        <v>41894.142361111109</v>
      </c>
      <c r="B16047" s="2">
        <v>35.024041774093831</v>
      </c>
    </row>
    <row r="16048" spans="1:2" x14ac:dyDescent="0.25">
      <c r="A16048" s="1">
        <v>41894.143055555556</v>
      </c>
      <c r="B16048" s="2">
        <v>23.45539420087395</v>
      </c>
    </row>
    <row r="16049" spans="1:2" x14ac:dyDescent="0.25">
      <c r="A16049" s="1">
        <v>41894.143750000003</v>
      </c>
      <c r="B16049" s="2">
        <v>20.523319493403203</v>
      </c>
    </row>
    <row r="16050" spans="1:2" x14ac:dyDescent="0.25">
      <c r="A16050" s="1">
        <v>41894.144444444442</v>
      </c>
      <c r="B16050" s="2">
        <v>9.8455042795156871</v>
      </c>
    </row>
    <row r="16051" spans="1:2" x14ac:dyDescent="0.25">
      <c r="A16051" s="1">
        <v>41894.145138888889</v>
      </c>
      <c r="B16051" s="2">
        <v>10.58963290062117</v>
      </c>
    </row>
    <row r="16052" spans="1:2" x14ac:dyDescent="0.25">
      <c r="A16052" s="1">
        <v>41894.145833333336</v>
      </c>
      <c r="B16052" s="2">
        <v>2.5726991738794216</v>
      </c>
    </row>
    <row r="16053" spans="1:2" x14ac:dyDescent="0.25">
      <c r="A16053" s="1">
        <v>41894.146527777775</v>
      </c>
      <c r="B16053" s="2">
        <v>4.4760842658653326</v>
      </c>
    </row>
    <row r="16054" spans="1:2" x14ac:dyDescent="0.25">
      <c r="A16054" s="1">
        <v>41894.147222222222</v>
      </c>
      <c r="B16054" s="2">
        <v>3.9861432061662225</v>
      </c>
    </row>
    <row r="16055" spans="1:2" x14ac:dyDescent="0.25">
      <c r="A16055" s="1">
        <v>41894.147916666669</v>
      </c>
      <c r="B16055" s="2">
        <v>6.303743161371191</v>
      </c>
    </row>
    <row r="16056" spans="1:2" x14ac:dyDescent="0.25">
      <c r="A16056" s="1">
        <v>41894.148611111108</v>
      </c>
      <c r="B16056" s="2">
        <v>17.079645935748218</v>
      </c>
    </row>
    <row r="16057" spans="1:2" x14ac:dyDescent="0.25">
      <c r="A16057" s="1">
        <v>41894.149305555555</v>
      </c>
      <c r="B16057" s="2">
        <v>9.2063768533174883</v>
      </c>
    </row>
    <row r="16058" spans="1:2" x14ac:dyDescent="0.25">
      <c r="A16058" s="1">
        <v>41894.15</v>
      </c>
      <c r="B16058" s="2">
        <v>2.7914119668794837</v>
      </c>
    </row>
    <row r="16059" spans="1:2" x14ac:dyDescent="0.25">
      <c r="A16059" s="1">
        <v>41894.150694444441</v>
      </c>
      <c r="B16059" s="2">
        <v>9.6454344942321774E-2</v>
      </c>
    </row>
    <row r="16060" spans="1:2" x14ac:dyDescent="0.25">
      <c r="A16060" s="1">
        <v>41894.151388888888</v>
      </c>
      <c r="B16060" s="2">
        <v>2.3769568845940134E-6</v>
      </c>
    </row>
    <row r="16061" spans="1:2" x14ac:dyDescent="0.25">
      <c r="A16061" s="1">
        <v>41894.152083333334</v>
      </c>
      <c r="B16061" s="2">
        <v>6.162736897291567</v>
      </c>
    </row>
    <row r="16062" spans="1:2" x14ac:dyDescent="0.25">
      <c r="A16062" s="1">
        <v>41894.152777777781</v>
      </c>
      <c r="B16062" s="2">
        <v>26.318028765739292</v>
      </c>
    </row>
    <row r="16063" spans="1:2" x14ac:dyDescent="0.25">
      <c r="A16063" s="1">
        <v>41894.15347222222</v>
      </c>
      <c r="B16063" s="2">
        <v>7.4526886724600141</v>
      </c>
    </row>
    <row r="16064" spans="1:2" x14ac:dyDescent="0.25">
      <c r="A16064" s="1">
        <v>41894.154166666667</v>
      </c>
      <c r="B16064" s="2">
        <v>0.43322435525139252</v>
      </c>
    </row>
    <row r="16065" spans="1:2" x14ac:dyDescent="0.25">
      <c r="A16065" s="1">
        <v>41894.154861111114</v>
      </c>
      <c r="B16065" s="2">
        <v>1.0377841504475025</v>
      </c>
    </row>
    <row r="16066" spans="1:2" x14ac:dyDescent="0.25">
      <c r="A16066" s="1">
        <v>41894.155555555553</v>
      </c>
      <c r="B16066" s="2">
        <v>5.1416718402984163</v>
      </c>
    </row>
    <row r="16067" spans="1:2" x14ac:dyDescent="0.25">
      <c r="A16067" s="1">
        <v>41894.15625</v>
      </c>
      <c r="B16067" s="2">
        <v>3.2220972035017135</v>
      </c>
    </row>
    <row r="16068" spans="1:2" x14ac:dyDescent="0.25">
      <c r="A16068" s="1">
        <v>41894.156944444447</v>
      </c>
      <c r="B16068" s="2">
        <v>-1.1170423325287024E-5</v>
      </c>
    </row>
    <row r="16069" spans="1:2" x14ac:dyDescent="0.25">
      <c r="A16069" s="1">
        <v>41894.157638888886</v>
      </c>
      <c r="B16069" s="2">
        <v>1.7180684759902459E-5</v>
      </c>
    </row>
    <row r="16070" spans="1:2" x14ac:dyDescent="0.25">
      <c r="A16070" s="1">
        <v>41894.158333333333</v>
      </c>
      <c r="B16070" s="2">
        <v>-1.6408898469914371E-6</v>
      </c>
    </row>
    <row r="16071" spans="1:2" x14ac:dyDescent="0.25">
      <c r="A16071" s="1">
        <v>41894.15902777778</v>
      </c>
      <c r="B16071" s="2">
        <v>1.527369265952196</v>
      </c>
    </row>
    <row r="16072" spans="1:2" x14ac:dyDescent="0.25">
      <c r="A16072" s="1">
        <v>41894.159722222219</v>
      </c>
      <c r="B16072" s="2">
        <v>6.9013968694768364</v>
      </c>
    </row>
    <row r="16073" spans="1:2" x14ac:dyDescent="0.25">
      <c r="A16073" s="1">
        <v>41894.160416666666</v>
      </c>
      <c r="B16073" s="2">
        <v>18.29024641705255</v>
      </c>
    </row>
    <row r="16074" spans="1:2" x14ac:dyDescent="0.25">
      <c r="A16074" s="1">
        <v>41894.161111111112</v>
      </c>
      <c r="B16074" s="2">
        <v>22.819493249255661</v>
      </c>
    </row>
    <row r="16075" spans="1:2" x14ac:dyDescent="0.25">
      <c r="A16075" s="1">
        <v>41894.161805555559</v>
      </c>
      <c r="B16075" s="2">
        <v>35.520011713553686</v>
      </c>
    </row>
    <row r="16076" spans="1:2" x14ac:dyDescent="0.25">
      <c r="A16076" s="1">
        <v>41894.162499999999</v>
      </c>
      <c r="B16076" s="2">
        <v>59.51040668563607</v>
      </c>
    </row>
    <row r="16077" spans="1:2" x14ac:dyDescent="0.25">
      <c r="A16077" s="1">
        <v>41894.163194444445</v>
      </c>
      <c r="B16077" s="2">
        <v>67.490206592553292</v>
      </c>
    </row>
    <row r="16078" spans="1:2" x14ac:dyDescent="0.25">
      <c r="A16078" s="1">
        <v>41894.163888888892</v>
      </c>
      <c r="B16078" s="2">
        <v>84.558034982118983</v>
      </c>
    </row>
    <row r="16079" spans="1:2" x14ac:dyDescent="0.25">
      <c r="A16079" s="1">
        <v>41894.164583333331</v>
      </c>
      <c r="B16079" s="2">
        <v>108.98336576804481</v>
      </c>
    </row>
    <row r="16080" spans="1:2" x14ac:dyDescent="0.25">
      <c r="A16080" s="1">
        <v>41894.165277777778</v>
      </c>
      <c r="B16080" s="2">
        <v>112.1075367954773</v>
      </c>
    </row>
    <row r="16081" spans="1:2" x14ac:dyDescent="0.25">
      <c r="A16081" s="1">
        <v>41894.165972222225</v>
      </c>
      <c r="B16081" s="2">
        <v>118.19370732830915</v>
      </c>
    </row>
    <row r="16082" spans="1:2" x14ac:dyDescent="0.25">
      <c r="A16082" s="1">
        <v>41894.166666666664</v>
      </c>
      <c r="B16082" s="2">
        <v>116.72003626049651</v>
      </c>
    </row>
    <row r="16083" spans="1:2" x14ac:dyDescent="0.25">
      <c r="A16083" s="1">
        <v>41894.167361111111</v>
      </c>
      <c r="B16083" s="2">
        <v>115.11665417233986</v>
      </c>
    </row>
    <row r="16084" spans="1:2" x14ac:dyDescent="0.25">
      <c r="A16084" s="1">
        <v>41894.168055555558</v>
      </c>
      <c r="B16084" s="2">
        <v>125.25556074328875</v>
      </c>
    </row>
    <row r="16085" spans="1:2" x14ac:dyDescent="0.25">
      <c r="A16085" s="1">
        <v>41894.168749999997</v>
      </c>
      <c r="B16085" s="2">
        <v>143.4290053746702</v>
      </c>
    </row>
    <row r="16086" spans="1:2" x14ac:dyDescent="0.25">
      <c r="A16086" s="1">
        <v>41894.169444444444</v>
      </c>
      <c r="B16086" s="2">
        <v>122.21778178929429</v>
      </c>
    </row>
    <row r="16087" spans="1:2" x14ac:dyDescent="0.25">
      <c r="A16087" s="1">
        <v>41894.170138888891</v>
      </c>
      <c r="B16087" s="2">
        <v>124.4704450371617</v>
      </c>
    </row>
    <row r="16088" spans="1:2" x14ac:dyDescent="0.25">
      <c r="A16088" s="1">
        <v>41894.17083333333</v>
      </c>
      <c r="B16088" s="2">
        <v>141.04699381299628</v>
      </c>
    </row>
    <row r="16089" spans="1:2" x14ac:dyDescent="0.25">
      <c r="A16089" s="1">
        <v>41894.171527777777</v>
      </c>
      <c r="B16089" s="2">
        <v>143.53437643394184</v>
      </c>
    </row>
    <row r="16090" spans="1:2" x14ac:dyDescent="0.25">
      <c r="A16090" s="1">
        <v>41894.172222222223</v>
      </c>
      <c r="B16090" s="2">
        <v>158.4198773628062</v>
      </c>
    </row>
    <row r="16091" spans="1:2" x14ac:dyDescent="0.25">
      <c r="A16091" s="1">
        <v>41894.17291666667</v>
      </c>
      <c r="B16091" s="2">
        <v>181.30250923103497</v>
      </c>
    </row>
    <row r="16092" spans="1:2" x14ac:dyDescent="0.25">
      <c r="A16092" s="1">
        <v>41894.173611111109</v>
      </c>
      <c r="B16092" s="2">
        <v>189.36225045199973</v>
      </c>
    </row>
    <row r="16093" spans="1:2" x14ac:dyDescent="0.25">
      <c r="A16093" s="1">
        <v>41894.174305555556</v>
      </c>
      <c r="B16093" s="2">
        <v>207.60389590898606</v>
      </c>
    </row>
    <row r="16094" spans="1:2" x14ac:dyDescent="0.25">
      <c r="A16094" s="1">
        <v>41894.175000000003</v>
      </c>
      <c r="B16094" s="2">
        <v>175.80946197846205</v>
      </c>
    </row>
    <row r="16095" spans="1:2" x14ac:dyDescent="0.25">
      <c r="A16095" s="1">
        <v>41894.175694444442</v>
      </c>
      <c r="B16095" s="2">
        <v>186.94253180954837</v>
      </c>
    </row>
    <row r="16096" spans="1:2" x14ac:dyDescent="0.25">
      <c r="A16096" s="1">
        <v>41894.176388888889</v>
      </c>
      <c r="B16096" s="2">
        <v>183.34226102644269</v>
      </c>
    </row>
    <row r="16097" spans="1:2" x14ac:dyDescent="0.25">
      <c r="A16097" s="1">
        <v>41894.177083333336</v>
      </c>
      <c r="B16097" s="2">
        <v>158.41638361023118</v>
      </c>
    </row>
    <row r="16098" spans="1:2" x14ac:dyDescent="0.25">
      <c r="A16098" s="1">
        <v>41894.177777777775</v>
      </c>
      <c r="B16098" s="2">
        <v>192.42936341462968</v>
      </c>
    </row>
    <row r="16099" spans="1:2" x14ac:dyDescent="0.25">
      <c r="A16099" s="1">
        <v>41894.178472222222</v>
      </c>
      <c r="B16099" s="2">
        <v>173.02620079884849</v>
      </c>
    </row>
    <row r="16100" spans="1:2" x14ac:dyDescent="0.25">
      <c r="A16100" s="1">
        <v>41894.179166666669</v>
      </c>
      <c r="B16100" s="2">
        <v>150.54844447003754</v>
      </c>
    </row>
    <row r="16101" spans="1:2" x14ac:dyDescent="0.25">
      <c r="A16101" s="1">
        <v>41894.179861111108</v>
      </c>
      <c r="B16101" s="2">
        <v>133.15981695292479</v>
      </c>
    </row>
    <row r="16102" spans="1:2" x14ac:dyDescent="0.25">
      <c r="A16102" s="1">
        <v>41894.180555555555</v>
      </c>
      <c r="B16102" s="2">
        <v>115.93363015361052</v>
      </c>
    </row>
    <row r="16103" spans="1:2" x14ac:dyDescent="0.25">
      <c r="A16103" s="1">
        <v>41894.181250000001</v>
      </c>
      <c r="B16103" s="2">
        <v>116.19878435946109</v>
      </c>
    </row>
    <row r="16104" spans="1:2" x14ac:dyDescent="0.25">
      <c r="A16104" s="1">
        <v>41894.181944444441</v>
      </c>
      <c r="B16104" s="2">
        <v>113.08212735966858</v>
      </c>
    </row>
    <row r="16105" spans="1:2" x14ac:dyDescent="0.25">
      <c r="A16105" s="1">
        <v>41894.182638888888</v>
      </c>
      <c r="B16105" s="2">
        <v>126.80489149603527</v>
      </c>
    </row>
    <row r="16106" spans="1:2" x14ac:dyDescent="0.25">
      <c r="A16106" s="1">
        <v>41894.183333333334</v>
      </c>
      <c r="B16106" s="2">
        <v>129.18345787924093</v>
      </c>
    </row>
    <row r="16107" spans="1:2" x14ac:dyDescent="0.25">
      <c r="A16107" s="1">
        <v>41894.184027777781</v>
      </c>
      <c r="B16107" s="2">
        <v>137.13702963567533</v>
      </c>
    </row>
    <row r="16108" spans="1:2" x14ac:dyDescent="0.25">
      <c r="A16108" s="1">
        <v>41894.18472222222</v>
      </c>
      <c r="B16108" s="2">
        <v>111.98123763467107</v>
      </c>
    </row>
    <row r="16109" spans="1:2" x14ac:dyDescent="0.25">
      <c r="A16109" s="1">
        <v>41894.185416666667</v>
      </c>
      <c r="B16109" s="2">
        <v>101.49854185100412</v>
      </c>
    </row>
    <row r="16110" spans="1:2" x14ac:dyDescent="0.25">
      <c r="A16110" s="1">
        <v>41894.186111111114</v>
      </c>
      <c r="B16110" s="2">
        <v>95.384027664733978</v>
      </c>
    </row>
    <row r="16111" spans="1:2" x14ac:dyDescent="0.25">
      <c r="A16111" s="1">
        <v>41894.186805555553</v>
      </c>
      <c r="B16111" s="2">
        <v>88.070995152683466</v>
      </c>
    </row>
    <row r="16112" spans="1:2" x14ac:dyDescent="0.25">
      <c r="A16112" s="1">
        <v>41894.1875</v>
      </c>
      <c r="B16112" s="2">
        <v>69.01573870043697</v>
      </c>
    </row>
    <row r="16113" spans="1:2" x14ac:dyDescent="0.25">
      <c r="A16113" s="1">
        <v>41894.188194444447</v>
      </c>
      <c r="B16113" s="2">
        <v>69.69926300370426</v>
      </c>
    </row>
    <row r="16114" spans="1:2" x14ac:dyDescent="0.25">
      <c r="A16114" s="1">
        <v>41894.188888888886</v>
      </c>
      <c r="B16114" s="2">
        <v>59.875332664745898</v>
      </c>
    </row>
    <row r="16115" spans="1:2" x14ac:dyDescent="0.25">
      <c r="A16115" s="1">
        <v>41894.189583333333</v>
      </c>
      <c r="B16115" s="2">
        <v>47.612901923788016</v>
      </c>
    </row>
    <row r="16116" spans="1:2" x14ac:dyDescent="0.25">
      <c r="A16116" s="1">
        <v>41894.19027777778</v>
      </c>
      <c r="B16116" s="2">
        <v>33.351884661835598</v>
      </c>
    </row>
    <row r="16117" spans="1:2" x14ac:dyDescent="0.25">
      <c r="A16117" s="1">
        <v>41894.190972222219</v>
      </c>
      <c r="B16117" s="2">
        <v>36.553221059423713</v>
      </c>
    </row>
    <row r="16118" spans="1:2" x14ac:dyDescent="0.25">
      <c r="A16118" s="1">
        <v>41894.191666666666</v>
      </c>
      <c r="B16118" s="2">
        <v>36.030608673406341</v>
      </c>
    </row>
    <row r="16119" spans="1:2" x14ac:dyDescent="0.25">
      <c r="A16119" s="1">
        <v>41894.192361111112</v>
      </c>
      <c r="B16119" s="2">
        <v>20.031020047654359</v>
      </c>
    </row>
    <row r="16120" spans="1:2" x14ac:dyDescent="0.25">
      <c r="A16120" s="1">
        <v>41894.193055555559</v>
      </c>
      <c r="B16120" s="2">
        <v>6.5891365219965037</v>
      </c>
    </row>
    <row r="16121" spans="1:2" x14ac:dyDescent="0.25">
      <c r="A16121" s="1">
        <v>41894.193749999999</v>
      </c>
      <c r="B16121" s="2">
        <v>28.486231882322077</v>
      </c>
    </row>
    <row r="16122" spans="1:2" x14ac:dyDescent="0.25">
      <c r="A16122" s="1">
        <v>41894.194444444445</v>
      </c>
      <c r="B16122" s="2">
        <v>9.6261695575691792</v>
      </c>
    </row>
    <row r="16123" spans="1:2" x14ac:dyDescent="0.25">
      <c r="A16123" s="1">
        <v>41894.195138888892</v>
      </c>
      <c r="B16123" s="2">
        <v>4.5264984544308389</v>
      </c>
    </row>
    <row r="16124" spans="1:2" x14ac:dyDescent="0.25">
      <c r="A16124" s="1">
        <v>41894.195833333331</v>
      </c>
      <c r="B16124" s="2">
        <v>2.3921740008843093</v>
      </c>
    </row>
    <row r="16125" spans="1:2" x14ac:dyDescent="0.25">
      <c r="A16125" s="1">
        <v>41894.196527777778</v>
      </c>
      <c r="B16125" s="2">
        <v>7.0182257251464764</v>
      </c>
    </row>
    <row r="16126" spans="1:2" x14ac:dyDescent="0.25">
      <c r="A16126" s="1">
        <v>41894.197222222225</v>
      </c>
      <c r="B16126" s="2">
        <v>7.6030623555804293E-6</v>
      </c>
    </row>
    <row r="16127" spans="1:2" x14ac:dyDescent="0.25">
      <c r="A16127" s="1">
        <v>41894.197916666664</v>
      </c>
      <c r="B16127" s="2">
        <v>5.3389027016237375E-6</v>
      </c>
    </row>
    <row r="16128" spans="1:2" x14ac:dyDescent="0.25">
      <c r="A16128" s="1">
        <v>41894.198611111111</v>
      </c>
      <c r="B16128" s="2">
        <v>9.0417626779526465E-6</v>
      </c>
    </row>
    <row r="16129" spans="1:2" x14ac:dyDescent="0.25">
      <c r="A16129" s="1">
        <v>41894.199305555558</v>
      </c>
      <c r="B16129" s="2">
        <v>30.128932791918245</v>
      </c>
    </row>
    <row r="16130" spans="1:2" x14ac:dyDescent="0.25">
      <c r="A16130" s="1">
        <v>41894.199999999997</v>
      </c>
      <c r="B16130" s="2">
        <v>1.0108144359847453</v>
      </c>
    </row>
    <row r="16131" spans="1:2" x14ac:dyDescent="0.25">
      <c r="A16131" s="1">
        <v>41894.200694444444</v>
      </c>
      <c r="B16131" s="2">
        <v>0.49380579983311085</v>
      </c>
    </row>
    <row r="16132" spans="1:2" x14ac:dyDescent="0.25">
      <c r="A16132" s="1">
        <v>41894.201388888891</v>
      </c>
      <c r="B16132" s="2">
        <v>1.7117710403026043</v>
      </c>
    </row>
    <row r="16133" spans="1:2" x14ac:dyDescent="0.25">
      <c r="A16133" s="1">
        <v>41894.20208333333</v>
      </c>
      <c r="B16133" s="2">
        <v>30.513501693027017</v>
      </c>
    </row>
    <row r="16134" spans="1:2" x14ac:dyDescent="0.25">
      <c r="A16134" s="1">
        <v>41894.202777777777</v>
      </c>
      <c r="B16134" s="2">
        <v>23.174279673157677</v>
      </c>
    </row>
    <row r="16135" spans="1:2" x14ac:dyDescent="0.25">
      <c r="A16135" s="1">
        <v>41894.203472222223</v>
      </c>
      <c r="B16135" s="2">
        <v>53.159725825184914</v>
      </c>
    </row>
    <row r="16136" spans="1:2" x14ac:dyDescent="0.25">
      <c r="A16136" s="1">
        <v>41894.20416666667</v>
      </c>
      <c r="B16136" s="2">
        <v>86.560614516787851</v>
      </c>
    </row>
    <row r="16137" spans="1:2" x14ac:dyDescent="0.25">
      <c r="A16137" s="1">
        <v>41894.204861111109</v>
      </c>
      <c r="B16137" s="2">
        <v>105.23869755087266</v>
      </c>
    </row>
    <row r="16138" spans="1:2" x14ac:dyDescent="0.25">
      <c r="A16138" s="1">
        <v>41894.205555555556</v>
      </c>
      <c r="B16138" s="2">
        <v>136.16254792733815</v>
      </c>
    </row>
    <row r="16139" spans="1:2" x14ac:dyDescent="0.25">
      <c r="A16139" s="1">
        <v>41894.206250000003</v>
      </c>
      <c r="B16139" s="2">
        <v>133.74565406684221</v>
      </c>
    </row>
    <row r="16140" spans="1:2" x14ac:dyDescent="0.25">
      <c r="A16140" s="1">
        <v>41894.206944444442</v>
      </c>
      <c r="B16140" s="2">
        <v>155.60584911630335</v>
      </c>
    </row>
    <row r="16141" spans="1:2" x14ac:dyDescent="0.25">
      <c r="A16141" s="1">
        <v>41894.207638888889</v>
      </c>
      <c r="B16141" s="2">
        <v>133.10810056250386</v>
      </c>
    </row>
    <row r="16142" spans="1:2" x14ac:dyDescent="0.25">
      <c r="A16142" s="1">
        <v>41894.208333333336</v>
      </c>
      <c r="B16142" s="2">
        <v>121.9862938094729</v>
      </c>
    </row>
    <row r="16143" spans="1:2" x14ac:dyDescent="0.25">
      <c r="A16143" s="1">
        <v>41894.209027777775</v>
      </c>
      <c r="B16143" s="2">
        <v>123.14539079228221</v>
      </c>
    </row>
    <row r="16144" spans="1:2" x14ac:dyDescent="0.25">
      <c r="A16144" s="1">
        <v>41894.209722222222</v>
      </c>
      <c r="B16144" s="2">
        <v>142.50046164147014</v>
      </c>
    </row>
    <row r="16145" spans="1:2" x14ac:dyDescent="0.25">
      <c r="A16145" s="1">
        <v>41894.210416666669</v>
      </c>
      <c r="B16145" s="2">
        <v>154.99071061756305</v>
      </c>
    </row>
    <row r="16146" spans="1:2" x14ac:dyDescent="0.25">
      <c r="A16146" s="1">
        <v>41894.211111111108</v>
      </c>
      <c r="B16146" s="2">
        <v>181.48418802904587</v>
      </c>
    </row>
    <row r="16147" spans="1:2" x14ac:dyDescent="0.25">
      <c r="A16147" s="1">
        <v>41894.211805555555</v>
      </c>
      <c r="B16147" s="2">
        <v>160.77924230664502</v>
      </c>
    </row>
    <row r="16148" spans="1:2" x14ac:dyDescent="0.25">
      <c r="A16148" s="1">
        <v>41894.212500000001</v>
      </c>
      <c r="B16148" s="2">
        <v>148.62505892491123</v>
      </c>
    </row>
    <row r="16149" spans="1:2" x14ac:dyDescent="0.25">
      <c r="A16149" s="1">
        <v>41894.213194444441</v>
      </c>
      <c r="B16149" s="2">
        <v>183.3965828095136</v>
      </c>
    </row>
    <row r="16150" spans="1:2" x14ac:dyDescent="0.25">
      <c r="A16150" s="1">
        <v>41894.213888888888</v>
      </c>
      <c r="B16150" s="2">
        <v>222.43677072545202</v>
      </c>
    </row>
    <row r="16151" spans="1:2" x14ac:dyDescent="0.25">
      <c r="A16151" s="1">
        <v>41894.214583333334</v>
      </c>
      <c r="B16151" s="2">
        <v>194.76115696427101</v>
      </c>
    </row>
    <row r="16152" spans="1:2" x14ac:dyDescent="0.25">
      <c r="A16152" s="1">
        <v>41894.215277777781</v>
      </c>
      <c r="B16152" s="2">
        <v>189.19352275506438</v>
      </c>
    </row>
    <row r="16153" spans="1:2" x14ac:dyDescent="0.25">
      <c r="A16153" s="1">
        <v>41894.21597222222</v>
      </c>
      <c r="B16153" s="2">
        <v>176.22174050483929</v>
      </c>
    </row>
    <row r="16154" spans="1:2" x14ac:dyDescent="0.25">
      <c r="A16154" s="1">
        <v>41894.216666666667</v>
      </c>
      <c r="B16154" s="2">
        <v>168.97636524847087</v>
      </c>
    </row>
    <row r="16155" spans="1:2" x14ac:dyDescent="0.25">
      <c r="A16155" s="1">
        <v>41894.217361111114</v>
      </c>
      <c r="B16155" s="2">
        <v>170.40965076414093</v>
      </c>
    </row>
    <row r="16156" spans="1:2" x14ac:dyDescent="0.25">
      <c r="A16156" s="1">
        <v>41894.218055555553</v>
      </c>
      <c r="B16156" s="2">
        <v>176.82431407195594</v>
      </c>
    </row>
    <row r="16157" spans="1:2" x14ac:dyDescent="0.25">
      <c r="A16157" s="1">
        <v>41894.21875</v>
      </c>
      <c r="B16157" s="2">
        <v>151.66084347291229</v>
      </c>
    </row>
    <row r="16158" spans="1:2" x14ac:dyDescent="0.25">
      <c r="A16158" s="1">
        <v>41894.219444444447</v>
      </c>
      <c r="B16158" s="2">
        <v>141.57596115500007</v>
      </c>
    </row>
    <row r="16159" spans="1:2" x14ac:dyDescent="0.25">
      <c r="A16159" s="1">
        <v>41894.220138888886</v>
      </c>
      <c r="B16159" s="2">
        <v>130.68777566839515</v>
      </c>
    </row>
    <row r="16160" spans="1:2" x14ac:dyDescent="0.25">
      <c r="A16160" s="1">
        <v>41894.220833333333</v>
      </c>
      <c r="B16160" s="2">
        <v>120.10768769414281</v>
      </c>
    </row>
    <row r="16161" spans="1:2" x14ac:dyDescent="0.25">
      <c r="A16161" s="1">
        <v>41894.22152777778</v>
      </c>
      <c r="B16161" s="2">
        <v>108.592059066069</v>
      </c>
    </row>
    <row r="16162" spans="1:2" x14ac:dyDescent="0.25">
      <c r="A16162" s="1">
        <v>41894.222222222219</v>
      </c>
      <c r="B16162" s="2">
        <v>112.07458167485699</v>
      </c>
    </row>
    <row r="16163" spans="1:2" x14ac:dyDescent="0.25">
      <c r="A16163" s="1">
        <v>41894.222916666666</v>
      </c>
      <c r="B16163" s="2">
        <v>121.18898630017648</v>
      </c>
    </row>
    <row r="16164" spans="1:2" x14ac:dyDescent="0.25">
      <c r="A16164" s="1">
        <v>41894.223611111112</v>
      </c>
      <c r="B16164" s="2">
        <v>117.83854013138141</v>
      </c>
    </row>
    <row r="16165" spans="1:2" x14ac:dyDescent="0.25">
      <c r="A16165" s="1">
        <v>41894.224305555559</v>
      </c>
      <c r="B16165" s="2">
        <v>109.5378998399227</v>
      </c>
    </row>
    <row r="16166" spans="1:2" x14ac:dyDescent="0.25">
      <c r="A16166" s="1">
        <v>41894.224999999999</v>
      </c>
      <c r="B16166" s="2">
        <v>82.359851502809519</v>
      </c>
    </row>
    <row r="16167" spans="1:2" x14ac:dyDescent="0.25">
      <c r="A16167" s="1">
        <v>41894.225694444445</v>
      </c>
      <c r="B16167" s="2">
        <v>83.507088622456649</v>
      </c>
    </row>
    <row r="16168" spans="1:2" x14ac:dyDescent="0.25">
      <c r="A16168" s="1">
        <v>41894.226388888892</v>
      </c>
      <c r="B16168" s="2">
        <v>88.608018662085911</v>
      </c>
    </row>
    <row r="16169" spans="1:2" x14ac:dyDescent="0.25">
      <c r="A16169" s="1">
        <v>41894.227083333331</v>
      </c>
      <c r="B16169" s="2">
        <v>90.068628076246625</v>
      </c>
    </row>
    <row r="16170" spans="1:2" x14ac:dyDescent="0.25">
      <c r="A16170" s="1">
        <v>41894.227777777778</v>
      </c>
      <c r="B16170" s="2">
        <v>95.017223218752775</v>
      </c>
    </row>
    <row r="16171" spans="1:2" x14ac:dyDescent="0.25">
      <c r="A16171" s="1">
        <v>41894.228472222225</v>
      </c>
      <c r="B16171" s="2">
        <v>158.20516408326415</v>
      </c>
    </row>
    <row r="16172" spans="1:2" x14ac:dyDescent="0.25">
      <c r="A16172" s="1">
        <v>41894.229166666664</v>
      </c>
      <c r="B16172" s="2">
        <v>88.870236087701045</v>
      </c>
    </row>
    <row r="16173" spans="1:2" x14ac:dyDescent="0.25">
      <c r="A16173" s="1">
        <v>41894.229861111111</v>
      </c>
      <c r="B16173" s="2">
        <v>68.950296854468377</v>
      </c>
    </row>
    <row r="16174" spans="1:2" x14ac:dyDescent="0.25">
      <c r="A16174" s="1">
        <v>41894.230555555558</v>
      </c>
      <c r="B16174" s="2">
        <v>61.93503410869841</v>
      </c>
    </row>
    <row r="16175" spans="1:2" x14ac:dyDescent="0.25">
      <c r="A16175" s="1">
        <v>41894.231249999997</v>
      </c>
      <c r="B16175" s="2">
        <v>97.884717362083023</v>
      </c>
    </row>
    <row r="16176" spans="1:2" x14ac:dyDescent="0.25">
      <c r="A16176" s="1">
        <v>41894.231944444444</v>
      </c>
      <c r="B16176" s="2">
        <v>86.748931253127139</v>
      </c>
    </row>
    <row r="16177" spans="1:2" x14ac:dyDescent="0.25">
      <c r="A16177" s="1">
        <v>41894.232638888891</v>
      </c>
      <c r="B16177" s="2">
        <v>93.162499955552633</v>
      </c>
    </row>
    <row r="16178" spans="1:2" x14ac:dyDescent="0.25">
      <c r="A16178" s="1">
        <v>41894.23333333333</v>
      </c>
      <c r="B16178" s="2">
        <v>96.679339262253293</v>
      </c>
    </row>
    <row r="16179" spans="1:2" x14ac:dyDescent="0.25">
      <c r="A16179" s="1">
        <v>41894.234027777777</v>
      </c>
      <c r="B16179" s="2">
        <v>112.17158672726364</v>
      </c>
    </row>
    <row r="16180" spans="1:2" x14ac:dyDescent="0.25">
      <c r="A16180" s="1">
        <v>41894.234722222223</v>
      </c>
      <c r="B16180" s="2">
        <v>100.72167491760726</v>
      </c>
    </row>
    <row r="16181" spans="1:2" x14ac:dyDescent="0.25">
      <c r="A16181" s="1">
        <v>41894.23541666667</v>
      </c>
      <c r="B16181" s="2">
        <v>91.270319874377066</v>
      </c>
    </row>
    <row r="16182" spans="1:2" x14ac:dyDescent="0.25">
      <c r="A16182" s="1">
        <v>41894.236111111109</v>
      </c>
      <c r="B16182" s="2">
        <v>76.968244451089419</v>
      </c>
    </row>
    <row r="16183" spans="1:2" x14ac:dyDescent="0.25">
      <c r="A16183" s="1">
        <v>41894.236805555556</v>
      </c>
      <c r="B16183" s="2">
        <v>66.133027269295411</v>
      </c>
    </row>
    <row r="16184" spans="1:2" x14ac:dyDescent="0.25">
      <c r="A16184" s="1">
        <v>41894.237500000003</v>
      </c>
      <c r="B16184" s="2">
        <v>63.76274960146111</v>
      </c>
    </row>
    <row r="16185" spans="1:2" x14ac:dyDescent="0.25">
      <c r="A16185" s="1">
        <v>41894.238194444442</v>
      </c>
      <c r="B16185" s="2">
        <v>56.012153579374235</v>
      </c>
    </row>
    <row r="16186" spans="1:2" x14ac:dyDescent="0.25">
      <c r="A16186" s="1">
        <v>41894.238888888889</v>
      </c>
      <c r="B16186" s="2">
        <v>76.868699918425406</v>
      </c>
    </row>
    <row r="16187" spans="1:2" x14ac:dyDescent="0.25">
      <c r="A16187" s="1">
        <v>41894.239583333336</v>
      </c>
      <c r="B16187" s="2">
        <v>64.055628039931378</v>
      </c>
    </row>
    <row r="16188" spans="1:2" x14ac:dyDescent="0.25">
      <c r="A16188" s="1">
        <v>41894.240277777775</v>
      </c>
      <c r="B16188" s="2">
        <v>59.501010933353491</v>
      </c>
    </row>
    <row r="16189" spans="1:2" x14ac:dyDescent="0.25">
      <c r="A16189" s="1">
        <v>41894.240972222222</v>
      </c>
      <c r="B16189" s="2">
        <v>68.637556992981501</v>
      </c>
    </row>
    <row r="16190" spans="1:2" x14ac:dyDescent="0.25">
      <c r="A16190" s="1">
        <v>41894.241666666669</v>
      </c>
      <c r="B16190" s="2">
        <v>66.971305276854153</v>
      </c>
    </row>
    <row r="16191" spans="1:2" x14ac:dyDescent="0.25">
      <c r="A16191" s="1">
        <v>41894.242361111108</v>
      </c>
      <c r="B16191" s="2">
        <v>99.850027856706092</v>
      </c>
    </row>
    <row r="16192" spans="1:2" x14ac:dyDescent="0.25">
      <c r="A16192" s="1">
        <v>41894.243055555555</v>
      </c>
      <c r="B16192" s="2">
        <v>101.90763033602659</v>
      </c>
    </row>
    <row r="16193" spans="1:2" x14ac:dyDescent="0.25">
      <c r="A16193" s="1">
        <v>41894.243750000001</v>
      </c>
      <c r="B16193" s="2">
        <v>117.41512860649188</v>
      </c>
    </row>
    <row r="16194" spans="1:2" x14ac:dyDescent="0.25">
      <c r="A16194" s="1">
        <v>41894.244444444441</v>
      </c>
      <c r="B16194" s="2">
        <v>112.71070325299128</v>
      </c>
    </row>
    <row r="16195" spans="1:2" x14ac:dyDescent="0.25">
      <c r="A16195" s="1">
        <v>41894.245138888888</v>
      </c>
      <c r="B16195" s="2">
        <v>118.06544045331539</v>
      </c>
    </row>
    <row r="16196" spans="1:2" x14ac:dyDescent="0.25">
      <c r="A16196" s="1">
        <v>41894.245833333334</v>
      </c>
      <c r="B16196" s="2">
        <v>133.3875391047448</v>
      </c>
    </row>
    <row r="16197" spans="1:2" x14ac:dyDescent="0.25">
      <c r="A16197" s="1">
        <v>41894.246527777781</v>
      </c>
      <c r="B16197" s="2">
        <v>131.49957905428602</v>
      </c>
    </row>
    <row r="16198" spans="1:2" x14ac:dyDescent="0.25">
      <c r="A16198" s="1">
        <v>41894.24722222222</v>
      </c>
      <c r="B16198" s="2">
        <v>122.91056325559427</v>
      </c>
    </row>
    <row r="16199" spans="1:2" x14ac:dyDescent="0.25">
      <c r="A16199" s="1">
        <v>41894.247916666667</v>
      </c>
      <c r="B16199" s="2">
        <v>114.91475578005581</v>
      </c>
    </row>
    <row r="16200" spans="1:2" x14ac:dyDescent="0.25">
      <c r="A16200" s="1">
        <v>41894.248611111114</v>
      </c>
      <c r="B16200" s="2">
        <v>102.81219016912704</v>
      </c>
    </row>
    <row r="16201" spans="1:2" x14ac:dyDescent="0.25">
      <c r="A16201" s="1">
        <v>41894.249305555553</v>
      </c>
      <c r="B16201" s="2">
        <v>100.46151711452791</v>
      </c>
    </row>
    <row r="16202" spans="1:2" x14ac:dyDescent="0.25">
      <c r="A16202" s="1">
        <v>41894.25</v>
      </c>
      <c r="B16202" s="2">
        <v>63.081363155358119</v>
      </c>
    </row>
    <row r="16203" spans="1:2" x14ac:dyDescent="0.25">
      <c r="A16203" s="1">
        <v>41894.250694444447</v>
      </c>
      <c r="B16203" s="2">
        <v>43.858856083067558</v>
      </c>
    </row>
    <row r="16204" spans="1:2" x14ac:dyDescent="0.25">
      <c r="A16204" s="1">
        <v>41894.251388888886</v>
      </c>
      <c r="B16204" s="2">
        <v>21.157854427916998</v>
      </c>
    </row>
    <row r="16205" spans="1:2" x14ac:dyDescent="0.25">
      <c r="A16205" s="1">
        <v>41894.252083333333</v>
      </c>
      <c r="B16205" s="2">
        <v>9.0686070964265433</v>
      </c>
    </row>
    <row r="16206" spans="1:2" x14ac:dyDescent="0.25">
      <c r="A16206" s="1">
        <v>41894.25277777778</v>
      </c>
      <c r="B16206" s="2">
        <v>-1.4433956918461869E-5</v>
      </c>
    </row>
    <row r="16207" spans="1:2" x14ac:dyDescent="0.25">
      <c r="A16207" s="1">
        <v>41894.253472222219</v>
      </c>
      <c r="B16207" s="2">
        <v>-1.873175303141276E-5</v>
      </c>
    </row>
    <row r="16208" spans="1:2" x14ac:dyDescent="0.25">
      <c r="A16208" s="1">
        <v>41894.254166666666</v>
      </c>
      <c r="B16208" s="2">
        <v>-1.8783602960562955E-5</v>
      </c>
    </row>
    <row r="16209" spans="1:2" x14ac:dyDescent="0.25">
      <c r="A16209" s="1">
        <v>41894.254861111112</v>
      </c>
      <c r="B16209" s="2">
        <v>-2.1590587372581164E-5</v>
      </c>
    </row>
    <row r="16210" spans="1:2" x14ac:dyDescent="0.25">
      <c r="A16210" s="1">
        <v>41894.255555555559</v>
      </c>
      <c r="B16210" s="2">
        <v>-1.6650730079466786E-5</v>
      </c>
    </row>
    <row r="16211" spans="1:2" x14ac:dyDescent="0.25">
      <c r="A16211" s="1">
        <v>41894.256249999999</v>
      </c>
      <c r="B16211" s="2">
        <v>4.6768145773967262E-2</v>
      </c>
    </row>
    <row r="16212" spans="1:2" x14ac:dyDescent="0.25">
      <c r="A16212" s="1">
        <v>41894.256944444445</v>
      </c>
      <c r="B16212" s="2">
        <v>1.1057908459357957</v>
      </c>
    </row>
    <row r="16213" spans="1:2" x14ac:dyDescent="0.25">
      <c r="A16213" s="1">
        <v>41894.257638888892</v>
      </c>
      <c r="B16213" s="2">
        <v>1.1241417405510219</v>
      </c>
    </row>
    <row r="16214" spans="1:2" x14ac:dyDescent="0.25">
      <c r="A16214" s="1">
        <v>41894.258333333331</v>
      </c>
      <c r="B16214" s="2">
        <v>-1.3070702698314562E-5</v>
      </c>
    </row>
    <row r="16215" spans="1:2" x14ac:dyDescent="0.25">
      <c r="A16215" s="1">
        <v>41894.259027777778</v>
      </c>
      <c r="B16215" s="2">
        <v>3.9517194764540666</v>
      </c>
    </row>
    <row r="16216" spans="1:2" x14ac:dyDescent="0.25">
      <c r="A16216" s="1">
        <v>41894.259722222225</v>
      </c>
      <c r="B16216" s="2">
        <v>3.5045645921015725</v>
      </c>
    </row>
    <row r="16217" spans="1:2" x14ac:dyDescent="0.25">
      <c r="A16217" s="1">
        <v>41894.260416666664</v>
      </c>
      <c r="B16217" s="2">
        <v>10.294228419502906</v>
      </c>
    </row>
    <row r="16218" spans="1:2" x14ac:dyDescent="0.25">
      <c r="A16218" s="1">
        <v>41894.261111111111</v>
      </c>
      <c r="B16218" s="2">
        <v>-8.850164158502594E-6</v>
      </c>
    </row>
    <row r="16219" spans="1:2" x14ac:dyDescent="0.25">
      <c r="A16219" s="1">
        <v>41894.261805555558</v>
      </c>
      <c r="B16219" s="2">
        <v>-1.4942481235872644E-5</v>
      </c>
    </row>
    <row r="16220" spans="1:2" x14ac:dyDescent="0.25">
      <c r="A16220" s="1">
        <v>41894.262499999997</v>
      </c>
      <c r="B16220" s="2">
        <v>0.75504459350322572</v>
      </c>
    </row>
    <row r="16221" spans="1:2" x14ac:dyDescent="0.25">
      <c r="A16221" s="1">
        <v>41894.263194444444</v>
      </c>
      <c r="B16221" s="2">
        <v>2.7300033516779272</v>
      </c>
    </row>
    <row r="16222" spans="1:2" x14ac:dyDescent="0.25">
      <c r="A16222" s="1">
        <v>41894.263888888891</v>
      </c>
      <c r="B16222" s="2">
        <v>20.595663931161106</v>
      </c>
    </row>
    <row r="16223" spans="1:2" x14ac:dyDescent="0.25">
      <c r="A16223" s="1">
        <v>41894.26458333333</v>
      </c>
      <c r="B16223" s="2">
        <v>10.188026857588557</v>
      </c>
    </row>
    <row r="16224" spans="1:2" x14ac:dyDescent="0.25">
      <c r="A16224" s="1">
        <v>41894.265277777777</v>
      </c>
      <c r="B16224" s="2">
        <v>11.688016260824224</v>
      </c>
    </row>
    <row r="16225" spans="1:2" x14ac:dyDescent="0.25">
      <c r="A16225" s="1">
        <v>41894.265972222223</v>
      </c>
      <c r="B16225" s="2">
        <v>34.397879661573583</v>
      </c>
    </row>
    <row r="16226" spans="1:2" x14ac:dyDescent="0.25">
      <c r="A16226" s="1">
        <v>41894.26666666667</v>
      </c>
      <c r="B16226" s="2">
        <v>61.570482023159272</v>
      </c>
    </row>
    <row r="16227" spans="1:2" x14ac:dyDescent="0.25">
      <c r="A16227" s="1">
        <v>41894.267361111109</v>
      </c>
      <c r="B16227" s="2">
        <v>69.466628972037384</v>
      </c>
    </row>
    <row r="16228" spans="1:2" x14ac:dyDescent="0.25">
      <c r="A16228" s="1">
        <v>41894.268055555556</v>
      </c>
      <c r="B16228" s="2">
        <v>81.789165665544957</v>
      </c>
    </row>
    <row r="16229" spans="1:2" x14ac:dyDescent="0.25">
      <c r="A16229" s="1">
        <v>41894.268750000003</v>
      </c>
      <c r="B16229" s="2">
        <v>103.18436038194341</v>
      </c>
    </row>
    <row r="16230" spans="1:2" x14ac:dyDescent="0.25">
      <c r="A16230" s="1">
        <v>41894.269444444442</v>
      </c>
      <c r="B16230" s="2">
        <v>94.357865258752526</v>
      </c>
    </row>
    <row r="16231" spans="1:2" x14ac:dyDescent="0.25">
      <c r="A16231" s="1">
        <v>41894.270138888889</v>
      </c>
      <c r="B16231" s="2">
        <v>96.695071255495222</v>
      </c>
    </row>
    <row r="16232" spans="1:2" x14ac:dyDescent="0.25">
      <c r="A16232" s="1">
        <v>41894.270833333336</v>
      </c>
      <c r="B16232" s="2">
        <v>90.882713132349693</v>
      </c>
    </row>
    <row r="16233" spans="1:2" x14ac:dyDescent="0.25">
      <c r="A16233" s="1">
        <v>41894.271527777775</v>
      </c>
      <c r="B16233" s="2">
        <v>99.408196718001278</v>
      </c>
    </row>
    <row r="16234" spans="1:2" x14ac:dyDescent="0.25">
      <c r="A16234" s="1">
        <v>41894.272222222222</v>
      </c>
      <c r="B16234" s="2">
        <v>109.0949335022228</v>
      </c>
    </row>
    <row r="16235" spans="1:2" x14ac:dyDescent="0.25">
      <c r="A16235" s="1">
        <v>41894.272916666669</v>
      </c>
      <c r="B16235" s="2">
        <v>116.39149078156139</v>
      </c>
    </row>
    <row r="16236" spans="1:2" x14ac:dyDescent="0.25">
      <c r="A16236" s="1">
        <v>41894.273611111108</v>
      </c>
      <c r="B16236" s="2">
        <v>128.0883292688639</v>
      </c>
    </row>
    <row r="16237" spans="1:2" x14ac:dyDescent="0.25">
      <c r="A16237" s="1">
        <v>41894.274305555555</v>
      </c>
      <c r="B16237" s="2">
        <v>96.646148780157091</v>
      </c>
    </row>
    <row r="16238" spans="1:2" x14ac:dyDescent="0.25">
      <c r="A16238" s="1">
        <v>41894.275000000001</v>
      </c>
      <c r="B16238" s="2">
        <v>65.856992655395885</v>
      </c>
    </row>
    <row r="16239" spans="1:2" x14ac:dyDescent="0.25">
      <c r="A16239" s="1">
        <v>41894.275694444441</v>
      </c>
      <c r="B16239" s="2">
        <v>43.579579956953722</v>
      </c>
    </row>
    <row r="16240" spans="1:2" x14ac:dyDescent="0.25">
      <c r="A16240" s="1">
        <v>41894.276388888888</v>
      </c>
      <c r="B16240" s="2">
        <v>33.68938972114605</v>
      </c>
    </row>
    <row r="16241" spans="1:2" x14ac:dyDescent="0.25">
      <c r="A16241" s="1">
        <v>41894.277083333334</v>
      </c>
      <c r="B16241" s="2">
        <v>15.08882190385369</v>
      </c>
    </row>
    <row r="16242" spans="1:2" x14ac:dyDescent="0.25">
      <c r="A16242" s="1">
        <v>41894.277777777781</v>
      </c>
      <c r="B16242" s="2">
        <v>16.643894208282777</v>
      </c>
    </row>
    <row r="16243" spans="1:2" x14ac:dyDescent="0.25">
      <c r="A16243" s="1">
        <v>41894.27847222222</v>
      </c>
      <c r="B16243" s="2">
        <v>25.865829530066062</v>
      </c>
    </row>
    <row r="16244" spans="1:2" x14ac:dyDescent="0.25">
      <c r="A16244" s="1">
        <v>41894.279166666667</v>
      </c>
      <c r="B16244" s="2">
        <v>58.611395280973134</v>
      </c>
    </row>
    <row r="16245" spans="1:2" x14ac:dyDescent="0.25">
      <c r="A16245" s="1">
        <v>41894.279861111114</v>
      </c>
      <c r="B16245" s="2">
        <v>87.666512519809956</v>
      </c>
    </row>
    <row r="16246" spans="1:2" x14ac:dyDescent="0.25">
      <c r="A16246" s="1">
        <v>41894.280555555553</v>
      </c>
      <c r="B16246" s="2">
        <v>89.405042936705286</v>
      </c>
    </row>
    <row r="16247" spans="1:2" x14ac:dyDescent="0.25">
      <c r="A16247" s="1">
        <v>41894.28125</v>
      </c>
      <c r="B16247" s="2">
        <v>106.02462418349847</v>
      </c>
    </row>
    <row r="16248" spans="1:2" x14ac:dyDescent="0.25">
      <c r="A16248" s="1">
        <v>41894.281944444447</v>
      </c>
      <c r="B16248" s="2">
        <v>145.15831599446054</v>
      </c>
    </row>
    <row r="16249" spans="1:2" x14ac:dyDescent="0.25">
      <c r="A16249" s="1">
        <v>41894.282638888886</v>
      </c>
      <c r="B16249" s="2">
        <v>170.06255184014637</v>
      </c>
    </row>
    <row r="16250" spans="1:2" x14ac:dyDescent="0.25">
      <c r="A16250" s="1">
        <v>41894.283333333333</v>
      </c>
      <c r="B16250" s="2">
        <v>191.72252694643879</v>
      </c>
    </row>
    <row r="16251" spans="1:2" x14ac:dyDescent="0.25">
      <c r="A16251" s="1">
        <v>41894.28402777778</v>
      </c>
      <c r="B16251" s="2">
        <v>189.54406060207401</v>
      </c>
    </row>
    <row r="16252" spans="1:2" x14ac:dyDescent="0.25">
      <c r="A16252" s="1">
        <v>41894.284722222219</v>
      </c>
      <c r="B16252" s="2">
        <v>167.0491883985155</v>
      </c>
    </row>
    <row r="16253" spans="1:2" x14ac:dyDescent="0.25">
      <c r="A16253" s="1">
        <v>41894.285416666666</v>
      </c>
      <c r="B16253" s="2">
        <v>193.34540566895157</v>
      </c>
    </row>
    <row r="16254" spans="1:2" x14ac:dyDescent="0.25">
      <c r="A16254" s="1">
        <v>41894.286111111112</v>
      </c>
      <c r="B16254" s="2">
        <v>170.10256655201084</v>
      </c>
    </row>
    <row r="16255" spans="1:2" x14ac:dyDescent="0.25">
      <c r="A16255" s="1">
        <v>41894.286805555559</v>
      </c>
      <c r="B16255" s="2">
        <v>172.83541339473643</v>
      </c>
    </row>
    <row r="16256" spans="1:2" x14ac:dyDescent="0.25">
      <c r="A16256" s="1">
        <v>41894.287499999999</v>
      </c>
      <c r="B16256" s="2">
        <v>169.0019486847489</v>
      </c>
    </row>
    <row r="16257" spans="1:2" x14ac:dyDescent="0.25">
      <c r="A16257" s="1">
        <v>41894.288194444445</v>
      </c>
      <c r="B16257" s="2">
        <v>166.72419457274179</v>
      </c>
    </row>
    <row r="16258" spans="1:2" x14ac:dyDescent="0.25">
      <c r="A16258" s="1">
        <v>41894.288888888892</v>
      </c>
      <c r="B16258" s="2">
        <v>149.88688586935555</v>
      </c>
    </row>
    <row r="16259" spans="1:2" x14ac:dyDescent="0.25">
      <c r="A16259" s="1">
        <v>41894.289583333331</v>
      </c>
      <c r="B16259" s="2">
        <v>157.10896663174887</v>
      </c>
    </row>
    <row r="16260" spans="1:2" x14ac:dyDescent="0.25">
      <c r="A16260" s="1">
        <v>41894.290277777778</v>
      </c>
      <c r="B16260" s="2">
        <v>169.18312853847553</v>
      </c>
    </row>
    <row r="16261" spans="1:2" x14ac:dyDescent="0.25">
      <c r="A16261" s="1">
        <v>41894.290972222225</v>
      </c>
      <c r="B16261" s="2">
        <v>160.63370216690626</v>
      </c>
    </row>
    <row r="16262" spans="1:2" x14ac:dyDescent="0.25">
      <c r="A16262" s="1">
        <v>41894.291666666664</v>
      </c>
      <c r="B16262" s="2">
        <v>127.32729475742478</v>
      </c>
    </row>
    <row r="16263" spans="1:2" x14ac:dyDescent="0.25">
      <c r="A16263" s="1">
        <v>41894.292361111111</v>
      </c>
      <c r="B16263" s="2">
        <v>91.598017126071497</v>
      </c>
    </row>
    <row r="16264" spans="1:2" x14ac:dyDescent="0.25">
      <c r="A16264" s="1">
        <v>41894.293055555558</v>
      </c>
      <c r="B16264" s="2">
        <v>72.438313024733603</v>
      </c>
    </row>
    <row r="16265" spans="1:2" x14ac:dyDescent="0.25">
      <c r="A16265" s="1">
        <v>41894.293749999997</v>
      </c>
      <c r="B16265" s="2">
        <v>62.395910040788777</v>
      </c>
    </row>
    <row r="16266" spans="1:2" x14ac:dyDescent="0.25">
      <c r="A16266" s="1">
        <v>41894.294444444444</v>
      </c>
      <c r="B16266" s="2">
        <v>46.809157611337533</v>
      </c>
    </row>
    <row r="16267" spans="1:2" x14ac:dyDescent="0.25">
      <c r="A16267" s="1">
        <v>41894.295138888891</v>
      </c>
      <c r="B16267" s="2">
        <v>43.414251755831842</v>
      </c>
    </row>
    <row r="16268" spans="1:2" x14ac:dyDescent="0.25">
      <c r="A16268" s="1">
        <v>41894.29583333333</v>
      </c>
      <c r="B16268" s="2">
        <v>22.565451966092223</v>
      </c>
    </row>
    <row r="16269" spans="1:2" x14ac:dyDescent="0.25">
      <c r="A16269" s="1">
        <v>41894.296527777777</v>
      </c>
      <c r="B16269" s="2">
        <v>60.224853422704228</v>
      </c>
    </row>
    <row r="16270" spans="1:2" x14ac:dyDescent="0.25">
      <c r="A16270" s="1">
        <v>41894.297222222223</v>
      </c>
      <c r="B16270" s="2">
        <v>18.781233233176803</v>
      </c>
    </row>
    <row r="16271" spans="1:2" x14ac:dyDescent="0.25">
      <c r="A16271" s="1">
        <v>41894.29791666667</v>
      </c>
      <c r="B16271" s="2">
        <v>0.58546493804048316</v>
      </c>
    </row>
    <row r="16272" spans="1:2" x14ac:dyDescent="0.25">
      <c r="A16272" s="1">
        <v>41894.298611111109</v>
      </c>
      <c r="B16272" s="2">
        <v>0.93920308208665426</v>
      </c>
    </row>
    <row r="16273" spans="1:2" x14ac:dyDescent="0.25">
      <c r="A16273" s="1">
        <v>41894.299305555556</v>
      </c>
      <c r="B16273" s="2">
        <v>5.4308413335547812</v>
      </c>
    </row>
    <row r="16274" spans="1:2" x14ac:dyDescent="0.25">
      <c r="A16274" s="1">
        <v>41894.300000000003</v>
      </c>
      <c r="B16274" s="2">
        <v>2.9578670623132592</v>
      </c>
    </row>
    <row r="16275" spans="1:2" x14ac:dyDescent="0.25">
      <c r="A16275" s="1">
        <v>41894.300694444442</v>
      </c>
      <c r="B16275" s="2">
        <v>-1.9019313913304359E-5</v>
      </c>
    </row>
    <row r="16276" spans="1:2" x14ac:dyDescent="0.25">
      <c r="A16276" s="1">
        <v>41894.301388888889</v>
      </c>
      <c r="B16276" s="2">
        <v>4.1377558125059295</v>
      </c>
    </row>
    <row r="16277" spans="1:2" x14ac:dyDescent="0.25">
      <c r="A16277" s="1">
        <v>41894.302083333336</v>
      </c>
      <c r="B16277" s="2">
        <v>3.7302388284423311</v>
      </c>
    </row>
    <row r="16278" spans="1:2" x14ac:dyDescent="0.25">
      <c r="A16278" s="1">
        <v>41894.302777777775</v>
      </c>
      <c r="B16278" s="2">
        <v>25.291606346755483</v>
      </c>
    </row>
    <row r="16279" spans="1:2" x14ac:dyDescent="0.25">
      <c r="A16279" s="1">
        <v>41894.303472222222</v>
      </c>
      <c r="B16279" s="2">
        <v>13.424828748348228</v>
      </c>
    </row>
    <row r="16280" spans="1:2" x14ac:dyDescent="0.25">
      <c r="A16280" s="1">
        <v>41894.304166666669</v>
      </c>
      <c r="B16280" s="2">
        <v>23.503374019355153</v>
      </c>
    </row>
    <row r="16281" spans="1:2" x14ac:dyDescent="0.25">
      <c r="A16281" s="1">
        <v>41894.304861111108</v>
      </c>
      <c r="B16281" s="2">
        <v>5.3062752592543498</v>
      </c>
    </row>
    <row r="16282" spans="1:2" x14ac:dyDescent="0.25">
      <c r="A16282" s="1">
        <v>41894.305555555555</v>
      </c>
      <c r="B16282" s="2">
        <v>2.1748096200716343</v>
      </c>
    </row>
    <row r="16283" spans="1:2" x14ac:dyDescent="0.25">
      <c r="A16283" s="1">
        <v>41894.306250000001</v>
      </c>
      <c r="B16283" s="2">
        <v>20.006848785081822</v>
      </c>
    </row>
    <row r="16284" spans="1:2" x14ac:dyDescent="0.25">
      <c r="A16284" s="1">
        <v>41894.306944444441</v>
      </c>
      <c r="B16284" s="2">
        <v>24.072496116830006</v>
      </c>
    </row>
    <row r="16285" spans="1:2" x14ac:dyDescent="0.25">
      <c r="A16285" s="1">
        <v>41894.307638888888</v>
      </c>
      <c r="B16285" s="2">
        <v>61.111666351412232</v>
      </c>
    </row>
    <row r="16286" spans="1:2" x14ac:dyDescent="0.25">
      <c r="A16286" s="1">
        <v>41894.308333333334</v>
      </c>
      <c r="B16286" s="2">
        <v>74.010923458257452</v>
      </c>
    </row>
    <row r="16287" spans="1:2" x14ac:dyDescent="0.25">
      <c r="A16287" s="1">
        <v>41894.309027777781</v>
      </c>
      <c r="B16287" s="2">
        <v>71.698068051787175</v>
      </c>
    </row>
    <row r="16288" spans="1:2" x14ac:dyDescent="0.25">
      <c r="A16288" s="1">
        <v>41894.30972222222</v>
      </c>
      <c r="B16288" s="2">
        <v>60.434184550605522</v>
      </c>
    </row>
    <row r="16289" spans="1:2" x14ac:dyDescent="0.25">
      <c r="A16289" s="1">
        <v>41894.310416666667</v>
      </c>
      <c r="B16289" s="2">
        <v>48.882654879829111</v>
      </c>
    </row>
    <row r="16290" spans="1:2" x14ac:dyDescent="0.25">
      <c r="A16290" s="1">
        <v>41894.311111111114</v>
      </c>
      <c r="B16290" s="2">
        <v>35.332288008079438</v>
      </c>
    </row>
    <row r="16291" spans="1:2" x14ac:dyDescent="0.25">
      <c r="A16291" s="1">
        <v>41894.311805555553</v>
      </c>
      <c r="B16291" s="2">
        <v>23.751975353018739</v>
      </c>
    </row>
    <row r="16292" spans="1:2" x14ac:dyDescent="0.25">
      <c r="A16292" s="1">
        <v>41894.3125</v>
      </c>
      <c r="B16292" s="2">
        <v>16.066758208864972</v>
      </c>
    </row>
    <row r="16293" spans="1:2" x14ac:dyDescent="0.25">
      <c r="A16293" s="1">
        <v>41894.313194444447</v>
      </c>
      <c r="B16293" s="2">
        <v>3.9944751032816082</v>
      </c>
    </row>
    <row r="16294" spans="1:2" x14ac:dyDescent="0.25">
      <c r="A16294" s="1">
        <v>41894.313888888886</v>
      </c>
      <c r="B16294" s="2">
        <v>25.452390042863652</v>
      </c>
    </row>
    <row r="16295" spans="1:2" x14ac:dyDescent="0.25">
      <c r="A16295" s="1">
        <v>41894.314583333333</v>
      </c>
      <c r="B16295" s="2">
        <v>26.620573997149041</v>
      </c>
    </row>
    <row r="16296" spans="1:2" x14ac:dyDescent="0.25">
      <c r="A16296" s="1">
        <v>41894.31527777778</v>
      </c>
      <c r="B16296" s="2">
        <v>26.012112553802822</v>
      </c>
    </row>
    <row r="16297" spans="1:2" x14ac:dyDescent="0.25">
      <c r="A16297" s="1">
        <v>41894.315972222219</v>
      </c>
      <c r="B16297" s="2">
        <v>8.0611338694128793</v>
      </c>
    </row>
    <row r="16298" spans="1:2" x14ac:dyDescent="0.25">
      <c r="A16298" s="1">
        <v>41894.316666666666</v>
      </c>
      <c r="B16298" s="2">
        <v>2.0134268299577038</v>
      </c>
    </row>
    <row r="16299" spans="1:2" x14ac:dyDescent="0.25">
      <c r="A16299" s="1">
        <v>41894.317361111112</v>
      </c>
      <c r="B16299" s="2">
        <v>1.7392774873854553</v>
      </c>
    </row>
    <row r="16300" spans="1:2" x14ac:dyDescent="0.25">
      <c r="A16300" s="1">
        <v>41894.318055555559</v>
      </c>
      <c r="B16300" s="2">
        <v>4.3443230727765089E-6</v>
      </c>
    </row>
    <row r="16301" spans="1:2" x14ac:dyDescent="0.25">
      <c r="A16301" s="1">
        <v>41894.318749999999</v>
      </c>
      <c r="B16301" s="2">
        <v>3.818364105730628E-6</v>
      </c>
    </row>
    <row r="16302" spans="1:2" x14ac:dyDescent="0.25">
      <c r="A16302" s="1">
        <v>41894.319444444445</v>
      </c>
      <c r="B16302" s="2">
        <v>8.7627207297676557E-7</v>
      </c>
    </row>
    <row r="16303" spans="1:2" x14ac:dyDescent="0.25">
      <c r="A16303" s="1">
        <v>41894.320138888892</v>
      </c>
      <c r="B16303" s="2">
        <v>3.0160899768816307E-6</v>
      </c>
    </row>
    <row r="16304" spans="1:2" x14ac:dyDescent="0.25">
      <c r="A16304" s="1">
        <v>41894.320833333331</v>
      </c>
      <c r="B16304" s="2">
        <v>6.8556314848441009E-6</v>
      </c>
    </row>
    <row r="16305" spans="1:2" x14ac:dyDescent="0.25">
      <c r="A16305" s="1">
        <v>41894.321527777778</v>
      </c>
      <c r="B16305" s="2">
        <v>2.526683116836163E-6</v>
      </c>
    </row>
    <row r="16306" spans="1:2" x14ac:dyDescent="0.25">
      <c r="A16306" s="1">
        <v>41894.322222222225</v>
      </c>
      <c r="B16306" s="2">
        <v>2.0331797713879494E-6</v>
      </c>
    </row>
    <row r="16307" spans="1:2" x14ac:dyDescent="0.25">
      <c r="A16307" s="1">
        <v>41894.322916666664</v>
      </c>
      <c r="B16307" s="2">
        <v>-5.4713267066593587E-7</v>
      </c>
    </row>
    <row r="16308" spans="1:2" x14ac:dyDescent="0.25">
      <c r="A16308" s="1">
        <v>41894.323611111111</v>
      </c>
      <c r="B16308" s="2">
        <v>11.090137493033096</v>
      </c>
    </row>
    <row r="16309" spans="1:2" x14ac:dyDescent="0.25">
      <c r="A16309" s="1">
        <v>41894.324305555558</v>
      </c>
      <c r="B16309" s="2">
        <v>32.665906439289117</v>
      </c>
    </row>
    <row r="16310" spans="1:2" x14ac:dyDescent="0.25">
      <c r="A16310" s="1">
        <v>41894.324999999997</v>
      </c>
      <c r="B16310" s="2">
        <v>0.7114321640293686</v>
      </c>
    </row>
    <row r="16311" spans="1:2" x14ac:dyDescent="0.25">
      <c r="A16311" s="1">
        <v>41894.325694444444</v>
      </c>
      <c r="B16311" s="2">
        <v>8.6106336635911855</v>
      </c>
    </row>
    <row r="16312" spans="1:2" x14ac:dyDescent="0.25">
      <c r="A16312" s="1">
        <v>41894.326388888891</v>
      </c>
      <c r="B16312" s="2">
        <v>10.216048139756822</v>
      </c>
    </row>
    <row r="16313" spans="1:2" x14ac:dyDescent="0.25">
      <c r="A16313" s="1">
        <v>41894.32708333333</v>
      </c>
      <c r="B16313" s="2">
        <v>3.7454966774037528</v>
      </c>
    </row>
    <row r="16314" spans="1:2" x14ac:dyDescent="0.25">
      <c r="A16314" s="1">
        <v>41894.327777777777</v>
      </c>
      <c r="B16314" s="2">
        <v>8.5580112654921922E-2</v>
      </c>
    </row>
    <row r="16315" spans="1:2" x14ac:dyDescent="0.25">
      <c r="A16315" s="1">
        <v>41894.328472222223</v>
      </c>
      <c r="B16315" s="2">
        <v>2.4642737722994448E-6</v>
      </c>
    </row>
    <row r="16316" spans="1:2" x14ac:dyDescent="0.25">
      <c r="A16316" s="1">
        <v>41894.32916666667</v>
      </c>
      <c r="B16316" s="2">
        <v>5.2613018998151651</v>
      </c>
    </row>
    <row r="16317" spans="1:2" x14ac:dyDescent="0.25">
      <c r="A16317" s="1">
        <v>41894.329861111109</v>
      </c>
      <c r="B16317" s="2">
        <v>5.5384856785474765</v>
      </c>
    </row>
    <row r="16318" spans="1:2" x14ac:dyDescent="0.25">
      <c r="A16318" s="1">
        <v>41894.330555555556</v>
      </c>
      <c r="B16318" s="2">
        <v>1.1497735397782587</v>
      </c>
    </row>
    <row r="16319" spans="1:2" x14ac:dyDescent="0.25">
      <c r="A16319" s="1">
        <v>41894.331250000003</v>
      </c>
      <c r="B16319" s="2">
        <v>2.2666479405112719E-6</v>
      </c>
    </row>
    <row r="16320" spans="1:2" x14ac:dyDescent="0.25">
      <c r="A16320" s="1">
        <v>41894.331944444442</v>
      </c>
      <c r="B16320" s="2">
        <v>-3.1852793047922508E-6</v>
      </c>
    </row>
    <row r="16321" spans="1:2" x14ac:dyDescent="0.25">
      <c r="A16321" s="1">
        <v>41894.332638888889</v>
      </c>
      <c r="B16321" s="2">
        <v>-9.3533132409599296E-7</v>
      </c>
    </row>
    <row r="16322" spans="1:2" x14ac:dyDescent="0.25">
      <c r="A16322" s="1">
        <v>41894.333333333336</v>
      </c>
      <c r="B16322" s="2">
        <v>-5.1417737267911435E-8</v>
      </c>
    </row>
    <row r="16323" spans="1:2" x14ac:dyDescent="0.25">
      <c r="A16323" s="1">
        <v>41894.334027777775</v>
      </c>
      <c r="B16323" s="2">
        <v>2.6647866131194557E-6</v>
      </c>
    </row>
    <row r="16324" spans="1:2" x14ac:dyDescent="0.25">
      <c r="A16324" s="1">
        <v>41894.334722222222</v>
      </c>
      <c r="B16324" s="2">
        <v>7.8606850972088675E-7</v>
      </c>
    </row>
    <row r="16325" spans="1:2" x14ac:dyDescent="0.25">
      <c r="A16325" s="1">
        <v>41894.335416666669</v>
      </c>
      <c r="B16325" s="2">
        <v>1.8509369207701336E-6</v>
      </c>
    </row>
    <row r="16326" spans="1:2" x14ac:dyDescent="0.25">
      <c r="A16326" s="1">
        <v>41894.336111111108</v>
      </c>
      <c r="B16326" s="2">
        <v>7.3450758160712818E-6</v>
      </c>
    </row>
    <row r="16327" spans="1:2" x14ac:dyDescent="0.25">
      <c r="A16327" s="1">
        <v>41894.336805555555</v>
      </c>
      <c r="B16327" s="2">
        <v>5.095870195267101E-6</v>
      </c>
    </row>
    <row r="16328" spans="1:2" x14ac:dyDescent="0.25">
      <c r="A16328" s="1">
        <v>41894.337500000001</v>
      </c>
      <c r="B16328" s="2">
        <v>-0.53306028387790627</v>
      </c>
    </row>
    <row r="16329" spans="1:2" x14ac:dyDescent="0.25">
      <c r="A16329" s="1">
        <v>41894.338194444441</v>
      </c>
      <c r="B16329" s="2">
        <v>6.6957485008363926E-7</v>
      </c>
    </row>
    <row r="16330" spans="1:2" x14ac:dyDescent="0.25">
      <c r="A16330" s="1">
        <v>41894.338888888888</v>
      </c>
      <c r="B16330" s="2">
        <v>3.3334047960427902E-6</v>
      </c>
    </row>
    <row r="16331" spans="1:2" x14ac:dyDescent="0.25">
      <c r="A16331" s="1">
        <v>41894.339583333334</v>
      </c>
      <c r="B16331" s="2">
        <v>2.0744365125816938E-6</v>
      </c>
    </row>
    <row r="16332" spans="1:2" x14ac:dyDescent="0.25">
      <c r="A16332" s="1">
        <v>41894.340277777781</v>
      </c>
      <c r="B16332" s="2">
        <v>-0.60570404063594951</v>
      </c>
    </row>
    <row r="16333" spans="1:2" x14ac:dyDescent="0.25">
      <c r="A16333" s="1">
        <v>41894.34097222222</v>
      </c>
      <c r="B16333" s="2">
        <v>-3.028142236279685</v>
      </c>
    </row>
    <row r="16334" spans="1:2" x14ac:dyDescent="0.25">
      <c r="A16334" s="1">
        <v>41894.341666666667</v>
      </c>
      <c r="B16334" s="2">
        <v>1.7842849956650753E-6</v>
      </c>
    </row>
    <row r="16335" spans="1:2" x14ac:dyDescent="0.25">
      <c r="A16335" s="1">
        <v>41894.342361111114</v>
      </c>
      <c r="B16335" s="2">
        <v>-3.1561922090380296E-6</v>
      </c>
    </row>
    <row r="16336" spans="1:2" x14ac:dyDescent="0.25">
      <c r="A16336" s="1">
        <v>41894.343055555553</v>
      </c>
      <c r="B16336" s="2">
        <v>1.3817498415300482</v>
      </c>
    </row>
    <row r="16337" spans="1:2" x14ac:dyDescent="0.25">
      <c r="A16337" s="1">
        <v>41894.34375</v>
      </c>
      <c r="B16337" s="2">
        <v>1.3136428748653695</v>
      </c>
    </row>
    <row r="16338" spans="1:2" x14ac:dyDescent="0.25">
      <c r="A16338" s="1">
        <v>41894.344444444447</v>
      </c>
      <c r="B16338" s="2">
        <v>9.204964787453779</v>
      </c>
    </row>
    <row r="16339" spans="1:2" x14ac:dyDescent="0.25">
      <c r="A16339" s="1">
        <v>41894.345138888886</v>
      </c>
      <c r="B16339" s="2">
        <v>7.9709648920743351E-2</v>
      </c>
    </row>
    <row r="16340" spans="1:2" x14ac:dyDescent="0.25">
      <c r="A16340" s="1">
        <v>41894.345833333333</v>
      </c>
      <c r="B16340" s="2">
        <v>6.720674021683711E-6</v>
      </c>
    </row>
    <row r="16341" spans="1:2" x14ac:dyDescent="0.25">
      <c r="A16341" s="1">
        <v>41894.34652777778</v>
      </c>
      <c r="B16341" s="2">
        <v>5.5682806911742466E-6</v>
      </c>
    </row>
    <row r="16342" spans="1:2" x14ac:dyDescent="0.25">
      <c r="A16342" s="1">
        <v>41894.347222222219</v>
      </c>
      <c r="B16342" s="2">
        <v>5.4516787107180187E-6</v>
      </c>
    </row>
    <row r="16343" spans="1:2" x14ac:dyDescent="0.25">
      <c r="A16343" s="1">
        <v>41894.347916666666</v>
      </c>
      <c r="B16343" s="2">
        <v>2.1003246729378588E-6</v>
      </c>
    </row>
    <row r="16344" spans="1:2" x14ac:dyDescent="0.25">
      <c r="A16344" s="1">
        <v>41894.348611111112</v>
      </c>
      <c r="B16344" s="2">
        <v>-3.4323699158752182E-6</v>
      </c>
    </row>
    <row r="16345" spans="1:2" x14ac:dyDescent="0.25">
      <c r="A16345" s="1">
        <v>41894.349305555559</v>
      </c>
      <c r="B16345" s="2">
        <v>-1.8310420576502415E-6</v>
      </c>
    </row>
    <row r="16346" spans="1:2" x14ac:dyDescent="0.25">
      <c r="A16346" s="1">
        <v>41894.35</v>
      </c>
      <c r="B16346" s="2">
        <v>-1.3576161715415461E-6</v>
      </c>
    </row>
    <row r="16347" spans="1:2" x14ac:dyDescent="0.25">
      <c r="A16347" s="1">
        <v>41894.350694444445</v>
      </c>
      <c r="B16347" s="2">
        <v>8.5456010878853093</v>
      </c>
    </row>
    <row r="16348" spans="1:2" x14ac:dyDescent="0.25">
      <c r="A16348" s="1">
        <v>41894.351388888892</v>
      </c>
      <c r="B16348" s="2">
        <v>1.239815175432553</v>
      </c>
    </row>
    <row r="16349" spans="1:2" x14ac:dyDescent="0.25">
      <c r="A16349" s="1">
        <v>41894.352083333331</v>
      </c>
      <c r="B16349" s="2">
        <v>2.6775367283941401E-6</v>
      </c>
    </row>
    <row r="16350" spans="1:2" x14ac:dyDescent="0.25">
      <c r="A16350" s="1">
        <v>41894.352777777778</v>
      </c>
      <c r="B16350" s="2">
        <v>2.7970995003469095</v>
      </c>
    </row>
    <row r="16351" spans="1:2" x14ac:dyDescent="0.25">
      <c r="A16351" s="1">
        <v>41894.353472222225</v>
      </c>
      <c r="B16351" s="2">
        <v>6.5747969889492195</v>
      </c>
    </row>
    <row r="16352" spans="1:2" x14ac:dyDescent="0.25">
      <c r="A16352" s="1">
        <v>41894.354166666664</v>
      </c>
      <c r="B16352" s="2">
        <v>0.79244450509168018</v>
      </c>
    </row>
    <row r="16353" spans="1:2" x14ac:dyDescent="0.25">
      <c r="A16353" s="1">
        <v>41894.354861111111</v>
      </c>
      <c r="B16353" s="2">
        <v>1.7780585929956638</v>
      </c>
    </row>
    <row r="16354" spans="1:2" x14ac:dyDescent="0.25">
      <c r="A16354" s="1">
        <v>41894.355555555558</v>
      </c>
      <c r="B16354" s="2">
        <v>4.8246531525036209</v>
      </c>
    </row>
    <row r="16355" spans="1:2" x14ac:dyDescent="0.25">
      <c r="A16355" s="1">
        <v>41894.356249999997</v>
      </c>
      <c r="B16355" s="2">
        <v>-5.999963832437061E-8</v>
      </c>
    </row>
    <row r="16356" spans="1:2" x14ac:dyDescent="0.25">
      <c r="A16356" s="1">
        <v>41894.356944444444</v>
      </c>
      <c r="B16356" s="2">
        <v>1.206856995850103E-6</v>
      </c>
    </row>
    <row r="16357" spans="1:2" x14ac:dyDescent="0.25">
      <c r="A16357" s="1">
        <v>41894.357638888891</v>
      </c>
      <c r="B16357" s="2">
        <v>-3.1507280558192481E-6</v>
      </c>
    </row>
    <row r="16358" spans="1:2" x14ac:dyDescent="0.25">
      <c r="A16358" s="1">
        <v>41894.35833333333</v>
      </c>
      <c r="B16358" s="2">
        <v>5.0326565542491156E-6</v>
      </c>
    </row>
    <row r="16359" spans="1:2" x14ac:dyDescent="0.25">
      <c r="A16359" s="1">
        <v>41894.359027777777</v>
      </c>
      <c r="B16359" s="2">
        <v>6.6936279849842926</v>
      </c>
    </row>
    <row r="16360" spans="1:2" x14ac:dyDescent="0.25">
      <c r="A16360" s="1">
        <v>41894.359722222223</v>
      </c>
      <c r="B16360" s="2">
        <v>24.218426373263597</v>
      </c>
    </row>
    <row r="16361" spans="1:2" x14ac:dyDescent="0.25">
      <c r="A16361" s="1">
        <v>41894.36041666667</v>
      </c>
      <c r="B16361" s="2">
        <v>54.950428035740821</v>
      </c>
    </row>
    <row r="16362" spans="1:2" x14ac:dyDescent="0.25">
      <c r="A16362" s="1">
        <v>41894.361111111109</v>
      </c>
      <c r="B16362" s="2">
        <v>61.347056302464139</v>
      </c>
    </row>
    <row r="16363" spans="1:2" x14ac:dyDescent="0.25">
      <c r="A16363" s="1">
        <v>41894.361805555556</v>
      </c>
      <c r="B16363" s="2">
        <v>91.034066432697003</v>
      </c>
    </row>
    <row r="16364" spans="1:2" x14ac:dyDescent="0.25">
      <c r="A16364" s="1">
        <v>41894.362500000003</v>
      </c>
      <c r="B16364" s="2">
        <v>95.651114733775231</v>
      </c>
    </row>
    <row r="16365" spans="1:2" x14ac:dyDescent="0.25">
      <c r="A16365" s="1">
        <v>41894.363194444442</v>
      </c>
      <c r="B16365" s="2">
        <v>100.72493063151875</v>
      </c>
    </row>
    <row r="16366" spans="1:2" x14ac:dyDescent="0.25">
      <c r="A16366" s="1">
        <v>41894.363888888889</v>
      </c>
      <c r="B16366" s="2">
        <v>150.47158951849948</v>
      </c>
    </row>
    <row r="16367" spans="1:2" x14ac:dyDescent="0.25">
      <c r="A16367" s="1">
        <v>41894.364583333336</v>
      </c>
      <c r="B16367" s="2">
        <v>133.01510263525222</v>
      </c>
    </row>
    <row r="16368" spans="1:2" x14ac:dyDescent="0.25">
      <c r="A16368" s="1">
        <v>41894.365277777775</v>
      </c>
      <c r="B16368" s="2">
        <v>157.621830715111</v>
      </c>
    </row>
    <row r="16369" spans="1:2" x14ac:dyDescent="0.25">
      <c r="A16369" s="1">
        <v>41894.365972222222</v>
      </c>
      <c r="B16369" s="2">
        <v>105.02016914361933</v>
      </c>
    </row>
    <row r="16370" spans="1:2" x14ac:dyDescent="0.25">
      <c r="A16370" s="1">
        <v>41894.366666666669</v>
      </c>
      <c r="B16370" s="2">
        <v>108.29466965326574</v>
      </c>
    </row>
    <row r="16371" spans="1:2" x14ac:dyDescent="0.25">
      <c r="A16371" s="1">
        <v>41894.367361111108</v>
      </c>
      <c r="B16371" s="2">
        <v>105.86923459946216</v>
      </c>
    </row>
    <row r="16372" spans="1:2" x14ac:dyDescent="0.25">
      <c r="A16372" s="1">
        <v>41894.368055555555</v>
      </c>
      <c r="B16372" s="2">
        <v>86.294025719569376</v>
      </c>
    </row>
    <row r="16373" spans="1:2" x14ac:dyDescent="0.25">
      <c r="A16373" s="1">
        <v>41894.368750000001</v>
      </c>
      <c r="B16373" s="2">
        <v>84.125484569015683</v>
      </c>
    </row>
    <row r="16374" spans="1:2" x14ac:dyDescent="0.25">
      <c r="A16374" s="1">
        <v>41894.369444444441</v>
      </c>
      <c r="B16374" s="2">
        <v>84.146328604251423</v>
      </c>
    </row>
    <row r="16375" spans="1:2" x14ac:dyDescent="0.25">
      <c r="A16375" s="1">
        <v>41894.370138888888</v>
      </c>
      <c r="B16375" s="2">
        <v>91.099476683514268</v>
      </c>
    </row>
    <row r="16376" spans="1:2" x14ac:dyDescent="0.25">
      <c r="A16376" s="1">
        <v>41894.370833333334</v>
      </c>
      <c r="B16376" s="2">
        <v>161.14768507047557</v>
      </c>
    </row>
    <row r="16377" spans="1:2" x14ac:dyDescent="0.25">
      <c r="A16377" s="1">
        <v>41894.371527777781</v>
      </c>
      <c r="B16377" s="2">
        <v>137.12264277801151</v>
      </c>
    </row>
    <row r="16378" spans="1:2" x14ac:dyDescent="0.25">
      <c r="A16378" s="1">
        <v>41894.37222222222</v>
      </c>
      <c r="B16378" s="2">
        <v>138.18852532645104</v>
      </c>
    </row>
    <row r="16379" spans="1:2" x14ac:dyDescent="0.25">
      <c r="A16379" s="1">
        <v>41894.372916666667</v>
      </c>
      <c r="B16379" s="2">
        <v>138.96128487551661</v>
      </c>
    </row>
    <row r="16380" spans="1:2" x14ac:dyDescent="0.25">
      <c r="A16380" s="1">
        <v>41894.373611111114</v>
      </c>
      <c r="B16380" s="2">
        <v>132.40939524687516</v>
      </c>
    </row>
    <row r="16381" spans="1:2" x14ac:dyDescent="0.25">
      <c r="A16381" s="1">
        <v>41894.374305555553</v>
      </c>
      <c r="B16381" s="2">
        <v>142.10296429341736</v>
      </c>
    </row>
    <row r="16382" spans="1:2" x14ac:dyDescent="0.25">
      <c r="A16382" s="1">
        <v>41894.375</v>
      </c>
      <c r="B16382" s="2">
        <v>154.44608498223823</v>
      </c>
    </row>
    <row r="16383" spans="1:2" x14ac:dyDescent="0.25">
      <c r="A16383" s="1">
        <v>41894.375694444447</v>
      </c>
      <c r="B16383" s="2">
        <v>145.3941603508157</v>
      </c>
    </row>
    <row r="16384" spans="1:2" x14ac:dyDescent="0.25">
      <c r="A16384" s="1">
        <v>41894.376388888886</v>
      </c>
      <c r="B16384" s="2">
        <v>155.01408719834484</v>
      </c>
    </row>
    <row r="16385" spans="1:2" x14ac:dyDescent="0.25">
      <c r="A16385" s="1">
        <v>41894.377083333333</v>
      </c>
      <c r="B16385" s="2">
        <v>146.3458844518056</v>
      </c>
    </row>
    <row r="16386" spans="1:2" x14ac:dyDescent="0.25">
      <c r="A16386" s="1">
        <v>41894.37777777778</v>
      </c>
      <c r="B16386" s="2">
        <v>176.5640105226698</v>
      </c>
    </row>
    <row r="16387" spans="1:2" x14ac:dyDescent="0.25">
      <c r="A16387" s="1">
        <v>41894.378472222219</v>
      </c>
      <c r="B16387" s="2">
        <v>154.40946990463416</v>
      </c>
    </row>
    <row r="16388" spans="1:2" x14ac:dyDescent="0.25">
      <c r="A16388" s="1">
        <v>41894.379166666666</v>
      </c>
      <c r="B16388" s="2">
        <v>142.55743028088085</v>
      </c>
    </row>
    <row r="16389" spans="1:2" x14ac:dyDescent="0.25">
      <c r="A16389" s="1">
        <v>41894.379861111112</v>
      </c>
      <c r="B16389" s="2">
        <v>149.89925612920004</v>
      </c>
    </row>
    <row r="16390" spans="1:2" x14ac:dyDescent="0.25">
      <c r="A16390" s="1">
        <v>41894.380555555559</v>
      </c>
      <c r="B16390" s="2">
        <v>125.20803402684979</v>
      </c>
    </row>
    <row r="16391" spans="1:2" x14ac:dyDescent="0.25">
      <c r="A16391" s="1">
        <v>41894.381249999999</v>
      </c>
      <c r="B16391" s="2">
        <v>130.73921615284635</v>
      </c>
    </row>
    <row r="16392" spans="1:2" x14ac:dyDescent="0.25">
      <c r="A16392" s="1">
        <v>41894.381944444445</v>
      </c>
      <c r="B16392" s="2">
        <v>128.21226206166128</v>
      </c>
    </row>
    <row r="16393" spans="1:2" x14ac:dyDescent="0.25">
      <c r="A16393" s="1">
        <v>41894.382638888892</v>
      </c>
      <c r="B16393" s="2">
        <v>133.88855084244472</v>
      </c>
    </row>
    <row r="16394" spans="1:2" x14ac:dyDescent="0.25">
      <c r="A16394" s="1">
        <v>41894.383333333331</v>
      </c>
      <c r="B16394" s="2">
        <v>115.05863707019986</v>
      </c>
    </row>
    <row r="16395" spans="1:2" x14ac:dyDescent="0.25">
      <c r="A16395" s="1">
        <v>41894.384027777778</v>
      </c>
      <c r="B16395" s="2">
        <v>142.18190400042803</v>
      </c>
    </row>
    <row r="16396" spans="1:2" x14ac:dyDescent="0.25">
      <c r="A16396" s="1">
        <v>41894.384722222225</v>
      </c>
      <c r="B16396" s="2">
        <v>113.51974010516423</v>
      </c>
    </row>
    <row r="16397" spans="1:2" x14ac:dyDescent="0.25">
      <c r="A16397" s="1">
        <v>41894.385416666664</v>
      </c>
      <c r="B16397" s="2">
        <v>104.40637578667568</v>
      </c>
    </row>
    <row r="16398" spans="1:2" x14ac:dyDescent="0.25">
      <c r="A16398" s="1">
        <v>41894.386111111111</v>
      </c>
      <c r="B16398" s="2">
        <v>147.86282635377719</v>
      </c>
    </row>
    <row r="16399" spans="1:2" x14ac:dyDescent="0.25">
      <c r="A16399" s="1">
        <v>41894.386805555558</v>
      </c>
      <c r="B16399" s="2">
        <v>117.69713460673229</v>
      </c>
    </row>
    <row r="16400" spans="1:2" x14ac:dyDescent="0.25">
      <c r="A16400" s="1">
        <v>41894.387499999997</v>
      </c>
      <c r="B16400" s="2">
        <v>122.54597838783326</v>
      </c>
    </row>
    <row r="16401" spans="1:2" x14ac:dyDescent="0.25">
      <c r="A16401" s="1">
        <v>41894.388194444444</v>
      </c>
      <c r="B16401" s="2">
        <v>115.68773661239926</v>
      </c>
    </row>
    <row r="16402" spans="1:2" x14ac:dyDescent="0.25">
      <c r="A16402" s="1">
        <v>41894.388888888891</v>
      </c>
      <c r="B16402" s="2">
        <v>107.10335187254628</v>
      </c>
    </row>
    <row r="16403" spans="1:2" x14ac:dyDescent="0.25">
      <c r="A16403" s="1">
        <v>41894.38958333333</v>
      </c>
      <c r="B16403" s="2">
        <v>104.49389631878196</v>
      </c>
    </row>
    <row r="16404" spans="1:2" x14ac:dyDescent="0.25">
      <c r="A16404" s="1">
        <v>41894.390277777777</v>
      </c>
      <c r="B16404" s="2">
        <v>120.53043684969889</v>
      </c>
    </row>
    <row r="16405" spans="1:2" x14ac:dyDescent="0.25">
      <c r="A16405" s="1">
        <v>41894.390972222223</v>
      </c>
      <c r="B16405" s="2">
        <v>138.12459719207448</v>
      </c>
    </row>
    <row r="16406" spans="1:2" x14ac:dyDescent="0.25">
      <c r="A16406" s="1">
        <v>41894.39166666667</v>
      </c>
      <c r="B16406" s="2">
        <v>126.67875510271212</v>
      </c>
    </row>
    <row r="16407" spans="1:2" x14ac:dyDescent="0.25">
      <c r="A16407" s="1">
        <v>41894.392361111109</v>
      </c>
      <c r="B16407" s="2">
        <v>111.94586514294691</v>
      </c>
    </row>
    <row r="16408" spans="1:2" x14ac:dyDescent="0.25">
      <c r="A16408" s="1">
        <v>41894.393055555556</v>
      </c>
      <c r="B16408" s="2">
        <v>114.3445615527841</v>
      </c>
    </row>
    <row r="16409" spans="1:2" x14ac:dyDescent="0.25">
      <c r="A16409" s="1">
        <v>41894.393750000003</v>
      </c>
      <c r="B16409" s="2">
        <v>130.496841816901</v>
      </c>
    </row>
    <row r="16410" spans="1:2" x14ac:dyDescent="0.25">
      <c r="A16410" s="1">
        <v>41894.394444444442</v>
      </c>
      <c r="B16410" s="2">
        <v>89.634713336208364</v>
      </c>
    </row>
    <row r="16411" spans="1:2" x14ac:dyDescent="0.25">
      <c r="A16411" s="1">
        <v>41894.395138888889</v>
      </c>
      <c r="B16411" s="2">
        <v>75.083829766880569</v>
      </c>
    </row>
    <row r="16412" spans="1:2" x14ac:dyDescent="0.25">
      <c r="A16412" s="1">
        <v>41894.395833333336</v>
      </c>
      <c r="B16412" s="2">
        <v>67.826908925430814</v>
      </c>
    </row>
    <row r="16413" spans="1:2" x14ac:dyDescent="0.25">
      <c r="A16413" s="1">
        <v>41894.396527777775</v>
      </c>
      <c r="B16413" s="2">
        <v>83.377706946782808</v>
      </c>
    </row>
    <row r="16414" spans="1:2" x14ac:dyDescent="0.25">
      <c r="A16414" s="1">
        <v>41894.397222222222</v>
      </c>
      <c r="B16414" s="2">
        <v>59.485320918860573</v>
      </c>
    </row>
    <row r="16415" spans="1:2" x14ac:dyDescent="0.25">
      <c r="A16415" s="1">
        <v>41894.397916666669</v>
      </c>
      <c r="B16415" s="2">
        <v>25.983247373338962</v>
      </c>
    </row>
    <row r="16416" spans="1:2" x14ac:dyDescent="0.25">
      <c r="A16416" s="1">
        <v>41894.398611111108</v>
      </c>
      <c r="B16416" s="2">
        <v>38.419733075033584</v>
      </c>
    </row>
    <row r="16417" spans="1:2" x14ac:dyDescent="0.25">
      <c r="A16417" s="1">
        <v>41894.399305555555</v>
      </c>
      <c r="B16417" s="2">
        <v>83.242982408910763</v>
      </c>
    </row>
    <row r="16418" spans="1:2" x14ac:dyDescent="0.25">
      <c r="A16418" s="1">
        <v>41894.400000000001</v>
      </c>
      <c r="B16418" s="2">
        <v>88.381893773130528</v>
      </c>
    </row>
    <row r="16419" spans="1:2" x14ac:dyDescent="0.25">
      <c r="A16419" s="1">
        <v>41894.400694444441</v>
      </c>
      <c r="B16419" s="2">
        <v>88.248338521225378</v>
      </c>
    </row>
    <row r="16420" spans="1:2" x14ac:dyDescent="0.25">
      <c r="A16420" s="1">
        <v>41894.401388888888</v>
      </c>
      <c r="B16420" s="2">
        <v>82.581974583456756</v>
      </c>
    </row>
    <row r="16421" spans="1:2" x14ac:dyDescent="0.25">
      <c r="A16421" s="1">
        <v>41894.402083333334</v>
      </c>
      <c r="B16421" s="2">
        <v>92.498295952736711</v>
      </c>
    </row>
    <row r="16422" spans="1:2" x14ac:dyDescent="0.25">
      <c r="A16422" s="1">
        <v>41894.402777777781</v>
      </c>
      <c r="B16422" s="2">
        <v>92.801921936403957</v>
      </c>
    </row>
    <row r="16423" spans="1:2" x14ac:dyDescent="0.25">
      <c r="A16423" s="1">
        <v>41894.40347222222</v>
      </c>
      <c r="B16423" s="2">
        <v>93.187368496637404</v>
      </c>
    </row>
    <row r="16424" spans="1:2" x14ac:dyDescent="0.25">
      <c r="A16424" s="1">
        <v>41894.404166666667</v>
      </c>
      <c r="B16424" s="2">
        <v>93.462239244471618</v>
      </c>
    </row>
    <row r="16425" spans="1:2" x14ac:dyDescent="0.25">
      <c r="A16425" s="1">
        <v>41894.404861111114</v>
      </c>
      <c r="B16425" s="2">
        <v>121.57725755019347</v>
      </c>
    </row>
    <row r="16426" spans="1:2" x14ac:dyDescent="0.25">
      <c r="A16426" s="1">
        <v>41894.405555555553</v>
      </c>
      <c r="B16426" s="2">
        <v>106.93653307597076</v>
      </c>
    </row>
    <row r="16427" spans="1:2" x14ac:dyDescent="0.25">
      <c r="A16427" s="1">
        <v>41894.40625</v>
      </c>
      <c r="B16427" s="2">
        <v>112.20493994277203</v>
      </c>
    </row>
    <row r="16428" spans="1:2" x14ac:dyDescent="0.25">
      <c r="A16428" s="1">
        <v>41894.406944444447</v>
      </c>
      <c r="B16428" s="2">
        <v>119.10983348696222</v>
      </c>
    </row>
    <row r="16429" spans="1:2" x14ac:dyDescent="0.25">
      <c r="A16429" s="1">
        <v>41894.407638888886</v>
      </c>
      <c r="B16429" s="2">
        <v>106.04245733630378</v>
      </c>
    </row>
    <row r="16430" spans="1:2" x14ac:dyDescent="0.25">
      <c r="A16430" s="1">
        <v>41894.408333333333</v>
      </c>
      <c r="B16430" s="2">
        <v>135.32939481919942</v>
      </c>
    </row>
    <row r="16431" spans="1:2" x14ac:dyDescent="0.25">
      <c r="A16431" s="1">
        <v>41894.40902777778</v>
      </c>
      <c r="B16431" s="2">
        <v>113.87961780097685</v>
      </c>
    </row>
    <row r="16432" spans="1:2" x14ac:dyDescent="0.25">
      <c r="A16432" s="1">
        <v>41894.409722222219</v>
      </c>
      <c r="B16432" s="2">
        <v>112.27695872534532</v>
      </c>
    </row>
    <row r="16433" spans="1:2" x14ac:dyDescent="0.25">
      <c r="A16433" s="1">
        <v>41894.410416666666</v>
      </c>
      <c r="B16433" s="2">
        <v>140.10571924327718</v>
      </c>
    </row>
    <row r="16434" spans="1:2" x14ac:dyDescent="0.25">
      <c r="A16434" s="1">
        <v>41894.411111111112</v>
      </c>
      <c r="B16434" s="2">
        <v>100.15234372765214</v>
      </c>
    </row>
    <row r="16435" spans="1:2" x14ac:dyDescent="0.25">
      <c r="A16435" s="1">
        <v>41894.411805555559</v>
      </c>
      <c r="B16435" s="2">
        <v>61.79904549891944</v>
      </c>
    </row>
    <row r="16436" spans="1:2" x14ac:dyDescent="0.25">
      <c r="A16436" s="1">
        <v>41894.412499999999</v>
      </c>
      <c r="B16436" s="2">
        <v>59.031760975920285</v>
      </c>
    </row>
    <row r="16437" spans="1:2" x14ac:dyDescent="0.25">
      <c r="A16437" s="1">
        <v>41894.413194444445</v>
      </c>
      <c r="B16437" s="2">
        <v>92.034114229743139</v>
      </c>
    </row>
    <row r="16438" spans="1:2" x14ac:dyDescent="0.25">
      <c r="A16438" s="1">
        <v>41894.413888888892</v>
      </c>
      <c r="B16438" s="2">
        <v>89.062195640567609</v>
      </c>
    </row>
    <row r="16439" spans="1:2" x14ac:dyDescent="0.25">
      <c r="A16439" s="1">
        <v>41894.414583333331</v>
      </c>
      <c r="B16439" s="2">
        <v>74.913837345668199</v>
      </c>
    </row>
    <row r="16440" spans="1:2" x14ac:dyDescent="0.25">
      <c r="A16440" s="1">
        <v>41894.415277777778</v>
      </c>
      <c r="B16440" s="2">
        <v>88.525759095141737</v>
      </c>
    </row>
    <row r="16441" spans="1:2" x14ac:dyDescent="0.25">
      <c r="A16441" s="1">
        <v>41894.415972222225</v>
      </c>
      <c r="B16441" s="2">
        <v>82.302407254794772</v>
      </c>
    </row>
    <row r="16442" spans="1:2" x14ac:dyDescent="0.25">
      <c r="A16442" s="1">
        <v>41894.416666666664</v>
      </c>
      <c r="B16442" s="2">
        <v>82.050413592961078</v>
      </c>
    </row>
    <row r="16443" spans="1:2" x14ac:dyDescent="0.25">
      <c r="A16443" s="1">
        <v>41894.417361111111</v>
      </c>
      <c r="B16443" s="2">
        <v>92.57250441054542</v>
      </c>
    </row>
    <row r="16444" spans="1:2" x14ac:dyDescent="0.25">
      <c r="A16444" s="1">
        <v>41894.418055555558</v>
      </c>
      <c r="B16444" s="2">
        <v>109.47134329014612</v>
      </c>
    </row>
    <row r="16445" spans="1:2" x14ac:dyDescent="0.25">
      <c r="A16445" s="1">
        <v>41894.418749999997</v>
      </c>
      <c r="B16445" s="2">
        <v>105.32601946314874</v>
      </c>
    </row>
    <row r="16446" spans="1:2" x14ac:dyDescent="0.25">
      <c r="A16446" s="1">
        <v>41894.419444444444</v>
      </c>
      <c r="B16446" s="2">
        <v>98.181752773688643</v>
      </c>
    </row>
    <row r="16447" spans="1:2" x14ac:dyDescent="0.25">
      <c r="A16447" s="1">
        <v>41894.420138888891</v>
      </c>
      <c r="B16447" s="2">
        <v>76.001483784929349</v>
      </c>
    </row>
    <row r="16448" spans="1:2" x14ac:dyDescent="0.25">
      <c r="A16448" s="1">
        <v>41894.42083333333</v>
      </c>
      <c r="B16448" s="2">
        <v>56.67167610362133</v>
      </c>
    </row>
    <row r="16449" spans="1:2" x14ac:dyDescent="0.25">
      <c r="A16449" s="1">
        <v>41894.421527777777</v>
      </c>
      <c r="B16449" s="2">
        <v>56.055180416160148</v>
      </c>
    </row>
    <row r="16450" spans="1:2" x14ac:dyDescent="0.25">
      <c r="A16450" s="1">
        <v>41894.422222222223</v>
      </c>
      <c r="B16450" s="2">
        <v>51.544285973633912</v>
      </c>
    </row>
    <row r="16451" spans="1:2" x14ac:dyDescent="0.25">
      <c r="A16451" s="1">
        <v>41894.42291666667</v>
      </c>
      <c r="B16451" s="2">
        <v>63.880087107053257</v>
      </c>
    </row>
    <row r="16452" spans="1:2" x14ac:dyDescent="0.25">
      <c r="A16452" s="1">
        <v>41894.423611111109</v>
      </c>
      <c r="B16452" s="2">
        <v>34.496427774772748</v>
      </c>
    </row>
    <row r="16453" spans="1:2" x14ac:dyDescent="0.25">
      <c r="A16453" s="1">
        <v>41894.424305555556</v>
      </c>
      <c r="B16453" s="2">
        <v>1.4359527408741997</v>
      </c>
    </row>
    <row r="16454" spans="1:2" x14ac:dyDescent="0.25">
      <c r="A16454" s="1">
        <v>41894.425000000003</v>
      </c>
      <c r="B16454" s="2">
        <v>1.6766428113138925E-5</v>
      </c>
    </row>
    <row r="16455" spans="1:2" x14ac:dyDescent="0.25">
      <c r="A16455" s="1">
        <v>41894.425694444442</v>
      </c>
      <c r="B16455" s="2">
        <v>2.1203999076926268</v>
      </c>
    </row>
    <row r="16456" spans="1:2" x14ac:dyDescent="0.25">
      <c r="A16456" s="1">
        <v>41894.426388888889</v>
      </c>
      <c r="B16456" s="2">
        <v>13.750837878344464</v>
      </c>
    </row>
    <row r="16457" spans="1:2" x14ac:dyDescent="0.25">
      <c r="A16457" s="1">
        <v>41894.427083333336</v>
      </c>
      <c r="B16457" s="2">
        <v>65.66040241745165</v>
      </c>
    </row>
    <row r="16458" spans="1:2" x14ac:dyDescent="0.25">
      <c r="A16458" s="1">
        <v>41894.427777777775</v>
      </c>
      <c r="B16458" s="2">
        <v>113.80189168972817</v>
      </c>
    </row>
    <row r="16459" spans="1:2" x14ac:dyDescent="0.25">
      <c r="A16459" s="1">
        <v>41894.428472222222</v>
      </c>
      <c r="B16459" s="2">
        <v>93.042865595724052</v>
      </c>
    </row>
    <row r="16460" spans="1:2" x14ac:dyDescent="0.25">
      <c r="A16460" s="1">
        <v>41894.429166666669</v>
      </c>
      <c r="B16460" s="2">
        <v>105.08635176597163</v>
      </c>
    </row>
    <row r="16461" spans="1:2" x14ac:dyDescent="0.25">
      <c r="A16461" s="1">
        <v>41894.429861111108</v>
      </c>
      <c r="B16461" s="2">
        <v>134.01354279132792</v>
      </c>
    </row>
    <row r="16462" spans="1:2" x14ac:dyDescent="0.25">
      <c r="A16462" s="1">
        <v>41894.430555555555</v>
      </c>
      <c r="B16462" s="2">
        <v>120.68326992540776</v>
      </c>
    </row>
    <row r="16463" spans="1:2" x14ac:dyDescent="0.25">
      <c r="A16463" s="1">
        <v>41894.431250000001</v>
      </c>
      <c r="B16463" s="2">
        <v>121.76733876707149</v>
      </c>
    </row>
    <row r="16464" spans="1:2" x14ac:dyDescent="0.25">
      <c r="A16464" s="1">
        <v>41894.431944444441</v>
      </c>
      <c r="B16464" s="2">
        <v>134.51825609684067</v>
      </c>
    </row>
    <row r="16465" spans="1:2" x14ac:dyDescent="0.25">
      <c r="A16465" s="1">
        <v>41894.432638888888</v>
      </c>
      <c r="B16465" s="2">
        <v>128.6821732558349</v>
      </c>
    </row>
    <row r="16466" spans="1:2" x14ac:dyDescent="0.25">
      <c r="A16466" s="1">
        <v>41894.433333333334</v>
      </c>
      <c r="B16466" s="2">
        <v>130.50125582186931</v>
      </c>
    </row>
    <row r="16467" spans="1:2" x14ac:dyDescent="0.25">
      <c r="A16467" s="1">
        <v>41894.434027777781</v>
      </c>
      <c r="B16467" s="2">
        <v>120.87427127491682</v>
      </c>
    </row>
    <row r="16468" spans="1:2" x14ac:dyDescent="0.25">
      <c r="A16468" s="1">
        <v>41894.43472222222</v>
      </c>
      <c r="B16468" s="2">
        <v>134.93838674220606</v>
      </c>
    </row>
    <row r="16469" spans="1:2" x14ac:dyDescent="0.25">
      <c r="A16469" s="1">
        <v>41894.435416666667</v>
      </c>
      <c r="B16469" s="2">
        <v>108.45928906242673</v>
      </c>
    </row>
    <row r="16470" spans="1:2" x14ac:dyDescent="0.25">
      <c r="A16470" s="1">
        <v>41894.436111111114</v>
      </c>
      <c r="B16470" s="2">
        <v>136.60740029147516</v>
      </c>
    </row>
    <row r="16471" spans="1:2" x14ac:dyDescent="0.25">
      <c r="A16471" s="1">
        <v>41894.436805555553</v>
      </c>
      <c r="B16471" s="2">
        <v>133.07603066911688</v>
      </c>
    </row>
    <row r="16472" spans="1:2" x14ac:dyDescent="0.25">
      <c r="A16472" s="1">
        <v>41894.4375</v>
      </c>
      <c r="B16472" s="2">
        <v>135.07626713420615</v>
      </c>
    </row>
    <row r="16473" spans="1:2" x14ac:dyDescent="0.25">
      <c r="A16473" s="1">
        <v>41894.438194444447</v>
      </c>
      <c r="B16473" s="2">
        <v>162.18930132189223</v>
      </c>
    </row>
    <row r="16474" spans="1:2" x14ac:dyDescent="0.25">
      <c r="A16474" s="1">
        <v>41894.438888888886</v>
      </c>
      <c r="B16474" s="2">
        <v>153.27255819261578</v>
      </c>
    </row>
    <row r="16475" spans="1:2" x14ac:dyDescent="0.25">
      <c r="A16475" s="1">
        <v>41894.439583333333</v>
      </c>
      <c r="B16475" s="2">
        <v>147.93924615193004</v>
      </c>
    </row>
    <row r="16476" spans="1:2" x14ac:dyDescent="0.25">
      <c r="A16476" s="1">
        <v>41894.44027777778</v>
      </c>
      <c r="B16476" s="2">
        <v>128.72997587293503</v>
      </c>
    </row>
    <row r="16477" spans="1:2" x14ac:dyDescent="0.25">
      <c r="A16477" s="1">
        <v>41894.440972222219</v>
      </c>
      <c r="B16477" s="2">
        <v>140.00188199725235</v>
      </c>
    </row>
    <row r="16478" spans="1:2" x14ac:dyDescent="0.25">
      <c r="A16478" s="1">
        <v>41894.441666666666</v>
      </c>
      <c r="B16478" s="2">
        <v>144.4688117259376</v>
      </c>
    </row>
    <row r="16479" spans="1:2" x14ac:dyDescent="0.25">
      <c r="A16479" s="1">
        <v>41894.442361111112</v>
      </c>
      <c r="B16479" s="2">
        <v>111.0392491322166</v>
      </c>
    </row>
    <row r="16480" spans="1:2" x14ac:dyDescent="0.25">
      <c r="A16480" s="1">
        <v>41894.443055555559</v>
      </c>
      <c r="B16480" s="2">
        <v>120.49957621257053</v>
      </c>
    </row>
    <row r="16481" spans="1:2" x14ac:dyDescent="0.25">
      <c r="A16481" s="1">
        <v>41894.443749999999</v>
      </c>
      <c r="B16481" s="2">
        <v>151.33457342271771</v>
      </c>
    </row>
    <row r="16482" spans="1:2" x14ac:dyDescent="0.25">
      <c r="A16482" s="1">
        <v>41894.444444444445</v>
      </c>
      <c r="B16482" s="2">
        <v>132.93511080588215</v>
      </c>
    </row>
    <row r="16483" spans="1:2" x14ac:dyDescent="0.25">
      <c r="A16483" s="1">
        <v>41894.445138888892</v>
      </c>
      <c r="B16483" s="2">
        <v>131.95729154079453</v>
      </c>
    </row>
    <row r="16484" spans="1:2" x14ac:dyDescent="0.25">
      <c r="A16484" s="1">
        <v>41894.445833333331</v>
      </c>
      <c r="B16484" s="2">
        <v>152.2314831453065</v>
      </c>
    </row>
    <row r="16485" spans="1:2" x14ac:dyDescent="0.25">
      <c r="A16485" s="1">
        <v>41894.446527777778</v>
      </c>
      <c r="B16485" s="2">
        <v>118.35777293595019</v>
      </c>
    </row>
    <row r="16486" spans="1:2" x14ac:dyDescent="0.25">
      <c r="A16486" s="1">
        <v>41894.447222222225</v>
      </c>
      <c r="B16486" s="2">
        <v>101.31328069326507</v>
      </c>
    </row>
    <row r="16487" spans="1:2" x14ac:dyDescent="0.25">
      <c r="A16487" s="1">
        <v>41894.447916666664</v>
      </c>
      <c r="B16487" s="2">
        <v>124.65769439330519</v>
      </c>
    </row>
    <row r="16488" spans="1:2" x14ac:dyDescent="0.25">
      <c r="A16488" s="1">
        <v>41894.448611111111</v>
      </c>
      <c r="B16488" s="2">
        <v>143.01505899079299</v>
      </c>
    </row>
    <row r="16489" spans="1:2" x14ac:dyDescent="0.25">
      <c r="A16489" s="1">
        <v>41894.449305555558</v>
      </c>
      <c r="B16489" s="2">
        <v>126.10540408554952</v>
      </c>
    </row>
    <row r="16490" spans="1:2" x14ac:dyDescent="0.25">
      <c r="A16490" s="1">
        <v>41894.449999999997</v>
      </c>
      <c r="B16490" s="2">
        <v>123.03559838122068</v>
      </c>
    </row>
    <row r="16491" spans="1:2" x14ac:dyDescent="0.25">
      <c r="A16491" s="1">
        <v>41894.450694444444</v>
      </c>
      <c r="B16491" s="2">
        <v>129.77461570524417</v>
      </c>
    </row>
    <row r="16492" spans="1:2" x14ac:dyDescent="0.25">
      <c r="A16492" s="1">
        <v>41894.451388888891</v>
      </c>
      <c r="B16492" s="2">
        <v>125.16163192841923</v>
      </c>
    </row>
    <row r="16493" spans="1:2" x14ac:dyDescent="0.25">
      <c r="A16493" s="1">
        <v>41894.45208333333</v>
      </c>
      <c r="B16493" s="2">
        <v>148.25933374856444</v>
      </c>
    </row>
    <row r="16494" spans="1:2" x14ac:dyDescent="0.25">
      <c r="A16494" s="1">
        <v>41894.452777777777</v>
      </c>
      <c r="B16494" s="2">
        <v>145.44760238923675</v>
      </c>
    </row>
    <row r="16495" spans="1:2" x14ac:dyDescent="0.25">
      <c r="A16495" s="1">
        <v>41894.453472222223</v>
      </c>
      <c r="B16495" s="2">
        <v>112.64355301858546</v>
      </c>
    </row>
    <row r="16496" spans="1:2" x14ac:dyDescent="0.25">
      <c r="A16496" s="1">
        <v>41894.45416666667</v>
      </c>
      <c r="B16496" s="2">
        <v>129.8834445924013</v>
      </c>
    </row>
    <row r="16497" spans="1:2" x14ac:dyDescent="0.25">
      <c r="A16497" s="1">
        <v>41894.454861111109</v>
      </c>
      <c r="B16497" s="2">
        <v>89.986373079692328</v>
      </c>
    </row>
    <row r="16498" spans="1:2" x14ac:dyDescent="0.25">
      <c r="A16498" s="1">
        <v>41894.455555555556</v>
      </c>
      <c r="B16498" s="2">
        <v>112.24904432950424</v>
      </c>
    </row>
    <row r="16499" spans="1:2" x14ac:dyDescent="0.25">
      <c r="A16499" s="1">
        <v>41894.456250000003</v>
      </c>
      <c r="B16499" s="2">
        <v>114.57159913911988</v>
      </c>
    </row>
    <row r="16500" spans="1:2" x14ac:dyDescent="0.25">
      <c r="A16500" s="1">
        <v>41894.456944444442</v>
      </c>
      <c r="B16500" s="2">
        <v>101.35954067403993</v>
      </c>
    </row>
    <row r="16501" spans="1:2" x14ac:dyDescent="0.25">
      <c r="A16501" s="1">
        <v>41894.457638888889</v>
      </c>
      <c r="B16501" s="2">
        <v>127.5505685663297</v>
      </c>
    </row>
    <row r="16502" spans="1:2" x14ac:dyDescent="0.25">
      <c r="A16502" s="1">
        <v>41894.458333333336</v>
      </c>
      <c r="B16502" s="2">
        <v>147.0615318361825</v>
      </c>
    </row>
    <row r="16503" spans="1:2" x14ac:dyDescent="0.25">
      <c r="A16503" s="1">
        <v>41894.459027777775</v>
      </c>
      <c r="B16503" s="2">
        <v>137.39455451798082</v>
      </c>
    </row>
    <row r="16504" spans="1:2" x14ac:dyDescent="0.25">
      <c r="A16504" s="1">
        <v>41894.459722222222</v>
      </c>
      <c r="B16504" s="2">
        <v>154.97062131156369</v>
      </c>
    </row>
    <row r="16505" spans="1:2" x14ac:dyDescent="0.25">
      <c r="A16505" s="1">
        <v>41894.460416666669</v>
      </c>
      <c r="B16505" s="2">
        <v>131.64828143386598</v>
      </c>
    </row>
    <row r="16506" spans="1:2" x14ac:dyDescent="0.25">
      <c r="A16506" s="1">
        <v>41894.461111111108</v>
      </c>
      <c r="B16506" s="2">
        <v>108.82198847912757</v>
      </c>
    </row>
    <row r="16507" spans="1:2" x14ac:dyDescent="0.25">
      <c r="A16507" s="1">
        <v>41894.461805555555</v>
      </c>
      <c r="B16507" s="2">
        <v>81.389178215132176</v>
      </c>
    </row>
    <row r="16508" spans="1:2" x14ac:dyDescent="0.25">
      <c r="A16508" s="1">
        <v>41894.462500000001</v>
      </c>
      <c r="B16508" s="2">
        <v>43.200039103273106</v>
      </c>
    </row>
    <row r="16509" spans="1:2" x14ac:dyDescent="0.25">
      <c r="A16509" s="1">
        <v>41894.463194444441</v>
      </c>
      <c r="B16509" s="2">
        <v>51.103085565423434</v>
      </c>
    </row>
    <row r="16510" spans="1:2" x14ac:dyDescent="0.25">
      <c r="A16510" s="1">
        <v>41894.463888888888</v>
      </c>
      <c r="B16510" s="2">
        <v>44.956347209990298</v>
      </c>
    </row>
    <row r="16511" spans="1:2" x14ac:dyDescent="0.25">
      <c r="A16511" s="1">
        <v>41894.464583333334</v>
      </c>
      <c r="B16511" s="2">
        <v>36.41936395598168</v>
      </c>
    </row>
    <row r="16512" spans="1:2" x14ac:dyDescent="0.25">
      <c r="A16512" s="1">
        <v>41894.465277777781</v>
      </c>
      <c r="B16512" s="2">
        <v>26.021394562420998</v>
      </c>
    </row>
    <row r="16513" spans="1:2" x14ac:dyDescent="0.25">
      <c r="A16513" s="1">
        <v>41894.46597222222</v>
      </c>
      <c r="B16513" s="2">
        <v>42.388753015647914</v>
      </c>
    </row>
    <row r="16514" spans="1:2" x14ac:dyDescent="0.25">
      <c r="A16514" s="1">
        <v>41894.466666666667</v>
      </c>
      <c r="B16514" s="2">
        <v>43.588073917699511</v>
      </c>
    </row>
    <row r="16515" spans="1:2" x14ac:dyDescent="0.25">
      <c r="A16515" s="1">
        <v>41894.467361111114</v>
      </c>
      <c r="B16515" s="2">
        <v>64.455290300245778</v>
      </c>
    </row>
    <row r="16516" spans="1:2" x14ac:dyDescent="0.25">
      <c r="A16516" s="1">
        <v>41894.468055555553</v>
      </c>
      <c r="B16516" s="2">
        <v>77.737117368396142</v>
      </c>
    </row>
    <row r="16517" spans="1:2" x14ac:dyDescent="0.25">
      <c r="A16517" s="1">
        <v>41894.46875</v>
      </c>
      <c r="B16517" s="2">
        <v>94.335273304928947</v>
      </c>
    </row>
    <row r="16518" spans="1:2" x14ac:dyDescent="0.25">
      <c r="A16518" s="1">
        <v>41894.469444444447</v>
      </c>
      <c r="B16518" s="2">
        <v>71.000537259821428</v>
      </c>
    </row>
    <row r="16519" spans="1:2" x14ac:dyDescent="0.25">
      <c r="A16519" s="1">
        <v>41894.470138888886</v>
      </c>
      <c r="B16519" s="2">
        <v>48.82533940995539</v>
      </c>
    </row>
    <row r="16520" spans="1:2" x14ac:dyDescent="0.25">
      <c r="A16520" s="1">
        <v>41894.470833333333</v>
      </c>
      <c r="B16520" s="2">
        <v>41.311491045578684</v>
      </c>
    </row>
    <row r="16521" spans="1:2" x14ac:dyDescent="0.25">
      <c r="A16521" s="1">
        <v>41894.47152777778</v>
      </c>
      <c r="B16521" s="2">
        <v>32.478065738673223</v>
      </c>
    </row>
    <row r="16522" spans="1:2" x14ac:dyDescent="0.25">
      <c r="A16522" s="1">
        <v>41894.472222222219</v>
      </c>
      <c r="B16522" s="2">
        <v>23.464392101952157</v>
      </c>
    </row>
    <row r="16523" spans="1:2" x14ac:dyDescent="0.25">
      <c r="A16523" s="1">
        <v>41894.472916666666</v>
      </c>
      <c r="B16523" s="2">
        <v>22.866112201981014</v>
      </c>
    </row>
    <row r="16524" spans="1:2" x14ac:dyDescent="0.25">
      <c r="A16524" s="1">
        <v>41894.473611111112</v>
      </c>
      <c r="B16524" s="2">
        <v>27.266845808753228</v>
      </c>
    </row>
    <row r="16525" spans="1:2" x14ac:dyDescent="0.25">
      <c r="A16525" s="1">
        <v>41894.474305555559</v>
      </c>
      <c r="B16525" s="2">
        <v>42.672864963858352</v>
      </c>
    </row>
    <row r="16526" spans="1:2" x14ac:dyDescent="0.25">
      <c r="A16526" s="1">
        <v>41894.474999999999</v>
      </c>
      <c r="B16526" s="2">
        <v>61.047979313634762</v>
      </c>
    </row>
    <row r="16527" spans="1:2" x14ac:dyDescent="0.25">
      <c r="A16527" s="1">
        <v>41894.475694444445</v>
      </c>
      <c r="B16527" s="2">
        <v>68.009820374960938</v>
      </c>
    </row>
    <row r="16528" spans="1:2" x14ac:dyDescent="0.25">
      <c r="A16528" s="1">
        <v>41894.476388888892</v>
      </c>
      <c r="B16528" s="2">
        <v>71.171540375715509</v>
      </c>
    </row>
    <row r="16529" spans="1:2" x14ac:dyDescent="0.25">
      <c r="A16529" s="1">
        <v>41894.477083333331</v>
      </c>
      <c r="B16529" s="2">
        <v>52.885016732428149</v>
      </c>
    </row>
    <row r="16530" spans="1:2" x14ac:dyDescent="0.25">
      <c r="A16530" s="1">
        <v>41894.477777777778</v>
      </c>
      <c r="B16530" s="2">
        <v>46.428109531999993</v>
      </c>
    </row>
    <row r="16531" spans="1:2" x14ac:dyDescent="0.25">
      <c r="A16531" s="1">
        <v>41894.478472222225</v>
      </c>
      <c r="B16531" s="2">
        <v>55.643612304083462</v>
      </c>
    </row>
    <row r="16532" spans="1:2" x14ac:dyDescent="0.25">
      <c r="A16532" s="1">
        <v>41894.479166666664</v>
      </c>
      <c r="B16532" s="2">
        <v>70.185974804432291</v>
      </c>
    </row>
    <row r="16533" spans="1:2" x14ac:dyDescent="0.25">
      <c r="A16533" s="1">
        <v>41894.479861111111</v>
      </c>
      <c r="B16533" s="2">
        <v>77.460711182442409</v>
      </c>
    </row>
    <row r="16534" spans="1:2" x14ac:dyDescent="0.25">
      <c r="A16534" s="1">
        <v>41894.480555555558</v>
      </c>
      <c r="B16534" s="2">
        <v>64.983856590072776</v>
      </c>
    </row>
    <row r="16535" spans="1:2" x14ac:dyDescent="0.25">
      <c r="A16535" s="1">
        <v>41894.481249999997</v>
      </c>
      <c r="B16535" s="2">
        <v>67.608261371384529</v>
      </c>
    </row>
    <row r="16536" spans="1:2" x14ac:dyDescent="0.25">
      <c r="A16536" s="1">
        <v>41894.481944444444</v>
      </c>
      <c r="B16536" s="2">
        <v>59.307615610413876</v>
      </c>
    </row>
    <row r="16537" spans="1:2" x14ac:dyDescent="0.25">
      <c r="A16537" s="1">
        <v>41894.482638888891</v>
      </c>
      <c r="B16537" s="2">
        <v>53.352920212722772</v>
      </c>
    </row>
    <row r="16538" spans="1:2" x14ac:dyDescent="0.25">
      <c r="A16538" s="1">
        <v>41894.48333333333</v>
      </c>
      <c r="B16538" s="2">
        <v>52.900598393671679</v>
      </c>
    </row>
    <row r="16539" spans="1:2" x14ac:dyDescent="0.25">
      <c r="A16539" s="1">
        <v>41894.484027777777</v>
      </c>
      <c r="B16539" s="2">
        <v>42.845621719065818</v>
      </c>
    </row>
    <row r="16540" spans="1:2" x14ac:dyDescent="0.25">
      <c r="A16540" s="1">
        <v>41894.484722222223</v>
      </c>
      <c r="B16540" s="2">
        <v>65.845523508311217</v>
      </c>
    </row>
    <row r="16541" spans="1:2" x14ac:dyDescent="0.25">
      <c r="A16541" s="1">
        <v>41894.48541666667</v>
      </c>
      <c r="B16541" s="2">
        <v>41.082758116768673</v>
      </c>
    </row>
    <row r="16542" spans="1:2" x14ac:dyDescent="0.25">
      <c r="A16542" s="1">
        <v>41894.486111111109</v>
      </c>
      <c r="B16542" s="2">
        <v>32.499031811774088</v>
      </c>
    </row>
    <row r="16543" spans="1:2" x14ac:dyDescent="0.25">
      <c r="A16543" s="1">
        <v>41894.486805555556</v>
      </c>
      <c r="B16543" s="2">
        <v>45.211532903064899</v>
      </c>
    </row>
    <row r="16544" spans="1:2" x14ac:dyDescent="0.25">
      <c r="A16544" s="1">
        <v>41894.487500000003</v>
      </c>
      <c r="B16544" s="2">
        <v>62.211390600028487</v>
      </c>
    </row>
    <row r="16545" spans="1:2" x14ac:dyDescent="0.25">
      <c r="A16545" s="1">
        <v>41894.488194444442</v>
      </c>
      <c r="B16545" s="2">
        <v>48.10286859177625</v>
      </c>
    </row>
    <row r="16546" spans="1:2" x14ac:dyDescent="0.25">
      <c r="A16546" s="1">
        <v>41894.488888888889</v>
      </c>
      <c r="B16546" s="2">
        <v>46.15558693219306</v>
      </c>
    </row>
    <row r="16547" spans="1:2" x14ac:dyDescent="0.25">
      <c r="A16547" s="1">
        <v>41894.489583333336</v>
      </c>
      <c r="B16547" s="2">
        <v>46.532617379724982</v>
      </c>
    </row>
    <row r="16548" spans="1:2" x14ac:dyDescent="0.25">
      <c r="A16548" s="1">
        <v>41894.490277777775</v>
      </c>
      <c r="B16548" s="2">
        <v>37.529490441512706</v>
      </c>
    </row>
    <row r="16549" spans="1:2" x14ac:dyDescent="0.25">
      <c r="A16549" s="1">
        <v>41894.490972222222</v>
      </c>
      <c r="B16549" s="2">
        <v>31.855546278254284</v>
      </c>
    </row>
    <row r="16550" spans="1:2" x14ac:dyDescent="0.25">
      <c r="A16550" s="1">
        <v>41894.491666666669</v>
      </c>
      <c r="B16550" s="2">
        <v>51.202370195377931</v>
      </c>
    </row>
    <row r="16551" spans="1:2" x14ac:dyDescent="0.25">
      <c r="A16551" s="1">
        <v>41894.492361111108</v>
      </c>
      <c r="B16551" s="2">
        <v>35.236123497962645</v>
      </c>
    </row>
    <row r="16552" spans="1:2" x14ac:dyDescent="0.25">
      <c r="A16552" s="1">
        <v>41894.493055555555</v>
      </c>
      <c r="B16552" s="2">
        <v>36.527226875062723</v>
      </c>
    </row>
    <row r="16553" spans="1:2" x14ac:dyDescent="0.25">
      <c r="A16553" s="1">
        <v>41894.493750000001</v>
      </c>
      <c r="B16553" s="2">
        <v>28.071446703562589</v>
      </c>
    </row>
    <row r="16554" spans="1:2" x14ac:dyDescent="0.25">
      <c r="A16554" s="1">
        <v>41894.494444444441</v>
      </c>
      <c r="B16554" s="2">
        <v>27.312853594923943</v>
      </c>
    </row>
    <row r="16555" spans="1:2" x14ac:dyDescent="0.25">
      <c r="A16555" s="1">
        <v>41894.495138888888</v>
      </c>
      <c r="B16555" s="2">
        <v>41.091531332141798</v>
      </c>
    </row>
    <row r="16556" spans="1:2" x14ac:dyDescent="0.25">
      <c r="A16556" s="1">
        <v>41894.495833333334</v>
      </c>
      <c r="B16556" s="2">
        <v>41.943384818057531</v>
      </c>
    </row>
    <row r="16557" spans="1:2" x14ac:dyDescent="0.25">
      <c r="A16557" s="1">
        <v>41894.496527777781</v>
      </c>
      <c r="B16557" s="2">
        <v>56.902325597126037</v>
      </c>
    </row>
    <row r="16558" spans="1:2" x14ac:dyDescent="0.25">
      <c r="A16558" s="1">
        <v>41894.49722222222</v>
      </c>
      <c r="B16558" s="2">
        <v>31.533059463630099</v>
      </c>
    </row>
    <row r="16559" spans="1:2" x14ac:dyDescent="0.25">
      <c r="A16559" s="1">
        <v>41894.497916666667</v>
      </c>
      <c r="B16559" s="2">
        <v>30.428284327984631</v>
      </c>
    </row>
    <row r="16560" spans="1:2" x14ac:dyDescent="0.25">
      <c r="A16560" s="1">
        <v>41894.498611111114</v>
      </c>
      <c r="B16560" s="2">
        <v>43.382627945553395</v>
      </c>
    </row>
    <row r="16561" spans="1:2" x14ac:dyDescent="0.25">
      <c r="A16561" s="1">
        <v>41894.499305555553</v>
      </c>
      <c r="B16561" s="2">
        <v>54.118046166602291</v>
      </c>
    </row>
    <row r="16562" spans="1:2" x14ac:dyDescent="0.25">
      <c r="A16562" s="1">
        <v>41894.5</v>
      </c>
      <c r="B16562" s="2">
        <v>30.34606200489846</v>
      </c>
    </row>
    <row r="16563" spans="1:2" x14ac:dyDescent="0.25">
      <c r="A16563" s="1">
        <v>41894.500694444447</v>
      </c>
      <c r="B16563" s="2">
        <v>40.561725224653976</v>
      </c>
    </row>
    <row r="16564" spans="1:2" x14ac:dyDescent="0.25">
      <c r="A16564" s="1">
        <v>41894.501388888886</v>
      </c>
      <c r="B16564" s="2">
        <v>53.324844974612155</v>
      </c>
    </row>
    <row r="16565" spans="1:2" x14ac:dyDescent="0.25">
      <c r="A16565" s="1">
        <v>41894.502083333333</v>
      </c>
      <c r="B16565" s="2">
        <v>45.294662486556625</v>
      </c>
    </row>
    <row r="16566" spans="1:2" x14ac:dyDescent="0.25">
      <c r="A16566" s="1">
        <v>41894.50277777778</v>
      </c>
      <c r="B16566" s="2">
        <v>70.004423113501986</v>
      </c>
    </row>
    <row r="16567" spans="1:2" x14ac:dyDescent="0.25">
      <c r="A16567" s="1">
        <v>41894.503472222219</v>
      </c>
      <c r="B16567" s="2">
        <v>77.708008995169081</v>
      </c>
    </row>
    <row r="16568" spans="1:2" x14ac:dyDescent="0.25">
      <c r="A16568" s="1">
        <v>41894.504166666666</v>
      </c>
      <c r="B16568" s="2">
        <v>84.077101045253215</v>
      </c>
    </row>
    <row r="16569" spans="1:2" x14ac:dyDescent="0.25">
      <c r="A16569" s="1">
        <v>41894.504861111112</v>
      </c>
      <c r="B16569" s="2">
        <v>80.684044617775356</v>
      </c>
    </row>
    <row r="16570" spans="1:2" x14ac:dyDescent="0.25">
      <c r="A16570" s="1">
        <v>41894.505555555559</v>
      </c>
      <c r="B16570" s="2">
        <v>63.578521917009496</v>
      </c>
    </row>
    <row r="16571" spans="1:2" x14ac:dyDescent="0.25">
      <c r="A16571" s="1">
        <v>41894.506249999999</v>
      </c>
      <c r="B16571" s="2">
        <v>66.18976229770827</v>
      </c>
    </row>
    <row r="16572" spans="1:2" x14ac:dyDescent="0.25">
      <c r="A16572" s="1">
        <v>41894.506944444445</v>
      </c>
      <c r="B16572" s="2">
        <v>72.263505035309933</v>
      </c>
    </row>
    <row r="16573" spans="1:2" x14ac:dyDescent="0.25">
      <c r="A16573" s="1">
        <v>41894.507638888892</v>
      </c>
      <c r="B16573" s="2">
        <v>66.350881252401933</v>
      </c>
    </row>
    <row r="16574" spans="1:2" x14ac:dyDescent="0.25">
      <c r="A16574" s="1">
        <v>41894.508333333331</v>
      </c>
      <c r="B16574" s="2">
        <v>66.044730146575603</v>
      </c>
    </row>
    <row r="16575" spans="1:2" x14ac:dyDescent="0.25">
      <c r="A16575" s="1">
        <v>41894.509027777778</v>
      </c>
      <c r="B16575" s="2">
        <v>55.004422928548109</v>
      </c>
    </row>
    <row r="16576" spans="1:2" x14ac:dyDescent="0.25">
      <c r="A16576" s="1">
        <v>41894.509722222225</v>
      </c>
      <c r="B16576" s="2">
        <v>58.402452098409412</v>
      </c>
    </row>
    <row r="16577" spans="1:2" x14ac:dyDescent="0.25">
      <c r="A16577" s="1">
        <v>41894.510416666664</v>
      </c>
      <c r="B16577" s="2">
        <v>70.472529995860526</v>
      </c>
    </row>
    <row r="16578" spans="1:2" x14ac:dyDescent="0.25">
      <c r="A16578" s="1">
        <v>41894.511111111111</v>
      </c>
      <c r="B16578" s="2">
        <v>82.240608752005699</v>
      </c>
    </row>
    <row r="16579" spans="1:2" x14ac:dyDescent="0.25">
      <c r="A16579" s="1">
        <v>41894.511805555558</v>
      </c>
      <c r="B16579" s="2">
        <v>61.479006647488376</v>
      </c>
    </row>
    <row r="16580" spans="1:2" x14ac:dyDescent="0.25">
      <c r="A16580" s="1">
        <v>41894.512499999997</v>
      </c>
      <c r="B16580" s="2">
        <v>58.724803356807875</v>
      </c>
    </row>
    <row r="16581" spans="1:2" x14ac:dyDescent="0.25">
      <c r="A16581" s="1">
        <v>41894.513194444444</v>
      </c>
      <c r="B16581" s="2">
        <v>83.805534339944515</v>
      </c>
    </row>
    <row r="16582" spans="1:2" x14ac:dyDescent="0.25">
      <c r="A16582" s="1">
        <v>41894.513888888891</v>
      </c>
      <c r="B16582" s="2">
        <v>79.084544470950888</v>
      </c>
    </row>
    <row r="16583" spans="1:2" x14ac:dyDescent="0.25">
      <c r="A16583" s="1">
        <v>41894.51458333333</v>
      </c>
      <c r="B16583" s="2">
        <v>64.991027350197939</v>
      </c>
    </row>
    <row r="16584" spans="1:2" x14ac:dyDescent="0.25">
      <c r="A16584" s="1">
        <v>41894.515277777777</v>
      </c>
      <c r="B16584" s="2">
        <v>57.73213780511481</v>
      </c>
    </row>
    <row r="16585" spans="1:2" x14ac:dyDescent="0.25">
      <c r="A16585" s="1">
        <v>41894.515972222223</v>
      </c>
      <c r="B16585" s="2">
        <v>67.856701623861838</v>
      </c>
    </row>
    <row r="16586" spans="1:2" x14ac:dyDescent="0.25">
      <c r="A16586" s="1">
        <v>41894.51666666667</v>
      </c>
      <c r="B16586" s="2">
        <v>63.509822566640409</v>
      </c>
    </row>
    <row r="16587" spans="1:2" x14ac:dyDescent="0.25">
      <c r="A16587" s="1">
        <v>41894.517361111109</v>
      </c>
      <c r="B16587" s="2">
        <v>73.585420677093012</v>
      </c>
    </row>
    <row r="16588" spans="1:2" x14ac:dyDescent="0.25">
      <c r="A16588" s="1">
        <v>41894.518055555556</v>
      </c>
      <c r="B16588" s="2">
        <v>61.466100664807406</v>
      </c>
    </row>
    <row r="16589" spans="1:2" x14ac:dyDescent="0.25">
      <c r="A16589" s="1">
        <v>41894.518750000003</v>
      </c>
      <c r="B16589" s="2">
        <v>61.335864518963113</v>
      </c>
    </row>
    <row r="16590" spans="1:2" x14ac:dyDescent="0.25">
      <c r="A16590" s="1">
        <v>41894.519444444442</v>
      </c>
      <c r="B16590" s="2">
        <v>58.979334450821625</v>
      </c>
    </row>
    <row r="16591" spans="1:2" x14ac:dyDescent="0.25">
      <c r="A16591" s="1">
        <v>41894.520138888889</v>
      </c>
      <c r="B16591" s="2">
        <v>48.011856087595028</v>
      </c>
    </row>
    <row r="16592" spans="1:2" x14ac:dyDescent="0.25">
      <c r="A16592" s="1">
        <v>41894.520833333336</v>
      </c>
      <c r="B16592" s="2">
        <v>34.495948416988057</v>
      </c>
    </row>
    <row r="16593" spans="1:2" x14ac:dyDescent="0.25">
      <c r="A16593" s="1">
        <v>41894.521527777775</v>
      </c>
      <c r="B16593" s="2">
        <v>49.137193534724062</v>
      </c>
    </row>
    <row r="16594" spans="1:2" x14ac:dyDescent="0.25">
      <c r="A16594" s="1">
        <v>41894.522222222222</v>
      </c>
      <c r="B16594" s="2">
        <v>44.801423395289262</v>
      </c>
    </row>
    <row r="16595" spans="1:2" x14ac:dyDescent="0.25">
      <c r="A16595" s="1">
        <v>41894.522916666669</v>
      </c>
      <c r="B16595" s="2">
        <v>45.824045035707726</v>
      </c>
    </row>
    <row r="16596" spans="1:2" x14ac:dyDescent="0.25">
      <c r="A16596" s="1">
        <v>41894.523611111108</v>
      </c>
      <c r="B16596" s="2">
        <v>35.594813930854919</v>
      </c>
    </row>
    <row r="16597" spans="1:2" x14ac:dyDescent="0.25">
      <c r="A16597" s="1">
        <v>41894.524305555555</v>
      </c>
      <c r="B16597" s="2">
        <v>27.802606187089015</v>
      </c>
    </row>
    <row r="16598" spans="1:2" x14ac:dyDescent="0.25">
      <c r="A16598" s="1">
        <v>41894.525000000001</v>
      </c>
      <c r="B16598" s="2">
        <v>13.484441607397153</v>
      </c>
    </row>
    <row r="16599" spans="1:2" x14ac:dyDescent="0.25">
      <c r="A16599" s="1">
        <v>41894.525694444441</v>
      </c>
      <c r="B16599" s="2">
        <v>23.961869600136438</v>
      </c>
    </row>
    <row r="16600" spans="1:2" x14ac:dyDescent="0.25">
      <c r="A16600" s="1">
        <v>41894.526388888888</v>
      </c>
      <c r="B16600" s="2">
        <v>42.344135966168444</v>
      </c>
    </row>
    <row r="16601" spans="1:2" x14ac:dyDescent="0.25">
      <c r="A16601" s="1">
        <v>41894.527083333334</v>
      </c>
      <c r="B16601" s="2">
        <v>36.732941949866657</v>
      </c>
    </row>
    <row r="16602" spans="1:2" x14ac:dyDescent="0.25">
      <c r="A16602" s="1">
        <v>41894.527777777781</v>
      </c>
      <c r="B16602" s="2">
        <v>35.614630127947507</v>
      </c>
    </row>
    <row r="16603" spans="1:2" x14ac:dyDescent="0.25">
      <c r="A16603" s="1">
        <v>41894.52847222222</v>
      </c>
      <c r="B16603" s="2">
        <v>58.637006279667062</v>
      </c>
    </row>
    <row r="16604" spans="1:2" x14ac:dyDescent="0.25">
      <c r="A16604" s="1">
        <v>41894.529166666667</v>
      </c>
      <c r="B16604" s="2">
        <v>57.270682525608571</v>
      </c>
    </row>
    <row r="16605" spans="1:2" x14ac:dyDescent="0.25">
      <c r="A16605" s="1">
        <v>41894.529861111114</v>
      </c>
      <c r="B16605" s="2">
        <v>52.132114212290617</v>
      </c>
    </row>
    <row r="16606" spans="1:2" x14ac:dyDescent="0.25">
      <c r="A16606" s="1">
        <v>41894.530555555553</v>
      </c>
      <c r="B16606" s="2">
        <v>42.61454871429499</v>
      </c>
    </row>
    <row r="16607" spans="1:2" x14ac:dyDescent="0.25">
      <c r="A16607" s="1">
        <v>41894.53125</v>
      </c>
      <c r="B16607" s="2">
        <v>48.87414764217877</v>
      </c>
    </row>
    <row r="16608" spans="1:2" x14ac:dyDescent="0.25">
      <c r="A16608" s="1">
        <v>41894.531944444447</v>
      </c>
      <c r="B16608" s="2">
        <v>26.986157895299645</v>
      </c>
    </row>
    <row r="16609" spans="1:2" x14ac:dyDescent="0.25">
      <c r="A16609" s="1">
        <v>41894.532638888886</v>
      </c>
      <c r="B16609" s="2">
        <v>40.933464838004632</v>
      </c>
    </row>
    <row r="16610" spans="1:2" x14ac:dyDescent="0.25">
      <c r="A16610" s="1">
        <v>41894.533333333333</v>
      </c>
      <c r="B16610" s="2">
        <v>60.56363831101141</v>
      </c>
    </row>
    <row r="16611" spans="1:2" x14ac:dyDescent="0.25">
      <c r="A16611" s="1">
        <v>41894.53402777778</v>
      </c>
      <c r="B16611" s="2">
        <v>63.483592693875352</v>
      </c>
    </row>
    <row r="16612" spans="1:2" x14ac:dyDescent="0.25">
      <c r="A16612" s="1">
        <v>41894.534722222219</v>
      </c>
      <c r="B16612" s="2">
        <v>39.831113425965306</v>
      </c>
    </row>
    <row r="16613" spans="1:2" x14ac:dyDescent="0.25">
      <c r="A16613" s="1">
        <v>41894.535416666666</v>
      </c>
      <c r="B16613" s="2">
        <v>21.032162465246561</v>
      </c>
    </row>
    <row r="16614" spans="1:2" x14ac:dyDescent="0.25">
      <c r="A16614" s="1">
        <v>41894.536111111112</v>
      </c>
      <c r="B16614" s="2">
        <v>6.3973745649782359</v>
      </c>
    </row>
    <row r="16615" spans="1:2" x14ac:dyDescent="0.25">
      <c r="A16615" s="1">
        <v>41894.536805555559</v>
      </c>
      <c r="B16615" s="2">
        <v>3.9435062071454015</v>
      </c>
    </row>
    <row r="16616" spans="1:2" x14ac:dyDescent="0.25">
      <c r="A16616" s="1">
        <v>41894.537499999999</v>
      </c>
      <c r="B16616" s="2">
        <v>3.5675971924027179</v>
      </c>
    </row>
    <row r="16617" spans="1:2" x14ac:dyDescent="0.25">
      <c r="A16617" s="1">
        <v>41894.538194444445</v>
      </c>
      <c r="B16617" s="2">
        <v>7.3681777420497383</v>
      </c>
    </row>
    <row r="16618" spans="1:2" x14ac:dyDescent="0.25">
      <c r="A16618" s="1">
        <v>41894.538888888892</v>
      </c>
      <c r="B16618" s="2">
        <v>-1.105314683324347E-5</v>
      </c>
    </row>
    <row r="16619" spans="1:2" x14ac:dyDescent="0.25">
      <c r="A16619" s="1">
        <v>41894.539583333331</v>
      </c>
      <c r="B16619" s="2">
        <v>-6.334408923673133E-6</v>
      </c>
    </row>
    <row r="16620" spans="1:2" x14ac:dyDescent="0.25">
      <c r="A16620" s="1">
        <v>41894.540277777778</v>
      </c>
      <c r="B16620" s="2">
        <v>-8.7421438365709043E-6</v>
      </c>
    </row>
    <row r="16621" spans="1:2" x14ac:dyDescent="0.25">
      <c r="A16621" s="1">
        <v>41894.540972222225</v>
      </c>
      <c r="B16621" s="2">
        <v>-1.1667988777238255E-5</v>
      </c>
    </row>
    <row r="16622" spans="1:2" x14ac:dyDescent="0.25">
      <c r="A16622" s="1">
        <v>41894.541666666664</v>
      </c>
      <c r="B16622" s="2">
        <v>3.0717347817006155</v>
      </c>
    </row>
    <row r="16623" spans="1:2" x14ac:dyDescent="0.25">
      <c r="A16623" s="1">
        <v>41894.542361111111</v>
      </c>
      <c r="B16623" s="2">
        <v>6.0323453661294477E-2</v>
      </c>
    </row>
    <row r="16624" spans="1:2" x14ac:dyDescent="0.25">
      <c r="A16624" s="1">
        <v>41894.543055555558</v>
      </c>
      <c r="B16624" s="2">
        <v>0.17413987654087273</v>
      </c>
    </row>
    <row r="16625" spans="1:2" x14ac:dyDescent="0.25">
      <c r="A16625" s="1">
        <v>41894.543749999997</v>
      </c>
      <c r="B16625" s="2">
        <v>2.3479100794550806E-6</v>
      </c>
    </row>
    <row r="16626" spans="1:2" x14ac:dyDescent="0.25">
      <c r="A16626" s="1">
        <v>41894.544444444444</v>
      </c>
      <c r="B16626" s="2">
        <v>4.072035153512843E-7</v>
      </c>
    </row>
    <row r="16627" spans="1:2" x14ac:dyDescent="0.25">
      <c r="A16627" s="1">
        <v>41894.545138888891</v>
      </c>
      <c r="B16627" s="2">
        <v>1.783033136841065E-6</v>
      </c>
    </row>
    <row r="16628" spans="1:2" x14ac:dyDescent="0.25">
      <c r="A16628" s="1">
        <v>41894.54583333333</v>
      </c>
      <c r="B16628" s="2">
        <v>0.4534629767274358</v>
      </c>
    </row>
    <row r="16629" spans="1:2" x14ac:dyDescent="0.25">
      <c r="A16629" s="1">
        <v>41894.546527777777</v>
      </c>
      <c r="B16629" s="2">
        <v>-1.171947011850231E-6</v>
      </c>
    </row>
    <row r="16630" spans="1:2" x14ac:dyDescent="0.25">
      <c r="A16630" s="1">
        <v>41894.547222222223</v>
      </c>
      <c r="B16630" s="2">
        <v>6.5849678018518416E-7</v>
      </c>
    </row>
    <row r="16631" spans="1:2" x14ac:dyDescent="0.25">
      <c r="A16631" s="1">
        <v>41894.54791666667</v>
      </c>
      <c r="B16631" s="2">
        <v>2.3457736157676361E-6</v>
      </c>
    </row>
    <row r="16632" spans="1:2" x14ac:dyDescent="0.25">
      <c r="A16632" s="1">
        <v>41894.548611111109</v>
      </c>
      <c r="B16632" s="2">
        <v>1.0145013826938035E-5</v>
      </c>
    </row>
    <row r="16633" spans="1:2" x14ac:dyDescent="0.25">
      <c r="A16633" s="1">
        <v>41894.549305555556</v>
      </c>
      <c r="B16633" s="2">
        <v>-2.935925598042862E-7</v>
      </c>
    </row>
    <row r="16634" spans="1:2" x14ac:dyDescent="0.25">
      <c r="A16634" s="1">
        <v>41894.550000000003</v>
      </c>
      <c r="B16634" s="2">
        <v>-5.1353463277337146E-7</v>
      </c>
    </row>
    <row r="16635" spans="1:2" x14ac:dyDescent="0.25">
      <c r="A16635" s="1">
        <v>41894.550694444442</v>
      </c>
      <c r="B16635" s="2">
        <v>5.7543828006600959E-6</v>
      </c>
    </row>
    <row r="16636" spans="1:2" x14ac:dyDescent="0.25">
      <c r="A16636" s="1">
        <v>41894.551388888889</v>
      </c>
      <c r="B16636" s="2">
        <v>1.3890844760074592E-6</v>
      </c>
    </row>
    <row r="16637" spans="1:2" x14ac:dyDescent="0.25">
      <c r="A16637" s="1">
        <v>41894.552083333336</v>
      </c>
      <c r="B16637" s="2">
        <v>4.6668940134016642E-6</v>
      </c>
    </row>
    <row r="16638" spans="1:2" x14ac:dyDescent="0.25">
      <c r="A16638" s="1">
        <v>41894.552777777775</v>
      </c>
      <c r="B16638" s="2">
        <v>5.1255866916714394E-6</v>
      </c>
    </row>
    <row r="16639" spans="1:2" x14ac:dyDescent="0.25">
      <c r="A16639" s="1">
        <v>41894.553472222222</v>
      </c>
      <c r="B16639" s="2">
        <v>1.3987764759804122E-6</v>
      </c>
    </row>
    <row r="16640" spans="1:2" x14ac:dyDescent="0.25">
      <c r="A16640" s="1">
        <v>41894.554166666669</v>
      </c>
      <c r="B16640" s="2">
        <v>-2.0373062094828735E-6</v>
      </c>
    </row>
    <row r="16641" spans="1:2" x14ac:dyDescent="0.25">
      <c r="A16641" s="1">
        <v>41894.554861111108</v>
      </c>
      <c r="B16641" s="2">
        <v>6.0748618428381937E-6</v>
      </c>
    </row>
    <row r="16642" spans="1:2" x14ac:dyDescent="0.25">
      <c r="A16642" s="1">
        <v>41894.555555555555</v>
      </c>
      <c r="B16642" s="2">
        <v>4.5384698144819895E-6</v>
      </c>
    </row>
    <row r="16643" spans="1:2" x14ac:dyDescent="0.25">
      <c r="A16643" s="1">
        <v>41894.556250000001</v>
      </c>
      <c r="B16643" s="2">
        <v>1.1767134310503025E-6</v>
      </c>
    </row>
    <row r="16644" spans="1:2" x14ac:dyDescent="0.25">
      <c r="A16644" s="1">
        <v>41894.556944444441</v>
      </c>
      <c r="B16644" s="2">
        <v>-2.6128489783635209E-6</v>
      </c>
    </row>
    <row r="16645" spans="1:2" x14ac:dyDescent="0.25">
      <c r="A16645" s="1">
        <v>41894.557638888888</v>
      </c>
      <c r="B16645" s="2">
        <v>1.1860073148757995E-6</v>
      </c>
    </row>
    <row r="16646" spans="1:2" x14ac:dyDescent="0.25">
      <c r="A16646" s="1">
        <v>41894.558333333334</v>
      </c>
      <c r="B16646" s="2">
        <v>-3.6759155591425951E-6</v>
      </c>
    </row>
    <row r="16647" spans="1:2" x14ac:dyDescent="0.25">
      <c r="A16647" s="1">
        <v>41894.559027777781</v>
      </c>
      <c r="B16647" s="2">
        <v>-2.4295766100597879E-6</v>
      </c>
    </row>
    <row r="16648" spans="1:2" x14ac:dyDescent="0.25">
      <c r="A16648" s="1">
        <v>41894.55972222222</v>
      </c>
      <c r="B16648" s="2">
        <v>-7.222357938492981E-6</v>
      </c>
    </row>
    <row r="16649" spans="1:2" x14ac:dyDescent="0.25">
      <c r="A16649" s="1">
        <v>41894.560416666667</v>
      </c>
      <c r="B16649" s="2">
        <v>-9.2090314562180229E-6</v>
      </c>
    </row>
    <row r="16650" spans="1:2" x14ac:dyDescent="0.25">
      <c r="A16650" s="1">
        <v>41894.561111111114</v>
      </c>
      <c r="B16650" s="2">
        <v>-9.4319480316092569E-6</v>
      </c>
    </row>
    <row r="16651" spans="1:2" x14ac:dyDescent="0.25">
      <c r="A16651" s="1">
        <v>41894.561805555553</v>
      </c>
      <c r="B16651" s="2">
        <v>-7.8552264312747873E-6</v>
      </c>
    </row>
    <row r="16652" spans="1:2" x14ac:dyDescent="0.25">
      <c r="A16652" s="1">
        <v>41894.5625</v>
      </c>
      <c r="B16652" s="2">
        <v>-2.053238373870651E-6</v>
      </c>
    </row>
    <row r="16653" spans="1:2" x14ac:dyDescent="0.25">
      <c r="A16653" s="1">
        <v>41894.563194444447</v>
      </c>
      <c r="B16653" s="2">
        <v>-4.1085518811693568E-6</v>
      </c>
    </row>
    <row r="16654" spans="1:2" x14ac:dyDescent="0.25">
      <c r="A16654" s="1">
        <v>41894.563888888886</v>
      </c>
      <c r="B16654" s="2">
        <v>-3.4375819571626684E-6</v>
      </c>
    </row>
    <row r="16655" spans="1:2" x14ac:dyDescent="0.25">
      <c r="A16655" s="1">
        <v>41894.564583333333</v>
      </c>
      <c r="B16655" s="2">
        <v>-7.4935583446252469E-6</v>
      </c>
    </row>
    <row r="16656" spans="1:2" x14ac:dyDescent="0.25">
      <c r="A16656" s="1">
        <v>41894.56527777778</v>
      </c>
      <c r="B16656" s="2">
        <v>-8.8085291887788731E-6</v>
      </c>
    </row>
    <row r="16657" spans="1:2" x14ac:dyDescent="0.25">
      <c r="A16657" s="1">
        <v>41894.565972222219</v>
      </c>
      <c r="B16657" s="2">
        <v>-1.0284958746827517E-5</v>
      </c>
    </row>
    <row r="16658" spans="1:2" x14ac:dyDescent="0.25">
      <c r="A16658" s="1">
        <v>41894.566666666666</v>
      </c>
      <c r="B16658" s="2">
        <v>-5.3720764602379251E-6</v>
      </c>
    </row>
    <row r="16659" spans="1:2" x14ac:dyDescent="0.25">
      <c r="A16659" s="1">
        <v>41894.567361111112</v>
      </c>
      <c r="B16659" s="2">
        <v>-3.4220049201394433E-6</v>
      </c>
    </row>
    <row r="16660" spans="1:2" x14ac:dyDescent="0.25">
      <c r="A16660" s="1">
        <v>41894.568055555559</v>
      </c>
      <c r="B16660" s="2">
        <v>-9.6007282991195101E-6</v>
      </c>
    </row>
    <row r="16661" spans="1:2" x14ac:dyDescent="0.25">
      <c r="A16661" s="1">
        <v>41894.568749999999</v>
      </c>
      <c r="B16661" s="2">
        <v>-2.6217277384906386E-6</v>
      </c>
    </row>
    <row r="16662" spans="1:2" x14ac:dyDescent="0.25">
      <c r="A16662" s="1">
        <v>41894.569444444445</v>
      </c>
      <c r="B16662" s="2">
        <v>1.0119409732093724E-6</v>
      </c>
    </row>
    <row r="16663" spans="1:2" x14ac:dyDescent="0.25">
      <c r="A16663" s="1">
        <v>41894.570138888892</v>
      </c>
      <c r="B16663" s="2">
        <v>5.1339322453713978E-6</v>
      </c>
    </row>
    <row r="16664" spans="1:2" x14ac:dyDescent="0.25">
      <c r="A16664" s="1">
        <v>41894.570833333331</v>
      </c>
      <c r="B16664" s="2">
        <v>-2.6100175697744514E-7</v>
      </c>
    </row>
    <row r="16665" spans="1:2" x14ac:dyDescent="0.25">
      <c r="A16665" s="1">
        <v>41894.571527777778</v>
      </c>
      <c r="B16665" s="2">
        <v>-2.3263877058828559E-7</v>
      </c>
    </row>
    <row r="16666" spans="1:2" x14ac:dyDescent="0.25">
      <c r="A16666" s="1">
        <v>41894.572222222225</v>
      </c>
      <c r="B16666" s="2">
        <v>-2.6166204406763428E-6</v>
      </c>
    </row>
    <row r="16667" spans="1:2" x14ac:dyDescent="0.25">
      <c r="A16667" s="1">
        <v>41894.572916666664</v>
      </c>
      <c r="B16667" s="2">
        <v>3.2205436885609137E-6</v>
      </c>
    </row>
    <row r="16668" spans="1:2" x14ac:dyDescent="0.25">
      <c r="A16668" s="1">
        <v>41894.573611111111</v>
      </c>
      <c r="B16668" s="2">
        <v>1.5800324642138245E-6</v>
      </c>
    </row>
    <row r="16669" spans="1:2" x14ac:dyDescent="0.25">
      <c r="A16669" s="1">
        <v>41894.574305555558</v>
      </c>
      <c r="B16669" s="2">
        <v>6.1420352722052486E-6</v>
      </c>
    </row>
    <row r="16670" spans="1:2" x14ac:dyDescent="0.25">
      <c r="A16670" s="1">
        <v>41894.574999999997</v>
      </c>
      <c r="B16670" s="2">
        <v>4.5263845095178116E-6</v>
      </c>
    </row>
    <row r="16671" spans="1:2" x14ac:dyDescent="0.25">
      <c r="A16671" s="1">
        <v>41894.575694444444</v>
      </c>
      <c r="B16671" s="2">
        <v>0.33807144355029473</v>
      </c>
    </row>
    <row r="16672" spans="1:2" x14ac:dyDescent="0.25">
      <c r="A16672" s="1">
        <v>41894.576388888891</v>
      </c>
      <c r="B16672" s="2">
        <v>3.4887449146481232E-6</v>
      </c>
    </row>
    <row r="16673" spans="1:2" x14ac:dyDescent="0.25">
      <c r="A16673" s="1">
        <v>41894.57708333333</v>
      </c>
      <c r="B16673" s="2">
        <v>1.1019433441106229E-5</v>
      </c>
    </row>
    <row r="16674" spans="1:2" x14ac:dyDescent="0.25">
      <c r="A16674" s="1">
        <v>41894.577777777777</v>
      </c>
      <c r="B16674" s="2">
        <v>1.1783492785374014E-5</v>
      </c>
    </row>
    <row r="16675" spans="1:2" x14ac:dyDescent="0.25">
      <c r="A16675" s="1">
        <v>41894.578472222223</v>
      </c>
      <c r="B16675" s="2">
        <v>6.758125861476098E-6</v>
      </c>
    </row>
    <row r="16676" spans="1:2" x14ac:dyDescent="0.25">
      <c r="A16676" s="1">
        <v>41894.57916666667</v>
      </c>
      <c r="B16676" s="2">
        <v>9.5273762174959607E-6</v>
      </c>
    </row>
    <row r="16677" spans="1:2" x14ac:dyDescent="0.25">
      <c r="A16677" s="1">
        <v>41894.579861111109</v>
      </c>
      <c r="B16677" s="2">
        <v>-29.200416026145223</v>
      </c>
    </row>
    <row r="16678" spans="1:2" x14ac:dyDescent="0.25">
      <c r="A16678" s="1">
        <v>41894.580555555556</v>
      </c>
      <c r="B16678" s="2">
        <v>-66.260283855997841</v>
      </c>
    </row>
    <row r="16679" spans="1:2" x14ac:dyDescent="0.25">
      <c r="A16679" s="1">
        <v>41894.581250000003</v>
      </c>
      <c r="B16679" s="2">
        <v>-4.1564095702715953</v>
      </c>
    </row>
    <row r="16680" spans="1:2" x14ac:dyDescent="0.25">
      <c r="A16680" s="1">
        <v>41894.581944444442</v>
      </c>
      <c r="B16680" s="2">
        <v>-8.9292966230420756</v>
      </c>
    </row>
    <row r="16681" spans="1:2" x14ac:dyDescent="0.25">
      <c r="A16681" s="1">
        <v>41894.582638888889</v>
      </c>
      <c r="B16681" s="2">
        <v>-53.347278302255049</v>
      </c>
    </row>
    <row r="16682" spans="1:2" x14ac:dyDescent="0.25">
      <c r="A16682" s="1">
        <v>41894.583333333336</v>
      </c>
      <c r="B16682" s="2">
        <v>-45.055057880756792</v>
      </c>
    </row>
    <row r="16683" spans="1:2" x14ac:dyDescent="0.25">
      <c r="A16683" s="1">
        <v>41894.584027777775</v>
      </c>
      <c r="B16683" s="2">
        <v>-60.465937199306794</v>
      </c>
    </row>
    <row r="16684" spans="1:2" x14ac:dyDescent="0.25">
      <c r="A16684" s="1">
        <v>41894.584722222222</v>
      </c>
      <c r="B16684" s="2">
        <v>-45.252118541037881</v>
      </c>
    </row>
    <row r="16685" spans="1:2" x14ac:dyDescent="0.25">
      <c r="A16685" s="1">
        <v>41894.585416666669</v>
      </c>
      <c r="B16685" s="2">
        <v>-64.648312207509292</v>
      </c>
    </row>
    <row r="16686" spans="1:2" x14ac:dyDescent="0.25">
      <c r="A16686" s="1">
        <v>41894.586111111108</v>
      </c>
      <c r="B16686" s="2">
        <v>-52.039280918559719</v>
      </c>
    </row>
    <row r="16687" spans="1:2" x14ac:dyDescent="0.25">
      <c r="A16687" s="1">
        <v>41894.586805555555</v>
      </c>
      <c r="B16687" s="2">
        <v>-85.346330868047275</v>
      </c>
    </row>
    <row r="16688" spans="1:2" x14ac:dyDescent="0.25">
      <c r="A16688" s="1">
        <v>41894.587500000001</v>
      </c>
      <c r="B16688" s="2">
        <v>-46.6341401150518</v>
      </c>
    </row>
    <row r="16689" spans="1:2" x14ac:dyDescent="0.25">
      <c r="A16689" s="1">
        <v>41894.588194444441</v>
      </c>
      <c r="B16689" s="2">
        <v>-73.749763332768396</v>
      </c>
    </row>
    <row r="16690" spans="1:2" x14ac:dyDescent="0.25">
      <c r="A16690" s="1">
        <v>41894.588888888888</v>
      </c>
      <c r="B16690" s="2">
        <v>-108.66520016253926</v>
      </c>
    </row>
    <row r="16691" spans="1:2" x14ac:dyDescent="0.25">
      <c r="A16691" s="1">
        <v>41894.589583333334</v>
      </c>
      <c r="B16691" s="2">
        <v>-63.761039420915765</v>
      </c>
    </row>
    <row r="16692" spans="1:2" x14ac:dyDescent="0.25">
      <c r="A16692" s="1">
        <v>41894.590277777781</v>
      </c>
      <c r="B16692" s="2">
        <v>-62.704580252981394</v>
      </c>
    </row>
    <row r="16693" spans="1:2" x14ac:dyDescent="0.25">
      <c r="A16693" s="1">
        <v>41894.59097222222</v>
      </c>
      <c r="B16693" s="2">
        <v>-93.998690521660805</v>
      </c>
    </row>
    <row r="16694" spans="1:2" x14ac:dyDescent="0.25">
      <c r="A16694" s="1">
        <v>41894.591666666667</v>
      </c>
      <c r="B16694" s="2">
        <v>-88.026447956091332</v>
      </c>
    </row>
    <row r="16695" spans="1:2" x14ac:dyDescent="0.25">
      <c r="A16695" s="1">
        <v>41894.592361111114</v>
      </c>
      <c r="B16695" s="2">
        <v>-83.857281164712433</v>
      </c>
    </row>
    <row r="16696" spans="1:2" x14ac:dyDescent="0.25">
      <c r="A16696" s="1">
        <v>41894.593055555553</v>
      </c>
      <c r="B16696" s="2">
        <v>-57.097810722295741</v>
      </c>
    </row>
    <row r="16697" spans="1:2" x14ac:dyDescent="0.25">
      <c r="A16697" s="1">
        <v>41894.59375</v>
      </c>
      <c r="B16697" s="2">
        <v>-78.097673634676411</v>
      </c>
    </row>
    <row r="16698" spans="1:2" x14ac:dyDescent="0.25">
      <c r="A16698" s="1">
        <v>41894.594444444447</v>
      </c>
      <c r="B16698" s="2">
        <v>-75.881788234408788</v>
      </c>
    </row>
    <row r="16699" spans="1:2" x14ac:dyDescent="0.25">
      <c r="A16699" s="1">
        <v>41894.595138888886</v>
      </c>
      <c r="B16699" s="2">
        <v>-92.964858789505286</v>
      </c>
    </row>
    <row r="16700" spans="1:2" x14ac:dyDescent="0.25">
      <c r="A16700" s="1">
        <v>41894.595833333333</v>
      </c>
      <c r="B16700" s="2">
        <v>-86.345035553393728</v>
      </c>
    </row>
    <row r="16701" spans="1:2" x14ac:dyDescent="0.25">
      <c r="A16701" s="1">
        <v>41894.59652777778</v>
      </c>
      <c r="B16701" s="2">
        <v>-80.974907373691295</v>
      </c>
    </row>
    <row r="16702" spans="1:2" x14ac:dyDescent="0.25">
      <c r="A16702" s="1">
        <v>41894.597222222219</v>
      </c>
      <c r="B16702" s="2">
        <v>-96.660149960598204</v>
      </c>
    </row>
    <row r="16703" spans="1:2" x14ac:dyDescent="0.25">
      <c r="A16703" s="1">
        <v>41894.597916666666</v>
      </c>
      <c r="B16703" s="2">
        <v>-129.3694955631683</v>
      </c>
    </row>
    <row r="16704" spans="1:2" x14ac:dyDescent="0.25">
      <c r="A16704" s="1">
        <v>41894.598611111112</v>
      </c>
      <c r="B16704" s="2">
        <v>-110.52680585563067</v>
      </c>
    </row>
    <row r="16705" spans="1:2" x14ac:dyDescent="0.25">
      <c r="A16705" s="1">
        <v>41894.599305555559</v>
      </c>
      <c r="B16705" s="2">
        <v>-86.040921250270912</v>
      </c>
    </row>
    <row r="16706" spans="1:2" x14ac:dyDescent="0.25">
      <c r="A16706" s="1">
        <v>41894.6</v>
      </c>
      <c r="B16706" s="2">
        <v>-116.26965484548322</v>
      </c>
    </row>
    <row r="16707" spans="1:2" x14ac:dyDescent="0.25">
      <c r="A16707" s="1">
        <v>41894.600694444445</v>
      </c>
      <c r="B16707" s="2">
        <v>-94.997557094227517</v>
      </c>
    </row>
    <row r="16708" spans="1:2" x14ac:dyDescent="0.25">
      <c r="A16708" s="1">
        <v>41894.601388888892</v>
      </c>
      <c r="B16708" s="2">
        <v>-76.01792313696545</v>
      </c>
    </row>
    <row r="16709" spans="1:2" x14ac:dyDescent="0.25">
      <c r="A16709" s="1">
        <v>41894.602083333331</v>
      </c>
      <c r="B16709" s="2">
        <v>-91.149260219219528</v>
      </c>
    </row>
    <row r="16710" spans="1:2" x14ac:dyDescent="0.25">
      <c r="A16710" s="1">
        <v>41894.602777777778</v>
      </c>
      <c r="B16710" s="2">
        <v>-67.461155058886405</v>
      </c>
    </row>
    <row r="16711" spans="1:2" x14ac:dyDescent="0.25">
      <c r="A16711" s="1">
        <v>41894.603472222225</v>
      </c>
      <c r="B16711" s="2">
        <v>-54.643741365099167</v>
      </c>
    </row>
    <row r="16712" spans="1:2" x14ac:dyDescent="0.25">
      <c r="A16712" s="1">
        <v>41894.604166666664</v>
      </c>
      <c r="B16712" s="2">
        <v>-52.797363921838887</v>
      </c>
    </row>
    <row r="16713" spans="1:2" x14ac:dyDescent="0.25">
      <c r="A16713" s="1">
        <v>41894.604861111111</v>
      </c>
      <c r="B16713" s="2">
        <v>-78.910123255877991</v>
      </c>
    </row>
    <row r="16714" spans="1:2" x14ac:dyDescent="0.25">
      <c r="A16714" s="1">
        <v>41894.605555555558</v>
      </c>
      <c r="B16714" s="2">
        <v>-48.720522304164476</v>
      </c>
    </row>
    <row r="16715" spans="1:2" x14ac:dyDescent="0.25">
      <c r="A16715" s="1">
        <v>41894.606249999997</v>
      </c>
      <c r="B16715" s="2">
        <v>-33.247140371038888</v>
      </c>
    </row>
    <row r="16716" spans="1:2" x14ac:dyDescent="0.25">
      <c r="A16716" s="1">
        <v>41894.606944444444</v>
      </c>
      <c r="B16716" s="2">
        <v>-15.230518364201998</v>
      </c>
    </row>
    <row r="16717" spans="1:2" x14ac:dyDescent="0.25">
      <c r="A16717" s="1">
        <v>41894.607638888891</v>
      </c>
      <c r="B16717" s="2">
        <v>-27.350789861241356</v>
      </c>
    </row>
    <row r="16718" spans="1:2" x14ac:dyDescent="0.25">
      <c r="A16718" s="1">
        <v>41894.60833333333</v>
      </c>
      <c r="B16718" s="2">
        <v>-30.578778997219828</v>
      </c>
    </row>
    <row r="16719" spans="1:2" x14ac:dyDescent="0.25">
      <c r="A16719" s="1">
        <v>41894.609027777777</v>
      </c>
      <c r="B16719" s="2">
        <v>14.46900329704634</v>
      </c>
    </row>
    <row r="16720" spans="1:2" x14ac:dyDescent="0.25">
      <c r="A16720" s="1">
        <v>41894.609722222223</v>
      </c>
      <c r="B16720" s="2">
        <v>11.836609955440993</v>
      </c>
    </row>
    <row r="16721" spans="1:2" x14ac:dyDescent="0.25">
      <c r="A16721" s="1">
        <v>41894.61041666667</v>
      </c>
      <c r="B16721" s="2">
        <v>-1.4867830825398414</v>
      </c>
    </row>
    <row r="16722" spans="1:2" x14ac:dyDescent="0.25">
      <c r="A16722" s="1">
        <v>41894.611111111109</v>
      </c>
      <c r="B16722" s="2">
        <v>-14.927276032904047</v>
      </c>
    </row>
    <row r="16723" spans="1:2" x14ac:dyDescent="0.25">
      <c r="A16723" s="1">
        <v>41894.611805555556</v>
      </c>
      <c r="B16723" s="2">
        <v>-20.258429481370211</v>
      </c>
    </row>
    <row r="16724" spans="1:2" x14ac:dyDescent="0.25">
      <c r="A16724" s="1">
        <v>41894.612500000003</v>
      </c>
      <c r="B16724" s="2">
        <v>-26.678231237483487</v>
      </c>
    </row>
    <row r="16725" spans="1:2" x14ac:dyDescent="0.25">
      <c r="A16725" s="1">
        <v>41894.613194444442</v>
      </c>
      <c r="B16725" s="2">
        <v>-24.716038700789554</v>
      </c>
    </row>
    <row r="16726" spans="1:2" x14ac:dyDescent="0.25">
      <c r="A16726" s="1">
        <v>41894.613888888889</v>
      </c>
      <c r="B16726" s="2">
        <v>4.1677021468474171</v>
      </c>
    </row>
    <row r="16727" spans="1:2" x14ac:dyDescent="0.25">
      <c r="A16727" s="1">
        <v>41894.614583333336</v>
      </c>
      <c r="B16727" s="2">
        <v>51.037435452986394</v>
      </c>
    </row>
    <row r="16728" spans="1:2" x14ac:dyDescent="0.25">
      <c r="A16728" s="1">
        <v>41894.615277777775</v>
      </c>
      <c r="B16728" s="2">
        <v>51.992680741753432</v>
      </c>
    </row>
    <row r="16729" spans="1:2" x14ac:dyDescent="0.25">
      <c r="A16729" s="1">
        <v>41894.615972222222</v>
      </c>
      <c r="B16729" s="2">
        <v>72.648191269534678</v>
      </c>
    </row>
    <row r="16730" spans="1:2" x14ac:dyDescent="0.25">
      <c r="A16730" s="1">
        <v>41894.616666666669</v>
      </c>
      <c r="B16730" s="2">
        <v>78.164278979888579</v>
      </c>
    </row>
    <row r="16731" spans="1:2" x14ac:dyDescent="0.25">
      <c r="A16731" s="1">
        <v>41894.617361111108</v>
      </c>
      <c r="B16731" s="2">
        <v>54.576721640394922</v>
      </c>
    </row>
    <row r="16732" spans="1:2" x14ac:dyDescent="0.25">
      <c r="A16732" s="1">
        <v>41894.618055555555</v>
      </c>
      <c r="B16732" s="2">
        <v>44.094338763740353</v>
      </c>
    </row>
    <row r="16733" spans="1:2" x14ac:dyDescent="0.25">
      <c r="A16733" s="1">
        <v>41894.618750000001</v>
      </c>
      <c r="B16733" s="2">
        <v>78.355255102866792</v>
      </c>
    </row>
    <row r="16734" spans="1:2" x14ac:dyDescent="0.25">
      <c r="A16734" s="1">
        <v>41894.619444444441</v>
      </c>
      <c r="B16734" s="2">
        <v>78.154260916581066</v>
      </c>
    </row>
    <row r="16735" spans="1:2" x14ac:dyDescent="0.25">
      <c r="A16735" s="1">
        <v>41894.620138888888</v>
      </c>
      <c r="B16735" s="2">
        <v>55.564064458555855</v>
      </c>
    </row>
    <row r="16736" spans="1:2" x14ac:dyDescent="0.25">
      <c r="A16736" s="1">
        <v>41894.620833333334</v>
      </c>
      <c r="B16736" s="2">
        <v>92.264695887299609</v>
      </c>
    </row>
    <row r="16737" spans="1:2" x14ac:dyDescent="0.25">
      <c r="A16737" s="1">
        <v>41894.621527777781</v>
      </c>
      <c r="B16737" s="2">
        <v>113.21268998187152</v>
      </c>
    </row>
    <row r="16738" spans="1:2" x14ac:dyDescent="0.25">
      <c r="A16738" s="1">
        <v>41894.62222222222</v>
      </c>
      <c r="B16738" s="2">
        <v>66.907879223942288</v>
      </c>
    </row>
    <row r="16739" spans="1:2" x14ac:dyDescent="0.25">
      <c r="A16739" s="1">
        <v>41894.622916666667</v>
      </c>
      <c r="B16739" s="2">
        <v>60.643305006316709</v>
      </c>
    </row>
    <row r="16740" spans="1:2" x14ac:dyDescent="0.25">
      <c r="A16740" s="1">
        <v>41894.623611111114</v>
      </c>
      <c r="B16740" s="2">
        <v>64.123157557619081</v>
      </c>
    </row>
    <row r="16741" spans="1:2" x14ac:dyDescent="0.25">
      <c r="A16741" s="1">
        <v>41894.624305555553</v>
      </c>
      <c r="B16741" s="2">
        <v>80.703711064280171</v>
      </c>
    </row>
    <row r="16742" spans="1:2" x14ac:dyDescent="0.25">
      <c r="A16742" s="1">
        <v>41894.625</v>
      </c>
      <c r="B16742" s="2">
        <v>82.882286051734511</v>
      </c>
    </row>
    <row r="16743" spans="1:2" x14ac:dyDescent="0.25">
      <c r="A16743" s="1">
        <v>41894.625694444447</v>
      </c>
      <c r="B16743" s="2">
        <v>53.400200728250397</v>
      </c>
    </row>
    <row r="16744" spans="1:2" x14ac:dyDescent="0.25">
      <c r="A16744" s="1">
        <v>41894.626388888886</v>
      </c>
      <c r="B16744" s="2">
        <v>79.019573981695189</v>
      </c>
    </row>
    <row r="16745" spans="1:2" x14ac:dyDescent="0.25">
      <c r="A16745" s="1">
        <v>41894.627083333333</v>
      </c>
      <c r="B16745" s="2">
        <v>86.425763441406886</v>
      </c>
    </row>
    <row r="16746" spans="1:2" x14ac:dyDescent="0.25">
      <c r="A16746" s="1">
        <v>41894.62777777778</v>
      </c>
      <c r="B16746" s="2">
        <v>97.955711969671157</v>
      </c>
    </row>
    <row r="16747" spans="1:2" x14ac:dyDescent="0.25">
      <c r="A16747" s="1">
        <v>41894.628472222219</v>
      </c>
      <c r="B16747" s="2">
        <v>78.076767162889396</v>
      </c>
    </row>
    <row r="16748" spans="1:2" x14ac:dyDescent="0.25">
      <c r="A16748" s="1">
        <v>41894.629166666666</v>
      </c>
      <c r="B16748" s="2">
        <v>35.968361959232666</v>
      </c>
    </row>
    <row r="16749" spans="1:2" x14ac:dyDescent="0.25">
      <c r="A16749" s="1">
        <v>41894.629861111112</v>
      </c>
      <c r="B16749" s="2">
        <v>35.360282069254509</v>
      </c>
    </row>
    <row r="16750" spans="1:2" x14ac:dyDescent="0.25">
      <c r="A16750" s="1">
        <v>41894.630555555559</v>
      </c>
      <c r="B16750" s="2">
        <v>4.1090600346612822</v>
      </c>
    </row>
    <row r="16751" spans="1:2" x14ac:dyDescent="0.25">
      <c r="A16751" s="1">
        <v>41894.631249999999</v>
      </c>
      <c r="B16751" s="2">
        <v>7.3177084381911603</v>
      </c>
    </row>
    <row r="16752" spans="1:2" x14ac:dyDescent="0.25">
      <c r="A16752" s="1">
        <v>41894.631944444445</v>
      </c>
      <c r="B16752" s="2">
        <v>26.070660937717911</v>
      </c>
    </row>
    <row r="16753" spans="1:2" x14ac:dyDescent="0.25">
      <c r="A16753" s="1">
        <v>41894.632638888892</v>
      </c>
      <c r="B16753" s="2">
        <v>-4.4253950577796788</v>
      </c>
    </row>
    <row r="16754" spans="1:2" x14ac:dyDescent="0.25">
      <c r="A16754" s="1">
        <v>41894.633333333331</v>
      </c>
      <c r="B16754" s="2">
        <v>-9.4459889178509311</v>
      </c>
    </row>
    <row r="16755" spans="1:2" x14ac:dyDescent="0.25">
      <c r="A16755" s="1">
        <v>41894.634027777778</v>
      </c>
      <c r="B16755" s="2">
        <v>-8.6056077395551253E-2</v>
      </c>
    </row>
    <row r="16756" spans="1:2" x14ac:dyDescent="0.25">
      <c r="A16756" s="1">
        <v>41894.634722222225</v>
      </c>
      <c r="B16756" s="2">
        <v>10.715441610067257</v>
      </c>
    </row>
    <row r="16757" spans="1:2" x14ac:dyDescent="0.25">
      <c r="A16757" s="1">
        <v>41894.635416666664</v>
      </c>
      <c r="B16757" s="2">
        <v>10.400884439623345</v>
      </c>
    </row>
    <row r="16758" spans="1:2" x14ac:dyDescent="0.25">
      <c r="A16758" s="1">
        <v>41894.636111111111</v>
      </c>
      <c r="B16758" s="2">
        <v>-2.9213030605509022E-5</v>
      </c>
    </row>
    <row r="16759" spans="1:2" x14ac:dyDescent="0.25">
      <c r="A16759" s="1">
        <v>41894.636805555558</v>
      </c>
      <c r="B16759" s="2">
        <v>1.8855459196250497E-5</v>
      </c>
    </row>
    <row r="16760" spans="1:2" x14ac:dyDescent="0.25">
      <c r="A16760" s="1">
        <v>41894.637499999997</v>
      </c>
      <c r="B16760" s="2">
        <v>2.7337404026184232E-5</v>
      </c>
    </row>
    <row r="16761" spans="1:2" x14ac:dyDescent="0.25">
      <c r="A16761" s="1">
        <v>41894.638194444444</v>
      </c>
      <c r="B16761" s="2">
        <v>9.9275587369144592E-6</v>
      </c>
    </row>
    <row r="16762" spans="1:2" x14ac:dyDescent="0.25">
      <c r="A16762" s="1">
        <v>41894.638888888891</v>
      </c>
      <c r="B16762" s="2">
        <v>1.5357208212662954E-5</v>
      </c>
    </row>
    <row r="16763" spans="1:2" x14ac:dyDescent="0.25">
      <c r="A16763" s="1">
        <v>41894.63958333333</v>
      </c>
      <c r="B16763" s="2">
        <v>-5.6637343874675627</v>
      </c>
    </row>
    <row r="16764" spans="1:2" x14ac:dyDescent="0.25">
      <c r="A16764" s="1">
        <v>41894.640277777777</v>
      </c>
      <c r="B16764" s="2">
        <v>-0.65140748010829463</v>
      </c>
    </row>
    <row r="16765" spans="1:2" x14ac:dyDescent="0.25">
      <c r="A16765" s="1">
        <v>41894.640972222223</v>
      </c>
      <c r="B16765" s="2">
        <v>1.2816400461209317E-6</v>
      </c>
    </row>
    <row r="16766" spans="1:2" x14ac:dyDescent="0.25">
      <c r="A16766" s="1">
        <v>41894.64166666667</v>
      </c>
      <c r="B16766" s="2">
        <v>2.1255416262041157E-6</v>
      </c>
    </row>
    <row r="16767" spans="1:2" x14ac:dyDescent="0.25">
      <c r="A16767" s="1">
        <v>41894.642361111109</v>
      </c>
      <c r="B16767" s="2">
        <v>-2.1975187943705048E-6</v>
      </c>
    </row>
    <row r="16768" spans="1:2" x14ac:dyDescent="0.25">
      <c r="A16768" s="1">
        <v>41894.643055555556</v>
      </c>
      <c r="B16768" s="2">
        <v>-2.6785954711764741E-6</v>
      </c>
    </row>
    <row r="16769" spans="1:2" x14ac:dyDescent="0.25">
      <c r="A16769" s="1">
        <v>41894.643750000003</v>
      </c>
      <c r="B16769" s="2">
        <v>5.7425243843075193E-7</v>
      </c>
    </row>
    <row r="16770" spans="1:2" x14ac:dyDescent="0.25">
      <c r="A16770" s="1">
        <v>41894.644444444442</v>
      </c>
      <c r="B16770" s="2">
        <v>-1.0118574209627695E-7</v>
      </c>
    </row>
    <row r="16771" spans="1:2" x14ac:dyDescent="0.25">
      <c r="A16771" s="1">
        <v>41894.645138888889</v>
      </c>
      <c r="B16771" s="2">
        <v>-1.1105460240893686E-6</v>
      </c>
    </row>
    <row r="16772" spans="1:2" x14ac:dyDescent="0.25">
      <c r="A16772" s="1">
        <v>41894.645833333336</v>
      </c>
      <c r="B16772" s="2">
        <v>-1.4936937693697776</v>
      </c>
    </row>
    <row r="16773" spans="1:2" x14ac:dyDescent="0.25">
      <c r="A16773" s="1">
        <v>41894.646527777775</v>
      </c>
      <c r="B16773" s="2">
        <v>-9.877695144192936E-6</v>
      </c>
    </row>
    <row r="16774" spans="1:2" x14ac:dyDescent="0.25">
      <c r="A16774" s="1">
        <v>41894.647222222222</v>
      </c>
      <c r="B16774" s="2">
        <v>-2.1679984395935511E-5</v>
      </c>
    </row>
    <row r="16775" spans="1:2" x14ac:dyDescent="0.25">
      <c r="A16775" s="1">
        <v>41894.647916666669</v>
      </c>
      <c r="B16775" s="2">
        <v>-1.2315516990687077E-5</v>
      </c>
    </row>
    <row r="16776" spans="1:2" x14ac:dyDescent="0.25">
      <c r="A16776" s="1">
        <v>41894.648611111108</v>
      </c>
      <c r="B16776" s="2">
        <v>-1.6560210254586613E-5</v>
      </c>
    </row>
    <row r="16777" spans="1:2" x14ac:dyDescent="0.25">
      <c r="A16777" s="1">
        <v>41894.649305555555</v>
      </c>
      <c r="B16777" s="2">
        <v>-1.2559947208501399E-5</v>
      </c>
    </row>
    <row r="16778" spans="1:2" x14ac:dyDescent="0.25">
      <c r="A16778" s="1">
        <v>41894.65</v>
      </c>
      <c r="B16778" s="2">
        <v>-8.6458120373814992E-6</v>
      </c>
    </row>
    <row r="16779" spans="1:2" x14ac:dyDescent="0.25">
      <c r="A16779" s="1">
        <v>41894.650694444441</v>
      </c>
      <c r="B16779" s="2">
        <v>-6.7905780846998827</v>
      </c>
    </row>
    <row r="16780" spans="1:2" x14ac:dyDescent="0.25">
      <c r="A16780" s="1">
        <v>41894.651388888888</v>
      </c>
      <c r="B16780" s="2">
        <v>-32.439458184009226</v>
      </c>
    </row>
    <row r="16781" spans="1:2" x14ac:dyDescent="0.25">
      <c r="A16781" s="1">
        <v>41894.652083333334</v>
      </c>
      <c r="B16781" s="2">
        <v>-42.000508750545364</v>
      </c>
    </row>
    <row r="16782" spans="1:2" x14ac:dyDescent="0.25">
      <c r="A16782" s="1">
        <v>41894.652777777781</v>
      </c>
      <c r="B16782" s="2">
        <v>-31.388576609602023</v>
      </c>
    </row>
    <row r="16783" spans="1:2" x14ac:dyDescent="0.25">
      <c r="A16783" s="1">
        <v>41894.65347222222</v>
      </c>
      <c r="B16783" s="2">
        <v>-6.4644478314662894</v>
      </c>
    </row>
    <row r="16784" spans="1:2" x14ac:dyDescent="0.25">
      <c r="A16784" s="1">
        <v>41894.654166666667</v>
      </c>
      <c r="B16784" s="2">
        <v>-3.1081490465357393</v>
      </c>
    </row>
    <row r="16785" spans="1:2" x14ac:dyDescent="0.25">
      <c r="A16785" s="1">
        <v>41894.654861111114</v>
      </c>
      <c r="B16785" s="2">
        <v>-17.300754041256127</v>
      </c>
    </row>
    <row r="16786" spans="1:2" x14ac:dyDescent="0.25">
      <c r="A16786" s="1">
        <v>41894.655555555553</v>
      </c>
      <c r="B16786" s="2">
        <v>-41.941129649377153</v>
      </c>
    </row>
    <row r="16787" spans="1:2" x14ac:dyDescent="0.25">
      <c r="A16787" s="1">
        <v>41894.65625</v>
      </c>
      <c r="B16787" s="2">
        <v>-27.741480676163579</v>
      </c>
    </row>
    <row r="16788" spans="1:2" x14ac:dyDescent="0.25">
      <c r="A16788" s="1">
        <v>41894.656944444447</v>
      </c>
      <c r="B16788" s="2">
        <v>-17.057682650062755</v>
      </c>
    </row>
    <row r="16789" spans="1:2" x14ac:dyDescent="0.25">
      <c r="A16789" s="1">
        <v>41894.657638888886</v>
      </c>
      <c r="B16789" s="2">
        <v>-12.612954951150822</v>
      </c>
    </row>
    <row r="16790" spans="1:2" x14ac:dyDescent="0.25">
      <c r="A16790" s="1">
        <v>41894.658333333333</v>
      </c>
      <c r="B16790" s="2">
        <v>-26.008215699495121</v>
      </c>
    </row>
    <row r="16791" spans="1:2" x14ac:dyDescent="0.25">
      <c r="A16791" s="1">
        <v>41894.65902777778</v>
      </c>
      <c r="B16791" s="2">
        <v>-26.845323238053727</v>
      </c>
    </row>
    <row r="16792" spans="1:2" x14ac:dyDescent="0.25">
      <c r="A16792" s="1">
        <v>41894.659722222219</v>
      </c>
      <c r="B16792" s="2">
        <v>0.44210668126500724</v>
      </c>
    </row>
    <row r="16793" spans="1:2" x14ac:dyDescent="0.25">
      <c r="A16793" s="1">
        <v>41894.660416666666</v>
      </c>
      <c r="B16793" s="2">
        <v>23.27739952745566</v>
      </c>
    </row>
    <row r="16794" spans="1:2" x14ac:dyDescent="0.25">
      <c r="A16794" s="1">
        <v>41894.661111111112</v>
      </c>
      <c r="B16794" s="2">
        <v>19.997086030052255</v>
      </c>
    </row>
    <row r="16795" spans="1:2" x14ac:dyDescent="0.25">
      <c r="A16795" s="1">
        <v>41894.661805555559</v>
      </c>
      <c r="B16795" s="2">
        <v>21.539534049506983</v>
      </c>
    </row>
    <row r="16796" spans="1:2" x14ac:dyDescent="0.25">
      <c r="A16796" s="1">
        <v>41894.662499999999</v>
      </c>
      <c r="B16796" s="2">
        <v>22.903515153625147</v>
      </c>
    </row>
    <row r="16797" spans="1:2" x14ac:dyDescent="0.25">
      <c r="A16797" s="1">
        <v>41894.663194444445</v>
      </c>
      <c r="B16797" s="2">
        <v>-1.0834704249464873</v>
      </c>
    </row>
    <row r="16798" spans="1:2" x14ac:dyDescent="0.25">
      <c r="A16798" s="1">
        <v>41894.663888888892</v>
      </c>
      <c r="B16798" s="2">
        <v>46.318960391135626</v>
      </c>
    </row>
    <row r="16799" spans="1:2" x14ac:dyDescent="0.25">
      <c r="A16799" s="1">
        <v>41894.664583333331</v>
      </c>
      <c r="B16799" s="2">
        <v>98.689490090169912</v>
      </c>
    </row>
    <row r="16800" spans="1:2" x14ac:dyDescent="0.25">
      <c r="A16800" s="1">
        <v>41894.665277777778</v>
      </c>
      <c r="B16800" s="2">
        <v>51.007886953723691</v>
      </c>
    </row>
    <row r="16801" spans="1:2" x14ac:dyDescent="0.25">
      <c r="A16801" s="1">
        <v>41894.665972222225</v>
      </c>
      <c r="B16801" s="2">
        <v>16.583642990510967</v>
      </c>
    </row>
    <row r="16802" spans="1:2" x14ac:dyDescent="0.25">
      <c r="A16802" s="1">
        <v>41894.666666666664</v>
      </c>
      <c r="B16802" s="2">
        <v>-32.872608991694385</v>
      </c>
    </row>
    <row r="16803" spans="1:2" x14ac:dyDescent="0.25">
      <c r="A16803" s="1">
        <v>41894.667361111111</v>
      </c>
      <c r="B16803" s="2">
        <v>-35.240496837306516</v>
      </c>
    </row>
    <row r="16804" spans="1:2" x14ac:dyDescent="0.25">
      <c r="A16804" s="1">
        <v>41894.668055555558</v>
      </c>
      <c r="B16804" s="2">
        <v>-37.603457945989796</v>
      </c>
    </row>
    <row r="16805" spans="1:2" x14ac:dyDescent="0.25">
      <c r="A16805" s="1">
        <v>41894.668749999997</v>
      </c>
      <c r="B16805" s="2">
        <v>-40.083737035874222</v>
      </c>
    </row>
    <row r="16806" spans="1:2" x14ac:dyDescent="0.25">
      <c r="A16806" s="1">
        <v>41894.669444444444</v>
      </c>
      <c r="B16806" s="2">
        <v>-74.585149571819542</v>
      </c>
    </row>
    <row r="16807" spans="1:2" x14ac:dyDescent="0.25">
      <c r="A16807" s="1">
        <v>41894.670138888891</v>
      </c>
      <c r="B16807" s="2">
        <v>-78.617226140633775</v>
      </c>
    </row>
    <row r="16808" spans="1:2" x14ac:dyDescent="0.25">
      <c r="A16808" s="1">
        <v>41894.67083333333</v>
      </c>
      <c r="B16808" s="2">
        <v>-57.028156742000526</v>
      </c>
    </row>
    <row r="16809" spans="1:2" x14ac:dyDescent="0.25">
      <c r="A16809" s="1">
        <v>41894.671527777777</v>
      </c>
      <c r="B16809" s="2">
        <v>-82.65477018958191</v>
      </c>
    </row>
    <row r="16810" spans="1:2" x14ac:dyDescent="0.25">
      <c r="A16810" s="1">
        <v>41894.672222222223</v>
      </c>
      <c r="B16810" s="2">
        <v>-82.326732543440684</v>
      </c>
    </row>
    <row r="16811" spans="1:2" x14ac:dyDescent="0.25">
      <c r="A16811" s="1">
        <v>41894.67291666667</v>
      </c>
      <c r="B16811" s="2">
        <v>-52.188644375183017</v>
      </c>
    </row>
    <row r="16812" spans="1:2" x14ac:dyDescent="0.25">
      <c r="A16812" s="1">
        <v>41894.673611111109</v>
      </c>
      <c r="B16812" s="2">
        <v>-62.401389044266644</v>
      </c>
    </row>
    <row r="16813" spans="1:2" x14ac:dyDescent="0.25">
      <c r="A16813" s="1">
        <v>41894.674305555556</v>
      </c>
      <c r="B16813" s="2">
        <v>-65.443631436165504</v>
      </c>
    </row>
    <row r="16814" spans="1:2" x14ac:dyDescent="0.25">
      <c r="A16814" s="1">
        <v>41894.675000000003</v>
      </c>
      <c r="B16814" s="2">
        <v>-47.299024220134989</v>
      </c>
    </row>
    <row r="16815" spans="1:2" x14ac:dyDescent="0.25">
      <c r="A16815" s="1">
        <v>41894.675694444442</v>
      </c>
      <c r="B16815" s="2">
        <v>-44.615729220391465</v>
      </c>
    </row>
    <row r="16816" spans="1:2" x14ac:dyDescent="0.25">
      <c r="A16816" s="1">
        <v>41894.676388888889</v>
      </c>
      <c r="B16816" s="2">
        <v>-35.83096932685585</v>
      </c>
    </row>
    <row r="16817" spans="1:2" x14ac:dyDescent="0.25">
      <c r="A16817" s="1">
        <v>41894.677083333336</v>
      </c>
      <c r="B16817" s="2">
        <v>1.1140871732859523</v>
      </c>
    </row>
    <row r="16818" spans="1:2" x14ac:dyDescent="0.25">
      <c r="A16818" s="1">
        <v>41894.677777777775</v>
      </c>
      <c r="B16818" s="2">
        <v>14.082419428833722</v>
      </c>
    </row>
    <row r="16819" spans="1:2" x14ac:dyDescent="0.25">
      <c r="A16819" s="1">
        <v>41894.678472222222</v>
      </c>
      <c r="B16819" s="2">
        <v>23.96915965315517</v>
      </c>
    </row>
    <row r="16820" spans="1:2" x14ac:dyDescent="0.25">
      <c r="A16820" s="1">
        <v>41894.679166666669</v>
      </c>
      <c r="B16820" s="2">
        <v>20.014918060344645</v>
      </c>
    </row>
    <row r="16821" spans="1:2" x14ac:dyDescent="0.25">
      <c r="A16821" s="1">
        <v>41894.679861111108</v>
      </c>
      <c r="B16821" s="2">
        <v>28.475436865300676</v>
      </c>
    </row>
    <row r="16822" spans="1:2" x14ac:dyDescent="0.25">
      <c r="A16822" s="1">
        <v>41894.680555555555</v>
      </c>
      <c r="B16822" s="2">
        <v>-6.3670541095045339</v>
      </c>
    </row>
    <row r="16823" spans="1:2" x14ac:dyDescent="0.25">
      <c r="A16823" s="1">
        <v>41894.681250000001</v>
      </c>
      <c r="B16823" s="2">
        <v>-24.371896623907137</v>
      </c>
    </row>
    <row r="16824" spans="1:2" x14ac:dyDescent="0.25">
      <c r="A16824" s="1">
        <v>41894.681944444441</v>
      </c>
      <c r="B16824" s="2">
        <v>-23.033856475138357</v>
      </c>
    </row>
    <row r="16825" spans="1:2" x14ac:dyDescent="0.25">
      <c r="A16825" s="1">
        <v>41894.682638888888</v>
      </c>
      <c r="B16825" s="2">
        <v>-49.720434263573651</v>
      </c>
    </row>
    <row r="16826" spans="1:2" x14ac:dyDescent="0.25">
      <c r="A16826" s="1">
        <v>41894.683333333334</v>
      </c>
      <c r="B16826" s="2">
        <v>-69.134860269266454</v>
      </c>
    </row>
    <row r="16827" spans="1:2" x14ac:dyDescent="0.25">
      <c r="A16827" s="1">
        <v>41894.684027777781</v>
      </c>
      <c r="B16827" s="2">
        <v>-62.339530102552573</v>
      </c>
    </row>
    <row r="16828" spans="1:2" x14ac:dyDescent="0.25">
      <c r="A16828" s="1">
        <v>41894.68472222222</v>
      </c>
      <c r="B16828" s="2">
        <v>-76.359553238051006</v>
      </c>
    </row>
    <row r="16829" spans="1:2" x14ac:dyDescent="0.25">
      <c r="A16829" s="1">
        <v>41894.685416666667</v>
      </c>
      <c r="B16829" s="2">
        <v>-86.683015669769759</v>
      </c>
    </row>
    <row r="16830" spans="1:2" x14ac:dyDescent="0.25">
      <c r="A16830" s="1">
        <v>41894.686111111114</v>
      </c>
      <c r="B16830" s="2">
        <v>-79.343139539643502</v>
      </c>
    </row>
    <row r="16831" spans="1:2" x14ac:dyDescent="0.25">
      <c r="A16831" s="1">
        <v>41894.686805555553</v>
      </c>
      <c r="B16831" s="2">
        <v>-76.161539458094438</v>
      </c>
    </row>
    <row r="16832" spans="1:2" x14ac:dyDescent="0.25">
      <c r="A16832" s="1">
        <v>41894.6875</v>
      </c>
      <c r="B16832" s="2">
        <v>-85.624012789813179</v>
      </c>
    </row>
    <row r="16833" spans="1:2" x14ac:dyDescent="0.25">
      <c r="A16833" s="1">
        <v>41894.688194444447</v>
      </c>
      <c r="B16833" s="2">
        <v>-70.164580248675577</v>
      </c>
    </row>
    <row r="16834" spans="1:2" x14ac:dyDescent="0.25">
      <c r="A16834" s="1">
        <v>41894.688888888886</v>
      </c>
      <c r="B16834" s="2">
        <v>-45.138355842696427</v>
      </c>
    </row>
    <row r="16835" spans="1:2" x14ac:dyDescent="0.25">
      <c r="A16835" s="1">
        <v>41894.689583333333</v>
      </c>
      <c r="B16835" s="2">
        <v>-48.527312392990765</v>
      </c>
    </row>
    <row r="16836" spans="1:2" x14ac:dyDescent="0.25">
      <c r="A16836" s="1">
        <v>41894.69027777778</v>
      </c>
      <c r="B16836" s="2">
        <v>-3.1409575300499757</v>
      </c>
    </row>
    <row r="16837" spans="1:2" x14ac:dyDescent="0.25">
      <c r="A16837" s="1">
        <v>41894.690972222219</v>
      </c>
      <c r="B16837" s="2">
        <v>-48.336771340727381</v>
      </c>
    </row>
    <row r="16838" spans="1:2" x14ac:dyDescent="0.25">
      <c r="A16838" s="1">
        <v>41894.691666666666</v>
      </c>
      <c r="B16838" s="2">
        <v>-56.739878460133333</v>
      </c>
    </row>
    <row r="16839" spans="1:2" x14ac:dyDescent="0.25">
      <c r="A16839" s="1">
        <v>41894.692361111112</v>
      </c>
      <c r="B16839" s="2">
        <v>-60.830971288738269</v>
      </c>
    </row>
    <row r="16840" spans="1:2" x14ac:dyDescent="0.25">
      <c r="A16840" s="1">
        <v>41894.693055555559</v>
      </c>
      <c r="B16840" s="2">
        <v>-97.028307512074633</v>
      </c>
    </row>
    <row r="16841" spans="1:2" x14ac:dyDescent="0.25">
      <c r="A16841" s="1">
        <v>41894.693749999999</v>
      </c>
      <c r="B16841" s="2">
        <v>-84.666057898631934</v>
      </c>
    </row>
    <row r="16842" spans="1:2" x14ac:dyDescent="0.25">
      <c r="A16842" s="1">
        <v>41894.694444444445</v>
      </c>
      <c r="B16842" s="2">
        <v>-76.25205544493123</v>
      </c>
    </row>
    <row r="16843" spans="1:2" x14ac:dyDescent="0.25">
      <c r="A16843" s="1">
        <v>41894.695138888892</v>
      </c>
      <c r="B16843" s="2">
        <v>-8.7805852830469124</v>
      </c>
    </row>
    <row r="16844" spans="1:2" x14ac:dyDescent="0.25">
      <c r="A16844" s="1">
        <v>41894.695833333331</v>
      </c>
      <c r="B16844" s="2">
        <v>-0.5574919948396807</v>
      </c>
    </row>
    <row r="16845" spans="1:2" x14ac:dyDescent="0.25">
      <c r="A16845" s="1">
        <v>41894.696527777778</v>
      </c>
      <c r="B16845" s="2">
        <v>7.4902623964590017E-6</v>
      </c>
    </row>
    <row r="16846" spans="1:2" x14ac:dyDescent="0.25">
      <c r="A16846" s="1">
        <v>41894.697222222225</v>
      </c>
      <c r="B16846" s="2">
        <v>-11.640957399016891</v>
      </c>
    </row>
    <row r="16847" spans="1:2" x14ac:dyDescent="0.25">
      <c r="A16847" s="1">
        <v>41894.697916666664</v>
      </c>
      <c r="B16847" s="2">
        <v>-24.094913072646644</v>
      </c>
    </row>
    <row r="16848" spans="1:2" x14ac:dyDescent="0.25">
      <c r="A16848" s="1">
        <v>41894.698611111111</v>
      </c>
      <c r="B16848" s="2">
        <v>-35.975587319116066</v>
      </c>
    </row>
    <row r="16849" spans="1:2" x14ac:dyDescent="0.25">
      <c r="A16849" s="1">
        <v>41894.699305555558</v>
      </c>
      <c r="B16849" s="2">
        <v>-35.888448472371479</v>
      </c>
    </row>
    <row r="16850" spans="1:2" x14ac:dyDescent="0.25">
      <c r="A16850" s="1">
        <v>41894.699999999997</v>
      </c>
      <c r="B16850" s="2">
        <v>-37.162561353844161</v>
      </c>
    </row>
    <row r="16851" spans="1:2" x14ac:dyDescent="0.25">
      <c r="A16851" s="1">
        <v>41894.700694444444</v>
      </c>
      <c r="B16851" s="2">
        <v>-21.70729370317034</v>
      </c>
    </row>
    <row r="16852" spans="1:2" x14ac:dyDescent="0.25">
      <c r="A16852" s="1">
        <v>41894.701388888891</v>
      </c>
      <c r="B16852" s="2">
        <v>-46.986706143628304</v>
      </c>
    </row>
    <row r="16853" spans="1:2" x14ac:dyDescent="0.25">
      <c r="A16853" s="1">
        <v>41894.70208333333</v>
      </c>
      <c r="B16853" s="2">
        <v>-29.213852820980051</v>
      </c>
    </row>
    <row r="16854" spans="1:2" x14ac:dyDescent="0.25">
      <c r="A16854" s="1">
        <v>41894.702777777777</v>
      </c>
      <c r="B16854" s="2">
        <v>-36.424098135005138</v>
      </c>
    </row>
    <row r="16855" spans="1:2" x14ac:dyDescent="0.25">
      <c r="A16855" s="1">
        <v>41894.703472222223</v>
      </c>
      <c r="B16855" s="2">
        <v>-57.496327304518005</v>
      </c>
    </row>
    <row r="16856" spans="1:2" x14ac:dyDescent="0.25">
      <c r="A16856" s="1">
        <v>41894.70416666667</v>
      </c>
      <c r="B16856" s="2">
        <v>-49.221746492065719</v>
      </c>
    </row>
    <row r="16857" spans="1:2" x14ac:dyDescent="0.25">
      <c r="A16857" s="1">
        <v>41894.704861111109</v>
      </c>
      <c r="B16857" s="2">
        <v>-43.581345922122999</v>
      </c>
    </row>
    <row r="16858" spans="1:2" x14ac:dyDescent="0.25">
      <c r="A16858" s="1">
        <v>41894.705555555556</v>
      </c>
      <c r="B16858" s="2">
        <v>-47.643916772383577</v>
      </c>
    </row>
    <row r="16859" spans="1:2" x14ac:dyDescent="0.25">
      <c r="A16859" s="1">
        <v>41894.706250000003</v>
      </c>
      <c r="B16859" s="2">
        <v>-50.995668269316475</v>
      </c>
    </row>
    <row r="16860" spans="1:2" x14ac:dyDescent="0.25">
      <c r="A16860" s="1">
        <v>41894.706944444442</v>
      </c>
      <c r="B16860" s="2">
        <v>-56.478460224353086</v>
      </c>
    </row>
    <row r="16861" spans="1:2" x14ac:dyDescent="0.25">
      <c r="A16861" s="1">
        <v>41894.707638888889</v>
      </c>
      <c r="B16861" s="2">
        <v>-36.149959104787072</v>
      </c>
    </row>
    <row r="16862" spans="1:2" x14ac:dyDescent="0.25">
      <c r="A16862" s="1">
        <v>41894.708333333336</v>
      </c>
      <c r="B16862" s="2">
        <v>-66.13873701882936</v>
      </c>
    </row>
    <row r="16863" spans="1:2" x14ac:dyDescent="0.25">
      <c r="A16863" s="1">
        <v>41894.709027777775</v>
      </c>
      <c r="B16863" s="2">
        <v>-32.443582045464915</v>
      </c>
    </row>
    <row r="16864" spans="1:2" x14ac:dyDescent="0.25">
      <c r="A16864" s="1">
        <v>41894.709722222222</v>
      </c>
      <c r="B16864" s="2">
        <v>-64.468926125933649</v>
      </c>
    </row>
    <row r="16865" spans="1:2" x14ac:dyDescent="0.25">
      <c r="A16865" s="1">
        <v>41894.710416666669</v>
      </c>
      <c r="B16865" s="2">
        <v>-52.962364462450687</v>
      </c>
    </row>
    <row r="16866" spans="1:2" x14ac:dyDescent="0.25">
      <c r="A16866" s="1">
        <v>41894.711111111108</v>
      </c>
      <c r="B16866" s="2">
        <v>-37.569377903094086</v>
      </c>
    </row>
    <row r="16867" spans="1:2" x14ac:dyDescent="0.25">
      <c r="A16867" s="1">
        <v>41894.711805555555</v>
      </c>
      <c r="B16867" s="2">
        <v>-30.840062623691484</v>
      </c>
    </row>
    <row r="16868" spans="1:2" x14ac:dyDescent="0.25">
      <c r="A16868" s="1">
        <v>41894.712500000001</v>
      </c>
      <c r="B16868" s="2">
        <v>-68.194150883250401</v>
      </c>
    </row>
    <row r="16869" spans="1:2" x14ac:dyDescent="0.25">
      <c r="A16869" s="1">
        <v>41894.713194444441</v>
      </c>
      <c r="B16869" s="2">
        <v>-42.646625985740684</v>
      </c>
    </row>
    <row r="16870" spans="1:2" x14ac:dyDescent="0.25">
      <c r="A16870" s="1">
        <v>41894.713888888888</v>
      </c>
      <c r="B16870" s="2">
        <v>-46.975478107196494</v>
      </c>
    </row>
    <row r="16871" spans="1:2" x14ac:dyDescent="0.25">
      <c r="A16871" s="1">
        <v>41894.714583333334</v>
      </c>
      <c r="B16871" s="2">
        <v>-54.160360108290725</v>
      </c>
    </row>
    <row r="16872" spans="1:2" x14ac:dyDescent="0.25">
      <c r="A16872" s="1">
        <v>41894.715277777781</v>
      </c>
      <c r="B16872" s="2">
        <v>-55.788304320170816</v>
      </c>
    </row>
    <row r="16873" spans="1:2" x14ac:dyDescent="0.25">
      <c r="A16873" s="1">
        <v>41894.71597222222</v>
      </c>
      <c r="B16873" s="2">
        <v>-34.941415144799002</v>
      </c>
    </row>
    <row r="16874" spans="1:2" x14ac:dyDescent="0.25">
      <c r="A16874" s="1">
        <v>41894.716666666667</v>
      </c>
      <c r="B16874" s="2">
        <v>-16.19611159394238</v>
      </c>
    </row>
    <row r="16875" spans="1:2" x14ac:dyDescent="0.25">
      <c r="A16875" s="1">
        <v>41894.717361111114</v>
      </c>
      <c r="B16875" s="2">
        <v>-57.677222385440835</v>
      </c>
    </row>
    <row r="16876" spans="1:2" x14ac:dyDescent="0.25">
      <c r="A16876" s="1">
        <v>41894.718055555553</v>
      </c>
      <c r="B16876" s="2">
        <v>-49.322166384894807</v>
      </c>
    </row>
    <row r="16877" spans="1:2" x14ac:dyDescent="0.25">
      <c r="A16877" s="1">
        <v>41894.71875</v>
      </c>
      <c r="B16877" s="2">
        <v>-53.024491637260262</v>
      </c>
    </row>
    <row r="16878" spans="1:2" x14ac:dyDescent="0.25">
      <c r="A16878" s="1">
        <v>41894.719444444447</v>
      </c>
      <c r="B16878" s="2">
        <v>-38.300612905093779</v>
      </c>
    </row>
    <row r="16879" spans="1:2" x14ac:dyDescent="0.25">
      <c r="A16879" s="1">
        <v>41894.720138888886</v>
      </c>
      <c r="B16879" s="2">
        <v>-73.708796192790999</v>
      </c>
    </row>
    <row r="16880" spans="1:2" x14ac:dyDescent="0.25">
      <c r="A16880" s="1">
        <v>41894.720833333333</v>
      </c>
      <c r="B16880" s="2">
        <v>-51.01490596568037</v>
      </c>
    </row>
    <row r="16881" spans="1:2" x14ac:dyDescent="0.25">
      <c r="A16881" s="1">
        <v>41894.72152777778</v>
      </c>
      <c r="B16881" s="2">
        <v>-16.178213625986487</v>
      </c>
    </row>
    <row r="16882" spans="1:2" x14ac:dyDescent="0.25">
      <c r="A16882" s="1">
        <v>41894.722222222219</v>
      </c>
      <c r="B16882" s="2">
        <v>-45.152760375517147</v>
      </c>
    </row>
    <row r="16883" spans="1:2" x14ac:dyDescent="0.25">
      <c r="A16883" s="1">
        <v>41894.722916666666</v>
      </c>
      <c r="B16883" s="2">
        <v>-38.592874545574404</v>
      </c>
    </row>
    <row r="16884" spans="1:2" x14ac:dyDescent="0.25">
      <c r="A16884" s="1">
        <v>41894.723611111112</v>
      </c>
      <c r="B16884" s="2">
        <v>-26.549710923332409</v>
      </c>
    </row>
    <row r="16885" spans="1:2" x14ac:dyDescent="0.25">
      <c r="A16885" s="1">
        <v>41894.724305555559</v>
      </c>
      <c r="B16885" s="2">
        <v>-44.163766470476794</v>
      </c>
    </row>
    <row r="16886" spans="1:2" x14ac:dyDescent="0.25">
      <c r="A16886" s="1">
        <v>41894.724999999999</v>
      </c>
      <c r="B16886" s="2">
        <v>-37.022639782240731</v>
      </c>
    </row>
    <row r="16887" spans="1:2" x14ac:dyDescent="0.25">
      <c r="A16887" s="1">
        <v>41894.725694444445</v>
      </c>
      <c r="B16887" s="2">
        <v>-25.446463712531841</v>
      </c>
    </row>
    <row r="16888" spans="1:2" x14ac:dyDescent="0.25">
      <c r="A16888" s="1">
        <v>41894.726388888892</v>
      </c>
      <c r="B16888" s="2">
        <v>-21.009644914373833</v>
      </c>
    </row>
    <row r="16889" spans="1:2" x14ac:dyDescent="0.25">
      <c r="A16889" s="1">
        <v>41894.727083333331</v>
      </c>
      <c r="B16889" s="2">
        <v>-34.656461219759272</v>
      </c>
    </row>
    <row r="16890" spans="1:2" x14ac:dyDescent="0.25">
      <c r="A16890" s="1">
        <v>41894.727777777778</v>
      </c>
      <c r="B16890" s="2">
        <v>-30.305084863983698</v>
      </c>
    </row>
    <row r="16891" spans="1:2" x14ac:dyDescent="0.25">
      <c r="A16891" s="1">
        <v>41894.728472222225</v>
      </c>
      <c r="B16891" s="2">
        <v>-26.21427381898393</v>
      </c>
    </row>
    <row r="16892" spans="1:2" x14ac:dyDescent="0.25">
      <c r="A16892" s="1">
        <v>41894.729166666664</v>
      </c>
      <c r="B16892" s="2">
        <v>-19.850575162214714</v>
      </c>
    </row>
    <row r="16893" spans="1:2" x14ac:dyDescent="0.25">
      <c r="A16893" s="1">
        <v>41894.729861111111</v>
      </c>
      <c r="B16893" s="2">
        <v>-53.903941158332358</v>
      </c>
    </row>
    <row r="16894" spans="1:2" x14ac:dyDescent="0.25">
      <c r="A16894" s="1">
        <v>41894.730555555558</v>
      </c>
      <c r="B16894" s="2">
        <v>-35.296348369963624</v>
      </c>
    </row>
    <row r="16895" spans="1:2" x14ac:dyDescent="0.25">
      <c r="A16895" s="1">
        <v>41894.731249999997</v>
      </c>
      <c r="B16895" s="2">
        <v>-44.832682653385561</v>
      </c>
    </row>
    <row r="16896" spans="1:2" x14ac:dyDescent="0.25">
      <c r="A16896" s="1">
        <v>41894.731944444444</v>
      </c>
      <c r="B16896" s="2">
        <v>-36.869054874481904</v>
      </c>
    </row>
    <row r="16897" spans="1:2" x14ac:dyDescent="0.25">
      <c r="A16897" s="1">
        <v>41894.732638888891</v>
      </c>
      <c r="B16897" s="2">
        <v>-12.036886230199647</v>
      </c>
    </row>
    <row r="16898" spans="1:2" x14ac:dyDescent="0.25">
      <c r="A16898" s="1">
        <v>41894.73333333333</v>
      </c>
      <c r="B16898" s="2">
        <v>-25.994705861796927</v>
      </c>
    </row>
    <row r="16899" spans="1:2" x14ac:dyDescent="0.25">
      <c r="A16899" s="1">
        <v>41894.734027777777</v>
      </c>
      <c r="B16899" s="2">
        <v>-16.395268172787475</v>
      </c>
    </row>
    <row r="16900" spans="1:2" x14ac:dyDescent="0.25">
      <c r="A16900" s="1">
        <v>41894.734722222223</v>
      </c>
      <c r="B16900" s="2">
        <v>-21.355983401314308</v>
      </c>
    </row>
    <row r="16901" spans="1:2" x14ac:dyDescent="0.25">
      <c r="A16901" s="1">
        <v>41894.73541666667</v>
      </c>
      <c r="B16901" s="2">
        <v>-9.0806623669341207</v>
      </c>
    </row>
    <row r="16902" spans="1:2" x14ac:dyDescent="0.25">
      <c r="A16902" s="1">
        <v>41894.736111111109</v>
      </c>
      <c r="B16902" s="2">
        <v>-7.2958958774977267</v>
      </c>
    </row>
    <row r="16903" spans="1:2" x14ac:dyDescent="0.25">
      <c r="A16903" s="1">
        <v>41894.736805555556</v>
      </c>
      <c r="B16903" s="2">
        <v>-1.8609461038258208</v>
      </c>
    </row>
    <row r="16904" spans="1:2" x14ac:dyDescent="0.25">
      <c r="A16904" s="1">
        <v>41894.737500000003</v>
      </c>
      <c r="B16904" s="2">
        <v>-4.6708547888826919</v>
      </c>
    </row>
    <row r="16905" spans="1:2" x14ac:dyDescent="0.25">
      <c r="A16905" s="1">
        <v>41894.738194444442</v>
      </c>
      <c r="B16905" s="2">
        <v>-23.905242599237681</v>
      </c>
    </row>
    <row r="16906" spans="1:2" x14ac:dyDescent="0.25">
      <c r="A16906" s="1">
        <v>41894.738888888889</v>
      </c>
      <c r="B16906" s="2">
        <v>-28.352246851203383</v>
      </c>
    </row>
    <row r="16907" spans="1:2" x14ac:dyDescent="0.25">
      <c r="A16907" s="1">
        <v>41894.739583333336</v>
      </c>
      <c r="B16907" s="2">
        <v>-22.233315262781495</v>
      </c>
    </row>
    <row r="16908" spans="1:2" x14ac:dyDescent="0.25">
      <c r="A16908" s="1">
        <v>41894.740277777775</v>
      </c>
      <c r="B16908" s="2">
        <v>-9.329795974225636</v>
      </c>
    </row>
    <row r="16909" spans="1:2" x14ac:dyDescent="0.25">
      <c r="A16909" s="1">
        <v>41894.740972222222</v>
      </c>
      <c r="B16909" s="2">
        <v>-0.86197086909426923</v>
      </c>
    </row>
    <row r="16910" spans="1:2" x14ac:dyDescent="0.25">
      <c r="A16910" s="1">
        <v>41894.741666666669</v>
      </c>
      <c r="B16910" s="2">
        <v>50.628541174864708</v>
      </c>
    </row>
    <row r="16911" spans="1:2" x14ac:dyDescent="0.25">
      <c r="A16911" s="1">
        <v>41894.742361111108</v>
      </c>
      <c r="B16911" s="2">
        <v>36.826427365670682</v>
      </c>
    </row>
    <row r="16912" spans="1:2" x14ac:dyDescent="0.25">
      <c r="A16912" s="1">
        <v>41894.743055555555</v>
      </c>
      <c r="B16912" s="2">
        <v>23.036356052902072</v>
      </c>
    </row>
    <row r="16913" spans="1:2" x14ac:dyDescent="0.25">
      <c r="A16913" s="1">
        <v>41894.743750000001</v>
      </c>
      <c r="B16913" s="2">
        <v>18.176378185867119</v>
      </c>
    </row>
    <row r="16914" spans="1:2" x14ac:dyDescent="0.25">
      <c r="A16914" s="1">
        <v>41894.744444444441</v>
      </c>
      <c r="B16914" s="2">
        <v>28.107533800644646</v>
      </c>
    </row>
    <row r="16915" spans="1:2" x14ac:dyDescent="0.25">
      <c r="A16915" s="1">
        <v>41894.745138888888</v>
      </c>
      <c r="B16915" s="2">
        <v>33.562302421860416</v>
      </c>
    </row>
    <row r="16916" spans="1:2" x14ac:dyDescent="0.25">
      <c r="A16916" s="1">
        <v>41894.745833333334</v>
      </c>
      <c r="B16916" s="2">
        <v>37.925836032080888</v>
      </c>
    </row>
    <row r="16917" spans="1:2" x14ac:dyDescent="0.25">
      <c r="A16917" s="1">
        <v>41894.746527777781</v>
      </c>
      <c r="B16917" s="2">
        <v>46.237819735423543</v>
      </c>
    </row>
    <row r="16918" spans="1:2" x14ac:dyDescent="0.25">
      <c r="A16918" s="1">
        <v>41894.74722222222</v>
      </c>
      <c r="B16918" s="2">
        <v>22.771584263581705</v>
      </c>
    </row>
    <row r="16919" spans="1:2" x14ac:dyDescent="0.25">
      <c r="A16919" s="1">
        <v>41894.747916666667</v>
      </c>
      <c r="B16919" s="2">
        <v>40.600726227591316</v>
      </c>
    </row>
    <row r="16920" spans="1:2" x14ac:dyDescent="0.25">
      <c r="A16920" s="1">
        <v>41894.748611111114</v>
      </c>
      <c r="B16920" s="2">
        <v>46.592726769629131</v>
      </c>
    </row>
    <row r="16921" spans="1:2" x14ac:dyDescent="0.25">
      <c r="A16921" s="1">
        <v>41894.749305555553</v>
      </c>
      <c r="B16921" s="2">
        <v>37.24884323460428</v>
      </c>
    </row>
    <row r="16922" spans="1:2" x14ac:dyDescent="0.25">
      <c r="A16922" s="1">
        <v>41894.75</v>
      </c>
      <c r="B16922" s="2">
        <v>52.572661962941247</v>
      </c>
    </row>
    <row r="16923" spans="1:2" x14ac:dyDescent="0.25">
      <c r="A16923" s="1">
        <v>41894.750694444447</v>
      </c>
      <c r="B16923" s="2">
        <v>40.924927429654538</v>
      </c>
    </row>
    <row r="16924" spans="1:2" x14ac:dyDescent="0.25">
      <c r="A16924" s="1">
        <v>41894.751388888886</v>
      </c>
      <c r="B16924" s="2">
        <v>31.692076074296104</v>
      </c>
    </row>
    <row r="16925" spans="1:2" x14ac:dyDescent="0.25">
      <c r="A16925" s="1">
        <v>41894.752083333333</v>
      </c>
      <c r="B16925" s="2">
        <v>38.621790697676381</v>
      </c>
    </row>
    <row r="16926" spans="1:2" x14ac:dyDescent="0.25">
      <c r="A16926" s="1">
        <v>41894.75277777778</v>
      </c>
      <c r="B16926" s="2">
        <v>37.584405244490092</v>
      </c>
    </row>
    <row r="16927" spans="1:2" x14ac:dyDescent="0.25">
      <c r="A16927" s="1">
        <v>41894.753472222219</v>
      </c>
      <c r="B16927" s="2">
        <v>35.649363495909107</v>
      </c>
    </row>
    <row r="16928" spans="1:2" x14ac:dyDescent="0.25">
      <c r="A16928" s="1">
        <v>41894.754166666666</v>
      </c>
      <c r="B16928" s="2">
        <v>45.636557552900435</v>
      </c>
    </row>
    <row r="16929" spans="1:2" x14ac:dyDescent="0.25">
      <c r="A16929" s="1">
        <v>41894.754861111112</v>
      </c>
      <c r="B16929" s="2">
        <v>53.601595903187992</v>
      </c>
    </row>
    <row r="16930" spans="1:2" x14ac:dyDescent="0.25">
      <c r="A16930" s="1">
        <v>41894.755555555559</v>
      </c>
      <c r="B16930" s="2">
        <v>44.31356207169641</v>
      </c>
    </row>
    <row r="16931" spans="1:2" x14ac:dyDescent="0.25">
      <c r="A16931" s="1">
        <v>41894.756249999999</v>
      </c>
      <c r="B16931" s="2">
        <v>77.085378138464876</v>
      </c>
    </row>
    <row r="16932" spans="1:2" x14ac:dyDescent="0.25">
      <c r="A16932" s="1">
        <v>41894.756944444445</v>
      </c>
      <c r="B16932" s="2">
        <v>81.166813795835097</v>
      </c>
    </row>
    <row r="16933" spans="1:2" x14ac:dyDescent="0.25">
      <c r="A16933" s="1">
        <v>41894.757638888892</v>
      </c>
      <c r="B16933" s="2">
        <v>65.209371923064467</v>
      </c>
    </row>
    <row r="16934" spans="1:2" x14ac:dyDescent="0.25">
      <c r="A16934" s="1">
        <v>41894.758333333331</v>
      </c>
      <c r="B16934" s="2">
        <v>50.501604468705288</v>
      </c>
    </row>
    <row r="16935" spans="1:2" x14ac:dyDescent="0.25">
      <c r="A16935" s="1">
        <v>41894.759027777778</v>
      </c>
      <c r="B16935" s="2">
        <v>50.625737762951758</v>
      </c>
    </row>
    <row r="16936" spans="1:2" x14ac:dyDescent="0.25">
      <c r="A16936" s="1">
        <v>41894.759722222225</v>
      </c>
      <c r="B16936" s="2">
        <v>83.586064485971775</v>
      </c>
    </row>
    <row r="16937" spans="1:2" x14ac:dyDescent="0.25">
      <c r="A16937" s="1">
        <v>41894.760416666664</v>
      </c>
      <c r="B16937" s="2">
        <v>93.375771275768059</v>
      </c>
    </row>
    <row r="16938" spans="1:2" x14ac:dyDescent="0.25">
      <c r="A16938" s="1">
        <v>41894.761111111111</v>
      </c>
      <c r="B16938" s="2">
        <v>116.78130159137655</v>
      </c>
    </row>
    <row r="16939" spans="1:2" x14ac:dyDescent="0.25">
      <c r="A16939" s="1">
        <v>41894.761805555558</v>
      </c>
      <c r="B16939" s="2">
        <v>112.3133216856358</v>
      </c>
    </row>
    <row r="16940" spans="1:2" x14ac:dyDescent="0.25">
      <c r="A16940" s="1">
        <v>41894.762499999997</v>
      </c>
      <c r="B16940" s="2">
        <v>122.11758946423652</v>
      </c>
    </row>
    <row r="16941" spans="1:2" x14ac:dyDescent="0.25">
      <c r="A16941" s="1">
        <v>41894.763194444444</v>
      </c>
      <c r="B16941" s="2">
        <v>113.8854423287538</v>
      </c>
    </row>
    <row r="16942" spans="1:2" x14ac:dyDescent="0.25">
      <c r="A16942" s="1">
        <v>41894.763888888891</v>
      </c>
      <c r="B16942" s="2">
        <v>101.46371042072812</v>
      </c>
    </row>
    <row r="16943" spans="1:2" x14ac:dyDescent="0.25">
      <c r="A16943" s="1">
        <v>41894.76458333333</v>
      </c>
      <c r="B16943" s="2">
        <v>95.992879913925819</v>
      </c>
    </row>
    <row r="16944" spans="1:2" x14ac:dyDescent="0.25">
      <c r="A16944" s="1">
        <v>41894.765277777777</v>
      </c>
      <c r="B16944" s="2">
        <v>68.4127070491338</v>
      </c>
    </row>
    <row r="16945" spans="1:2" x14ac:dyDescent="0.25">
      <c r="A16945" s="1">
        <v>41894.765972222223</v>
      </c>
      <c r="B16945" s="2">
        <v>72.602291722065999</v>
      </c>
    </row>
    <row r="16946" spans="1:2" x14ac:dyDescent="0.25">
      <c r="A16946" s="1">
        <v>41894.76666666667</v>
      </c>
      <c r="B16946" s="2">
        <v>72.76090865958443</v>
      </c>
    </row>
    <row r="16947" spans="1:2" x14ac:dyDescent="0.25">
      <c r="A16947" s="1">
        <v>41894.767361111109</v>
      </c>
      <c r="B16947" s="2">
        <v>67.103311993697815</v>
      </c>
    </row>
    <row r="16948" spans="1:2" x14ac:dyDescent="0.25">
      <c r="A16948" s="1">
        <v>41894.768055555556</v>
      </c>
      <c r="B16948" s="2">
        <v>52.800225866273585</v>
      </c>
    </row>
    <row r="16949" spans="1:2" x14ac:dyDescent="0.25">
      <c r="A16949" s="1">
        <v>41894.768750000003</v>
      </c>
      <c r="B16949" s="2">
        <v>56.033892371865413</v>
      </c>
    </row>
    <row r="16950" spans="1:2" x14ac:dyDescent="0.25">
      <c r="A16950" s="1">
        <v>41894.769444444442</v>
      </c>
      <c r="B16950" s="2">
        <v>60.167798041492155</v>
      </c>
    </row>
    <row r="16951" spans="1:2" x14ac:dyDescent="0.25">
      <c r="A16951" s="1">
        <v>41894.770138888889</v>
      </c>
      <c r="B16951" s="2">
        <v>67.194870544639215</v>
      </c>
    </row>
    <row r="16952" spans="1:2" x14ac:dyDescent="0.25">
      <c r="A16952" s="1">
        <v>41894.770833333336</v>
      </c>
      <c r="B16952" s="2">
        <v>90.002454818560125</v>
      </c>
    </row>
    <row r="16953" spans="1:2" x14ac:dyDescent="0.25">
      <c r="A16953" s="1">
        <v>41894.771527777775</v>
      </c>
      <c r="B16953" s="2">
        <v>121.92177779946942</v>
      </c>
    </row>
    <row r="16954" spans="1:2" x14ac:dyDescent="0.25">
      <c r="A16954" s="1">
        <v>41894.772222222222</v>
      </c>
      <c r="B16954" s="2">
        <v>138.31299680391095</v>
      </c>
    </row>
    <row r="16955" spans="1:2" x14ac:dyDescent="0.25">
      <c r="A16955" s="1">
        <v>41894.772916666669</v>
      </c>
      <c r="B16955" s="2">
        <v>133.26761860359886</v>
      </c>
    </row>
    <row r="16956" spans="1:2" x14ac:dyDescent="0.25">
      <c r="A16956" s="1">
        <v>41894.773611111108</v>
      </c>
      <c r="B16956" s="2">
        <v>122.39079401026635</v>
      </c>
    </row>
    <row r="16957" spans="1:2" x14ac:dyDescent="0.25">
      <c r="A16957" s="1">
        <v>41894.774305555555</v>
      </c>
      <c r="B16957" s="2">
        <v>125.72129469465386</v>
      </c>
    </row>
    <row r="16958" spans="1:2" x14ac:dyDescent="0.25">
      <c r="A16958" s="1">
        <v>41894.775000000001</v>
      </c>
      <c r="B16958" s="2">
        <v>118.11384098359655</v>
      </c>
    </row>
    <row r="16959" spans="1:2" x14ac:dyDescent="0.25">
      <c r="A16959" s="1">
        <v>41894.775694444441</v>
      </c>
      <c r="B16959" s="2">
        <v>128.4142927321877</v>
      </c>
    </row>
    <row r="16960" spans="1:2" x14ac:dyDescent="0.25">
      <c r="A16960" s="1">
        <v>41894.776388888888</v>
      </c>
      <c r="B16960" s="2">
        <v>128.22427902531732</v>
      </c>
    </row>
    <row r="16961" spans="1:2" x14ac:dyDescent="0.25">
      <c r="A16961" s="1">
        <v>41894.777083333334</v>
      </c>
      <c r="B16961" s="2">
        <v>107.31961013351102</v>
      </c>
    </row>
    <row r="16962" spans="1:2" x14ac:dyDescent="0.25">
      <c r="A16962" s="1">
        <v>41894.777777777781</v>
      </c>
      <c r="B16962" s="2">
        <v>91.316134590750636</v>
      </c>
    </row>
    <row r="16963" spans="1:2" x14ac:dyDescent="0.25">
      <c r="A16963" s="1">
        <v>41894.77847222222</v>
      </c>
      <c r="B16963" s="2">
        <v>104.11499163413731</v>
      </c>
    </row>
    <row r="16964" spans="1:2" x14ac:dyDescent="0.25">
      <c r="A16964" s="1">
        <v>41894.779166666667</v>
      </c>
      <c r="B16964" s="2">
        <v>92.718734168210844</v>
      </c>
    </row>
    <row r="16965" spans="1:2" x14ac:dyDescent="0.25">
      <c r="A16965" s="1">
        <v>41894.779861111114</v>
      </c>
      <c r="B16965" s="2">
        <v>75.277337300402962</v>
      </c>
    </row>
    <row r="16966" spans="1:2" x14ac:dyDescent="0.25">
      <c r="A16966" s="1">
        <v>41894.780555555553</v>
      </c>
      <c r="B16966" s="2">
        <v>72.190509662091301</v>
      </c>
    </row>
    <row r="16967" spans="1:2" x14ac:dyDescent="0.25">
      <c r="A16967" s="1">
        <v>41894.78125</v>
      </c>
      <c r="B16967" s="2">
        <v>39.449797676774324</v>
      </c>
    </row>
    <row r="16968" spans="1:2" x14ac:dyDescent="0.25">
      <c r="A16968" s="1">
        <v>41894.781944444447</v>
      </c>
      <c r="B16968" s="2">
        <v>22.641980502418786</v>
      </c>
    </row>
    <row r="16969" spans="1:2" x14ac:dyDescent="0.25">
      <c r="A16969" s="1">
        <v>41894.782638888886</v>
      </c>
      <c r="B16969" s="2">
        <v>47.260484407673843</v>
      </c>
    </row>
    <row r="16970" spans="1:2" x14ac:dyDescent="0.25">
      <c r="A16970" s="1">
        <v>41894.783333333333</v>
      </c>
      <c r="B16970" s="2">
        <v>64.461465727824546</v>
      </c>
    </row>
    <row r="16971" spans="1:2" x14ac:dyDescent="0.25">
      <c r="A16971" s="1">
        <v>41894.78402777778</v>
      </c>
      <c r="B16971" s="2">
        <v>-1.9933023377860082</v>
      </c>
    </row>
    <row r="16972" spans="1:2" x14ac:dyDescent="0.25">
      <c r="A16972" s="1">
        <v>41894.784722222219</v>
      </c>
      <c r="B16972" s="2">
        <v>-23.270188789267074</v>
      </c>
    </row>
    <row r="16973" spans="1:2" x14ac:dyDescent="0.25">
      <c r="A16973" s="1">
        <v>41894.785416666666</v>
      </c>
      <c r="B16973" s="2">
        <v>-43.172950578284023</v>
      </c>
    </row>
    <row r="16974" spans="1:2" x14ac:dyDescent="0.25">
      <c r="A16974" s="1">
        <v>41894.786111111112</v>
      </c>
      <c r="B16974" s="2">
        <v>-47.461730347939493</v>
      </c>
    </row>
    <row r="16975" spans="1:2" x14ac:dyDescent="0.25">
      <c r="A16975" s="1">
        <v>41894.786805555559</v>
      </c>
      <c r="B16975" s="2">
        <v>-46.756335560053898</v>
      </c>
    </row>
    <row r="16976" spans="1:2" x14ac:dyDescent="0.25">
      <c r="A16976" s="1">
        <v>41894.787499999999</v>
      </c>
      <c r="B16976" s="2">
        <v>-58.33480089025106</v>
      </c>
    </row>
    <row r="16977" spans="1:2" x14ac:dyDescent="0.25">
      <c r="A16977" s="1">
        <v>41894.788194444445</v>
      </c>
      <c r="B16977" s="2">
        <v>-60.61739360818077</v>
      </c>
    </row>
    <row r="16978" spans="1:2" x14ac:dyDescent="0.25">
      <c r="A16978" s="1">
        <v>41894.788888888892</v>
      </c>
      <c r="B16978" s="2">
        <v>-31.655854905566958</v>
      </c>
    </row>
    <row r="16979" spans="1:2" x14ac:dyDescent="0.25">
      <c r="A16979" s="1">
        <v>41894.789583333331</v>
      </c>
      <c r="B16979" s="2">
        <v>-40.774953354878626</v>
      </c>
    </row>
    <row r="16980" spans="1:2" x14ac:dyDescent="0.25">
      <c r="A16980" s="1">
        <v>41894.790277777778</v>
      </c>
      <c r="B16980" s="2">
        <v>-45.753918585781257</v>
      </c>
    </row>
    <row r="16981" spans="1:2" x14ac:dyDescent="0.25">
      <c r="A16981" s="1">
        <v>41894.790972222225</v>
      </c>
      <c r="B16981" s="2">
        <v>-37.619102750295617</v>
      </c>
    </row>
    <row r="16982" spans="1:2" x14ac:dyDescent="0.25">
      <c r="A16982" s="1">
        <v>41894.791666666664</v>
      </c>
      <c r="B16982" s="2">
        <v>-37.966208617406664</v>
      </c>
    </row>
    <row r="16983" spans="1:2" x14ac:dyDescent="0.25">
      <c r="A16983" s="1">
        <v>41894.792361111111</v>
      </c>
      <c r="B16983" s="2">
        <v>-39.500489011399623</v>
      </c>
    </row>
    <row r="16984" spans="1:2" x14ac:dyDescent="0.25">
      <c r="A16984" s="1">
        <v>41894.793055555558</v>
      </c>
      <c r="B16984" s="2">
        <v>-26.431117939451845</v>
      </c>
    </row>
    <row r="16985" spans="1:2" x14ac:dyDescent="0.25">
      <c r="A16985" s="1">
        <v>41894.793749999997</v>
      </c>
      <c r="B16985" s="2">
        <v>-29.081885945176086</v>
      </c>
    </row>
    <row r="16986" spans="1:2" x14ac:dyDescent="0.25">
      <c r="A16986" s="1">
        <v>41894.794444444444</v>
      </c>
      <c r="B16986" s="2">
        <v>-25.953710462228141</v>
      </c>
    </row>
    <row r="16987" spans="1:2" x14ac:dyDescent="0.25">
      <c r="A16987" s="1">
        <v>41894.795138888891</v>
      </c>
      <c r="B16987" s="2">
        <v>-17.792526500050251</v>
      </c>
    </row>
    <row r="16988" spans="1:2" x14ac:dyDescent="0.25">
      <c r="A16988" s="1">
        <v>41894.79583333333</v>
      </c>
      <c r="B16988" s="2">
        <v>-13.549810913537112</v>
      </c>
    </row>
    <row r="16989" spans="1:2" x14ac:dyDescent="0.25">
      <c r="A16989" s="1">
        <v>41894.796527777777</v>
      </c>
      <c r="B16989" s="2">
        <v>-3.6848711813534463</v>
      </c>
    </row>
    <row r="16990" spans="1:2" x14ac:dyDescent="0.25">
      <c r="A16990" s="1">
        <v>41894.797222222223</v>
      </c>
      <c r="B16990" s="2">
        <v>-0.93383055510591173</v>
      </c>
    </row>
    <row r="16991" spans="1:2" x14ac:dyDescent="0.25">
      <c r="A16991" s="1">
        <v>41894.79791666667</v>
      </c>
      <c r="B16991" s="2">
        <v>16.175252366391941</v>
      </c>
    </row>
    <row r="16992" spans="1:2" x14ac:dyDescent="0.25">
      <c r="A16992" s="1">
        <v>41894.798611111109</v>
      </c>
      <c r="B16992" s="2">
        <v>33.955005122509711</v>
      </c>
    </row>
    <row r="16993" spans="1:2" x14ac:dyDescent="0.25">
      <c r="A16993" s="1">
        <v>41894.799305555556</v>
      </c>
      <c r="B16993" s="2">
        <v>46.765671603637749</v>
      </c>
    </row>
    <row r="16994" spans="1:2" x14ac:dyDescent="0.25">
      <c r="A16994" s="1">
        <v>41894.800000000003</v>
      </c>
      <c r="B16994" s="2">
        <v>68.695662708253565</v>
      </c>
    </row>
    <row r="16995" spans="1:2" x14ac:dyDescent="0.25">
      <c r="A16995" s="1">
        <v>41894.800694444442</v>
      </c>
      <c r="B16995" s="2">
        <v>82.852459291397821</v>
      </c>
    </row>
    <row r="16996" spans="1:2" x14ac:dyDescent="0.25">
      <c r="A16996" s="1">
        <v>41894.801388888889</v>
      </c>
      <c r="B16996" s="2">
        <v>95.048883442206233</v>
      </c>
    </row>
    <row r="16997" spans="1:2" x14ac:dyDescent="0.25">
      <c r="A16997" s="1">
        <v>41894.802083333336</v>
      </c>
      <c r="B16997" s="2">
        <v>62.351566667131074</v>
      </c>
    </row>
    <row r="16998" spans="1:2" x14ac:dyDescent="0.25">
      <c r="A16998" s="1">
        <v>41894.802777777775</v>
      </c>
      <c r="B16998" s="2">
        <v>39.462776576272638</v>
      </c>
    </row>
    <row r="16999" spans="1:2" x14ac:dyDescent="0.25">
      <c r="A16999" s="1">
        <v>41894.803472222222</v>
      </c>
      <c r="B16999" s="2">
        <v>40.124784302657162</v>
      </c>
    </row>
    <row r="17000" spans="1:2" x14ac:dyDescent="0.25">
      <c r="A17000" s="1">
        <v>41894.804166666669</v>
      </c>
      <c r="B17000" s="2">
        <v>51.232827248700779</v>
      </c>
    </row>
    <row r="17001" spans="1:2" x14ac:dyDescent="0.25">
      <c r="A17001" s="1">
        <v>41894.804861111108</v>
      </c>
      <c r="B17001" s="2">
        <v>105.51943057352133</v>
      </c>
    </row>
    <row r="17002" spans="1:2" x14ac:dyDescent="0.25">
      <c r="A17002" s="1">
        <v>41894.805555555555</v>
      </c>
      <c r="B17002" s="2">
        <v>132.24312795588241</v>
      </c>
    </row>
    <row r="17003" spans="1:2" x14ac:dyDescent="0.25">
      <c r="A17003" s="1">
        <v>41894.806250000001</v>
      </c>
      <c r="B17003" s="2">
        <v>162.85303079005874</v>
      </c>
    </row>
    <row r="17004" spans="1:2" x14ac:dyDescent="0.25">
      <c r="A17004" s="1">
        <v>41894.806944444441</v>
      </c>
      <c r="B17004" s="2">
        <v>197.2314153216391</v>
      </c>
    </row>
    <row r="17005" spans="1:2" x14ac:dyDescent="0.25">
      <c r="A17005" s="1">
        <v>41894.807638888888</v>
      </c>
      <c r="B17005" s="2">
        <v>187.3872119865807</v>
      </c>
    </row>
    <row r="17006" spans="1:2" x14ac:dyDescent="0.25">
      <c r="A17006" s="1">
        <v>41894.808333333334</v>
      </c>
      <c r="B17006" s="2">
        <v>167.92699624132754</v>
      </c>
    </row>
    <row r="17007" spans="1:2" x14ac:dyDescent="0.25">
      <c r="A17007" s="1">
        <v>41894.809027777781</v>
      </c>
      <c r="B17007" s="2">
        <v>133.80500966227265</v>
      </c>
    </row>
    <row r="17008" spans="1:2" x14ac:dyDescent="0.25">
      <c r="A17008" s="1">
        <v>41894.80972222222</v>
      </c>
      <c r="B17008" s="2">
        <v>116.54763988315632</v>
      </c>
    </row>
    <row r="17009" spans="1:2" x14ac:dyDescent="0.25">
      <c r="A17009" s="1">
        <v>41894.810416666667</v>
      </c>
      <c r="B17009" s="2">
        <v>106.18836036842549</v>
      </c>
    </row>
    <row r="17010" spans="1:2" x14ac:dyDescent="0.25">
      <c r="A17010" s="1">
        <v>41894.811111111114</v>
      </c>
      <c r="B17010" s="2">
        <v>96.311707922346741</v>
      </c>
    </row>
    <row r="17011" spans="1:2" x14ac:dyDescent="0.25">
      <c r="A17011" s="1">
        <v>41894.811805555553</v>
      </c>
      <c r="B17011" s="2">
        <v>91.159932076032661</v>
      </c>
    </row>
    <row r="17012" spans="1:2" x14ac:dyDescent="0.25">
      <c r="A17012" s="1">
        <v>41894.8125</v>
      </c>
      <c r="B17012" s="2">
        <v>79.15423324860943</v>
      </c>
    </row>
    <row r="17013" spans="1:2" x14ac:dyDescent="0.25">
      <c r="A17013" s="1">
        <v>41894.813194444447</v>
      </c>
      <c r="B17013" s="2">
        <v>75.984405259026488</v>
      </c>
    </row>
    <row r="17014" spans="1:2" x14ac:dyDescent="0.25">
      <c r="A17014" s="1">
        <v>41894.813888888886</v>
      </c>
      <c r="B17014" s="2">
        <v>63.384624865333898</v>
      </c>
    </row>
    <row r="17015" spans="1:2" x14ac:dyDescent="0.25">
      <c r="A17015" s="1">
        <v>41894.814583333333</v>
      </c>
      <c r="B17015" s="2">
        <v>33.99242242738449</v>
      </c>
    </row>
    <row r="17016" spans="1:2" x14ac:dyDescent="0.25">
      <c r="A17016" s="1">
        <v>41894.81527777778</v>
      </c>
      <c r="B17016" s="2">
        <v>27.396502622807748</v>
      </c>
    </row>
    <row r="17017" spans="1:2" x14ac:dyDescent="0.25">
      <c r="A17017" s="1">
        <v>41894.815972222219</v>
      </c>
      <c r="B17017" s="2">
        <v>11.824142667235476</v>
      </c>
    </row>
    <row r="17018" spans="1:2" x14ac:dyDescent="0.25">
      <c r="A17018" s="1">
        <v>41894.816666666666</v>
      </c>
      <c r="B17018" s="2">
        <v>-27.191655355041441</v>
      </c>
    </row>
    <row r="17019" spans="1:2" x14ac:dyDescent="0.25">
      <c r="A17019" s="1">
        <v>41894.817361111112</v>
      </c>
      <c r="B17019" s="2">
        <v>-50.292337221726001</v>
      </c>
    </row>
    <row r="17020" spans="1:2" x14ac:dyDescent="0.25">
      <c r="A17020" s="1">
        <v>41894.818055555559</v>
      </c>
      <c r="B17020" s="2">
        <v>-68.825003509448536</v>
      </c>
    </row>
    <row r="17021" spans="1:2" x14ac:dyDescent="0.25">
      <c r="A17021" s="1">
        <v>41894.818749999999</v>
      </c>
      <c r="B17021" s="2">
        <v>-57.634408016823969</v>
      </c>
    </row>
    <row r="17022" spans="1:2" x14ac:dyDescent="0.25">
      <c r="A17022" s="1">
        <v>41894.819444444445</v>
      </c>
      <c r="B17022" s="2">
        <v>-36.800819081686498</v>
      </c>
    </row>
    <row r="17023" spans="1:2" x14ac:dyDescent="0.25">
      <c r="A17023" s="1">
        <v>41894.820138888892</v>
      </c>
      <c r="B17023" s="2">
        <v>-33.772776243292419</v>
      </c>
    </row>
    <row r="17024" spans="1:2" x14ac:dyDescent="0.25">
      <c r="A17024" s="1">
        <v>41894.820833333331</v>
      </c>
      <c r="B17024" s="2">
        <v>-46.547512313660505</v>
      </c>
    </row>
    <row r="17025" spans="1:2" x14ac:dyDescent="0.25">
      <c r="A17025" s="1">
        <v>41894.821527777778</v>
      </c>
      <c r="B17025" s="2">
        <v>-38.457330693211404</v>
      </c>
    </row>
    <row r="17026" spans="1:2" x14ac:dyDescent="0.25">
      <c r="A17026" s="1">
        <v>41894.822222222225</v>
      </c>
      <c r="B17026" s="2">
        <v>-35.32195613510509</v>
      </c>
    </row>
    <row r="17027" spans="1:2" x14ac:dyDescent="0.25">
      <c r="A17027" s="1">
        <v>41894.822916666664</v>
      </c>
      <c r="B17027" s="2">
        <v>-67.694152461367779</v>
      </c>
    </row>
    <row r="17028" spans="1:2" x14ac:dyDescent="0.25">
      <c r="A17028" s="1">
        <v>41894.823611111111</v>
      </c>
      <c r="B17028" s="2">
        <v>-62.934054273690954</v>
      </c>
    </row>
    <row r="17029" spans="1:2" x14ac:dyDescent="0.25">
      <c r="A17029" s="1">
        <v>41894.824305555558</v>
      </c>
      <c r="B17029" s="2">
        <v>-37.355773499249089</v>
      </c>
    </row>
    <row r="17030" spans="1:2" x14ac:dyDescent="0.25">
      <c r="A17030" s="1">
        <v>41894.824999999997</v>
      </c>
      <c r="B17030" s="2">
        <v>-30.021666022674374</v>
      </c>
    </row>
    <row r="17031" spans="1:2" x14ac:dyDescent="0.25">
      <c r="A17031" s="1">
        <v>41894.825694444444</v>
      </c>
      <c r="B17031" s="2">
        <v>-46.028809095652349</v>
      </c>
    </row>
    <row r="17032" spans="1:2" x14ac:dyDescent="0.25">
      <c r="A17032" s="1">
        <v>41894.826388888891</v>
      </c>
      <c r="B17032" s="2">
        <v>-37.994670914341505</v>
      </c>
    </row>
    <row r="17033" spans="1:2" x14ac:dyDescent="0.25">
      <c r="A17033" s="1">
        <v>41894.82708333333</v>
      </c>
      <c r="B17033" s="2">
        <v>-40.059476653953119</v>
      </c>
    </row>
    <row r="17034" spans="1:2" x14ac:dyDescent="0.25">
      <c r="A17034" s="1">
        <v>41894.827777777777</v>
      </c>
      <c r="B17034" s="2">
        <v>-47.04994253486705</v>
      </c>
    </row>
    <row r="17035" spans="1:2" x14ac:dyDescent="0.25">
      <c r="A17035" s="1">
        <v>41894.828472222223</v>
      </c>
      <c r="B17035" s="2">
        <v>-39.393486347659682</v>
      </c>
    </row>
    <row r="17036" spans="1:2" x14ac:dyDescent="0.25">
      <c r="A17036" s="1">
        <v>41894.82916666667</v>
      </c>
      <c r="B17036" s="2">
        <v>-53.210841970348461</v>
      </c>
    </row>
    <row r="17037" spans="1:2" x14ac:dyDescent="0.25">
      <c r="A17037" s="1">
        <v>41894.829861111109</v>
      </c>
      <c r="B17037" s="2">
        <v>-46.574324691759344</v>
      </c>
    </row>
    <row r="17038" spans="1:2" x14ac:dyDescent="0.25">
      <c r="A17038" s="1">
        <v>41894.830555555556</v>
      </c>
      <c r="B17038" s="2">
        <v>-77.089552385456045</v>
      </c>
    </row>
    <row r="17039" spans="1:2" x14ac:dyDescent="0.25">
      <c r="A17039" s="1">
        <v>41894.831250000003</v>
      </c>
      <c r="B17039" s="2">
        <v>-87.359317499909466</v>
      </c>
    </row>
    <row r="17040" spans="1:2" x14ac:dyDescent="0.25">
      <c r="A17040" s="1">
        <v>41894.831944444442</v>
      </c>
      <c r="B17040" s="2">
        <v>-65.614845660929376</v>
      </c>
    </row>
    <row r="17041" spans="1:2" x14ac:dyDescent="0.25">
      <c r="A17041" s="1">
        <v>41894.832638888889</v>
      </c>
      <c r="B17041" s="2">
        <v>-49.953070643172637</v>
      </c>
    </row>
    <row r="17042" spans="1:2" x14ac:dyDescent="0.25">
      <c r="A17042" s="1">
        <v>41894.833333333336</v>
      </c>
      <c r="B17042" s="2">
        <v>-48.788798081096807</v>
      </c>
    </row>
    <row r="17043" spans="1:2" x14ac:dyDescent="0.25">
      <c r="A17043" s="1">
        <v>41894.834027777775</v>
      </c>
      <c r="B17043" s="2">
        <v>-66.115468705002186</v>
      </c>
    </row>
    <row r="17044" spans="1:2" x14ac:dyDescent="0.25">
      <c r="A17044" s="1">
        <v>41894.834722222222</v>
      </c>
      <c r="B17044" s="2">
        <v>-68.251281375274019</v>
      </c>
    </row>
    <row r="17045" spans="1:2" x14ac:dyDescent="0.25">
      <c r="A17045" s="1">
        <v>41894.835416666669</v>
      </c>
      <c r="B17045" s="2">
        <v>-50.865356491332449</v>
      </c>
    </row>
    <row r="17046" spans="1:2" x14ac:dyDescent="0.25">
      <c r="A17046" s="1">
        <v>41894.836111111108</v>
      </c>
      <c r="B17046" s="2">
        <v>-57.678661009307447</v>
      </c>
    </row>
    <row r="17047" spans="1:2" x14ac:dyDescent="0.25">
      <c r="A17047" s="1">
        <v>41894.836805555555</v>
      </c>
      <c r="B17047" s="2">
        <v>-45.269600416044703</v>
      </c>
    </row>
    <row r="17048" spans="1:2" x14ac:dyDescent="0.25">
      <c r="A17048" s="1">
        <v>41894.837500000001</v>
      </c>
      <c r="B17048" s="2">
        <v>-45.372648817912946</v>
      </c>
    </row>
    <row r="17049" spans="1:2" x14ac:dyDescent="0.25">
      <c r="A17049" s="1">
        <v>41894.838194444441</v>
      </c>
      <c r="B17049" s="2">
        <v>-49.657669349668623</v>
      </c>
    </row>
    <row r="17050" spans="1:2" x14ac:dyDescent="0.25">
      <c r="A17050" s="1">
        <v>41894.838888888888</v>
      </c>
      <c r="B17050" s="2">
        <v>-49.682445601771661</v>
      </c>
    </row>
    <row r="17051" spans="1:2" x14ac:dyDescent="0.25">
      <c r="A17051" s="1">
        <v>41894.839583333334</v>
      </c>
      <c r="B17051" s="2">
        <v>-56.890256114382645</v>
      </c>
    </row>
    <row r="17052" spans="1:2" x14ac:dyDescent="0.25">
      <c r="A17052" s="1">
        <v>41894.840277777781</v>
      </c>
      <c r="B17052" s="2">
        <v>-60.955120357040627</v>
      </c>
    </row>
    <row r="17053" spans="1:2" x14ac:dyDescent="0.25">
      <c r="A17053" s="1">
        <v>41894.84097222222</v>
      </c>
      <c r="B17053" s="2">
        <v>-55.445842036844503</v>
      </c>
    </row>
    <row r="17054" spans="1:2" x14ac:dyDescent="0.25">
      <c r="A17054" s="1">
        <v>41894.841666666667</v>
      </c>
      <c r="B17054" s="2">
        <v>-71.697708027928215</v>
      </c>
    </row>
    <row r="17055" spans="1:2" x14ac:dyDescent="0.25">
      <c r="A17055" s="1">
        <v>41894.842361111114</v>
      </c>
      <c r="B17055" s="2">
        <v>-88.102919304382525</v>
      </c>
    </row>
    <row r="17056" spans="1:2" x14ac:dyDescent="0.25">
      <c r="A17056" s="1">
        <v>41894.843055555553</v>
      </c>
      <c r="B17056" s="2">
        <v>-84.73281528939745</v>
      </c>
    </row>
    <row r="17057" spans="1:2" x14ac:dyDescent="0.25">
      <c r="A17057" s="1">
        <v>41894.84375</v>
      </c>
      <c r="B17057" s="2">
        <v>-105.61516514389854</v>
      </c>
    </row>
    <row r="17058" spans="1:2" x14ac:dyDescent="0.25">
      <c r="A17058" s="1">
        <v>41894.844444444447</v>
      </c>
      <c r="B17058" s="2">
        <v>-81.390802569095584</v>
      </c>
    </row>
    <row r="17059" spans="1:2" x14ac:dyDescent="0.25">
      <c r="A17059" s="1">
        <v>41894.845138888886</v>
      </c>
      <c r="B17059" s="2">
        <v>-35.524916239061469</v>
      </c>
    </row>
    <row r="17060" spans="1:2" x14ac:dyDescent="0.25">
      <c r="A17060" s="1">
        <v>41894.845833333333</v>
      </c>
      <c r="B17060" s="2">
        <v>-23.674963275294189</v>
      </c>
    </row>
    <row r="17061" spans="1:2" x14ac:dyDescent="0.25">
      <c r="A17061" s="1">
        <v>41894.84652777778</v>
      </c>
      <c r="B17061" s="2">
        <v>-40.894624372392236</v>
      </c>
    </row>
    <row r="17062" spans="1:2" x14ac:dyDescent="0.25">
      <c r="A17062" s="1">
        <v>41894.847222222219</v>
      </c>
      <c r="B17062" s="2">
        <v>-58.941257556884857</v>
      </c>
    </row>
    <row r="17063" spans="1:2" x14ac:dyDescent="0.25">
      <c r="A17063" s="1">
        <v>41894.847916666666</v>
      </c>
      <c r="B17063" s="2">
        <v>-90.095914207680224</v>
      </c>
    </row>
    <row r="17064" spans="1:2" x14ac:dyDescent="0.25">
      <c r="A17064" s="1">
        <v>41894.848611111112</v>
      </c>
      <c r="B17064" s="2">
        <v>-78.066240046338251</v>
      </c>
    </row>
    <row r="17065" spans="1:2" x14ac:dyDescent="0.25">
      <c r="A17065" s="1">
        <v>41894.849305555559</v>
      </c>
      <c r="B17065" s="2">
        <v>-48.165136219284612</v>
      </c>
    </row>
    <row r="17066" spans="1:2" x14ac:dyDescent="0.25">
      <c r="A17066" s="1">
        <v>41894.85</v>
      </c>
      <c r="B17066" s="2">
        <v>-78.956349142803816</v>
      </c>
    </row>
    <row r="17067" spans="1:2" x14ac:dyDescent="0.25">
      <c r="A17067" s="1">
        <v>41894.850694444445</v>
      </c>
      <c r="B17067" s="2">
        <v>-90.060448384789439</v>
      </c>
    </row>
    <row r="17068" spans="1:2" x14ac:dyDescent="0.25">
      <c r="A17068" s="1">
        <v>41894.851388888892</v>
      </c>
      <c r="B17068" s="2">
        <v>-79.145879898682082</v>
      </c>
    </row>
    <row r="17069" spans="1:2" x14ac:dyDescent="0.25">
      <c r="A17069" s="1">
        <v>41894.852083333331</v>
      </c>
      <c r="B17069" s="2">
        <v>-60.758631430907798</v>
      </c>
    </row>
    <row r="17070" spans="1:2" x14ac:dyDescent="0.25">
      <c r="A17070" s="1">
        <v>41894.852777777778</v>
      </c>
      <c r="B17070" s="2">
        <v>-57.480572232760217</v>
      </c>
    </row>
    <row r="17071" spans="1:2" x14ac:dyDescent="0.25">
      <c r="A17071" s="1">
        <v>41894.853472222225</v>
      </c>
      <c r="B17071" s="2">
        <v>-80.209960993618012</v>
      </c>
    </row>
    <row r="17072" spans="1:2" x14ac:dyDescent="0.25">
      <c r="A17072" s="1">
        <v>41894.854166666664</v>
      </c>
      <c r="B17072" s="2">
        <v>-61.832478277288224</v>
      </c>
    </row>
    <row r="17073" spans="1:2" x14ac:dyDescent="0.25">
      <c r="A17073" s="1">
        <v>41894.854861111111</v>
      </c>
      <c r="B17073" s="2">
        <v>-61.956682818557603</v>
      </c>
    </row>
    <row r="17074" spans="1:2" x14ac:dyDescent="0.25">
      <c r="A17074" s="1">
        <v>41894.855555555558</v>
      </c>
      <c r="B17074" s="2">
        <v>-60.706314783327009</v>
      </c>
    </row>
    <row r="17075" spans="1:2" x14ac:dyDescent="0.25">
      <c r="A17075" s="1">
        <v>41894.856249999997</v>
      </c>
      <c r="B17075" s="2">
        <v>-46.78401308043297</v>
      </c>
    </row>
    <row r="17076" spans="1:2" x14ac:dyDescent="0.25">
      <c r="A17076" s="1">
        <v>41894.856944444444</v>
      </c>
      <c r="B17076" s="2">
        <v>-42.073845498769273</v>
      </c>
    </row>
    <row r="17077" spans="1:2" x14ac:dyDescent="0.25">
      <c r="A17077" s="1">
        <v>41894.857638888891</v>
      </c>
      <c r="B17077" s="2">
        <v>-45.241478280912268</v>
      </c>
    </row>
    <row r="17078" spans="1:2" x14ac:dyDescent="0.25">
      <c r="A17078" s="1">
        <v>41894.85833333333</v>
      </c>
      <c r="B17078" s="2">
        <v>-41.885263492014204</v>
      </c>
    </row>
    <row r="17079" spans="1:2" x14ac:dyDescent="0.25">
      <c r="A17079" s="1">
        <v>41894.859027777777</v>
      </c>
      <c r="B17079" s="2">
        <v>-41.552451079050662</v>
      </c>
    </row>
    <row r="17080" spans="1:2" x14ac:dyDescent="0.25">
      <c r="A17080" s="1">
        <v>41894.859722222223</v>
      </c>
      <c r="B17080" s="2">
        <v>-39.224672426625816</v>
      </c>
    </row>
    <row r="17081" spans="1:2" x14ac:dyDescent="0.25">
      <c r="A17081" s="1">
        <v>41894.86041666667</v>
      </c>
      <c r="B17081" s="2">
        <v>-35.246132941949568</v>
      </c>
    </row>
    <row r="17082" spans="1:2" x14ac:dyDescent="0.25">
      <c r="A17082" s="1">
        <v>41894.861111111109</v>
      </c>
      <c r="B17082" s="2">
        <v>-21.658216949383011</v>
      </c>
    </row>
    <row r="17083" spans="1:2" x14ac:dyDescent="0.25">
      <c r="A17083" s="1">
        <v>41894.861805555556</v>
      </c>
      <c r="B17083" s="2">
        <v>-31.437001421246773</v>
      </c>
    </row>
    <row r="17084" spans="1:2" x14ac:dyDescent="0.25">
      <c r="A17084" s="1">
        <v>41894.862500000003</v>
      </c>
      <c r="B17084" s="2">
        <v>-27.885474727785429</v>
      </c>
    </row>
    <row r="17085" spans="1:2" x14ac:dyDescent="0.25">
      <c r="A17085" s="1">
        <v>41894.863194444442</v>
      </c>
      <c r="B17085" s="2">
        <v>-14.076617531650845</v>
      </c>
    </row>
    <row r="17086" spans="1:2" x14ac:dyDescent="0.25">
      <c r="A17086" s="1">
        <v>41894.863888888889</v>
      </c>
      <c r="B17086" s="2">
        <v>-5.2653341522057113</v>
      </c>
    </row>
    <row r="17087" spans="1:2" x14ac:dyDescent="0.25">
      <c r="A17087" s="1">
        <v>41894.864583333336</v>
      </c>
      <c r="B17087" s="2">
        <v>6.2859780715751787</v>
      </c>
    </row>
    <row r="17088" spans="1:2" x14ac:dyDescent="0.25">
      <c r="A17088" s="1">
        <v>41894.865277777775</v>
      </c>
      <c r="B17088" s="2">
        <v>8.0288713038547339</v>
      </c>
    </row>
    <row r="17089" spans="1:2" x14ac:dyDescent="0.25">
      <c r="A17089" s="1">
        <v>41894.865972222222</v>
      </c>
      <c r="B17089" s="2">
        <v>-1.941115782649528</v>
      </c>
    </row>
    <row r="17090" spans="1:2" x14ac:dyDescent="0.25">
      <c r="A17090" s="1">
        <v>41894.866666666669</v>
      </c>
      <c r="B17090" s="2">
        <v>-9.9349524280862784</v>
      </c>
    </row>
    <row r="17091" spans="1:2" x14ac:dyDescent="0.25">
      <c r="A17091" s="1">
        <v>41894.867361111108</v>
      </c>
      <c r="B17091" s="2">
        <v>-0.3430921025889499</v>
      </c>
    </row>
    <row r="17092" spans="1:2" x14ac:dyDescent="0.25">
      <c r="A17092" s="1">
        <v>41894.868055555555</v>
      </c>
      <c r="B17092" s="2">
        <v>11.550155398023586</v>
      </c>
    </row>
    <row r="17093" spans="1:2" x14ac:dyDescent="0.25">
      <c r="A17093" s="1">
        <v>41894.868750000001</v>
      </c>
      <c r="B17093" s="2">
        <v>2.8256108479045605</v>
      </c>
    </row>
    <row r="17094" spans="1:2" x14ac:dyDescent="0.25">
      <c r="A17094" s="1">
        <v>41894.869444444441</v>
      </c>
      <c r="B17094" s="2">
        <v>-22.097558507625461</v>
      </c>
    </row>
    <row r="17095" spans="1:2" x14ac:dyDescent="0.25">
      <c r="A17095" s="1">
        <v>41894.870138888888</v>
      </c>
      <c r="B17095" s="2">
        <v>-14.588567900981676</v>
      </c>
    </row>
    <row r="17096" spans="1:2" x14ac:dyDescent="0.25">
      <c r="A17096" s="1">
        <v>41894.870833333334</v>
      </c>
      <c r="B17096" s="2">
        <v>-21.38889150279671</v>
      </c>
    </row>
    <row r="17097" spans="1:2" x14ac:dyDescent="0.25">
      <c r="A17097" s="1">
        <v>41894.871527777781</v>
      </c>
      <c r="B17097" s="2">
        <v>-7.9882467117534057</v>
      </c>
    </row>
    <row r="17098" spans="1:2" x14ac:dyDescent="0.25">
      <c r="A17098" s="1">
        <v>41894.87222222222</v>
      </c>
      <c r="B17098" s="2">
        <v>-37.232064188964429</v>
      </c>
    </row>
    <row r="17099" spans="1:2" x14ac:dyDescent="0.25">
      <c r="A17099" s="1">
        <v>41894.872916666667</v>
      </c>
      <c r="B17099" s="2">
        <v>-36.43652121835548</v>
      </c>
    </row>
    <row r="17100" spans="1:2" x14ac:dyDescent="0.25">
      <c r="A17100" s="1">
        <v>41894.873611111114</v>
      </c>
      <c r="B17100" s="2">
        <v>18.815714104364694</v>
      </c>
    </row>
    <row r="17101" spans="1:2" x14ac:dyDescent="0.25">
      <c r="A17101" s="1">
        <v>41894.874305555553</v>
      </c>
      <c r="B17101" s="2">
        <v>-54.094862688792638</v>
      </c>
    </row>
    <row r="17102" spans="1:2" x14ac:dyDescent="0.25">
      <c r="A17102" s="1">
        <v>41894.875</v>
      </c>
      <c r="B17102" s="2">
        <v>-44.196652125495895</v>
      </c>
    </row>
    <row r="17103" spans="1:2" x14ac:dyDescent="0.25">
      <c r="A17103" s="1">
        <v>41894.875694444447</v>
      </c>
      <c r="B17103" s="2">
        <v>-34.352936727525716</v>
      </c>
    </row>
    <row r="17104" spans="1:2" x14ac:dyDescent="0.25">
      <c r="A17104" s="1">
        <v>41894.876388888886</v>
      </c>
      <c r="B17104" s="2">
        <v>-23.866845913914101</v>
      </c>
    </row>
    <row r="17105" spans="1:2" x14ac:dyDescent="0.25">
      <c r="A17105" s="1">
        <v>41894.877083333333</v>
      </c>
      <c r="B17105" s="2">
        <v>-43.536784659634577</v>
      </c>
    </row>
    <row r="17106" spans="1:2" x14ac:dyDescent="0.25">
      <c r="A17106" s="1">
        <v>41894.87777777778</v>
      </c>
      <c r="B17106" s="2">
        <v>-31.269681642395394</v>
      </c>
    </row>
    <row r="17107" spans="1:2" x14ac:dyDescent="0.25">
      <c r="A17107" s="1">
        <v>41894.878472222219</v>
      </c>
      <c r="B17107" s="2">
        <v>-37.134474373607127</v>
      </c>
    </row>
    <row r="17108" spans="1:2" x14ac:dyDescent="0.25">
      <c r="A17108" s="1">
        <v>41894.879166666666</v>
      </c>
      <c r="B17108" s="2">
        <v>-54.715066556495728</v>
      </c>
    </row>
    <row r="17109" spans="1:2" x14ac:dyDescent="0.25">
      <c r="A17109" s="1">
        <v>41894.879861111112</v>
      </c>
      <c r="B17109" s="2">
        <v>-47.803664203038593</v>
      </c>
    </row>
    <row r="17110" spans="1:2" x14ac:dyDescent="0.25">
      <c r="A17110" s="1">
        <v>41894.880555555559</v>
      </c>
      <c r="B17110" s="2">
        <v>-58.031983278775201</v>
      </c>
    </row>
    <row r="17111" spans="1:2" x14ac:dyDescent="0.25">
      <c r="A17111" s="1">
        <v>41894.881249999999</v>
      </c>
      <c r="B17111" s="2">
        <v>-30.11876392323126</v>
      </c>
    </row>
    <row r="17112" spans="1:2" x14ac:dyDescent="0.25">
      <c r="A17112" s="1">
        <v>41894.881944444445</v>
      </c>
      <c r="B17112" s="2">
        <v>-3.2761951508859055</v>
      </c>
    </row>
    <row r="17113" spans="1:2" x14ac:dyDescent="0.25">
      <c r="A17113" s="1">
        <v>41894.882638888892</v>
      </c>
      <c r="B17113" s="2">
        <v>20.667161836439725</v>
      </c>
    </row>
    <row r="17114" spans="1:2" x14ac:dyDescent="0.25">
      <c r="A17114" s="1">
        <v>41894.883333333331</v>
      </c>
      <c r="B17114" s="2">
        <v>27.375783320708919</v>
      </c>
    </row>
    <row r="17115" spans="1:2" x14ac:dyDescent="0.25">
      <c r="A17115" s="1">
        <v>41894.884027777778</v>
      </c>
      <c r="B17115" s="2">
        <v>34.915410880310326</v>
      </c>
    </row>
    <row r="17116" spans="1:2" x14ac:dyDescent="0.25">
      <c r="A17116" s="1">
        <v>41894.884722222225</v>
      </c>
      <c r="B17116" s="2">
        <v>13.895788145575352</v>
      </c>
    </row>
    <row r="17117" spans="1:2" x14ac:dyDescent="0.25">
      <c r="A17117" s="1">
        <v>41894.885416666664</v>
      </c>
      <c r="B17117" s="2">
        <v>27.878794071028825</v>
      </c>
    </row>
    <row r="17118" spans="1:2" x14ac:dyDescent="0.25">
      <c r="A17118" s="1">
        <v>41894.886111111111</v>
      </c>
      <c r="B17118" s="2">
        <v>33.862878845211526</v>
      </c>
    </row>
    <row r="17119" spans="1:2" x14ac:dyDescent="0.25">
      <c r="A17119" s="1">
        <v>41894.886805555558</v>
      </c>
      <c r="B17119" s="2">
        <v>23.901384251217191</v>
      </c>
    </row>
    <row r="17120" spans="1:2" x14ac:dyDescent="0.25">
      <c r="A17120" s="1">
        <v>41894.887499999997</v>
      </c>
      <c r="B17120" s="2">
        <v>38.405366339486015</v>
      </c>
    </row>
    <row r="17121" spans="1:2" x14ac:dyDescent="0.25">
      <c r="A17121" s="1">
        <v>41894.888194444444</v>
      </c>
      <c r="B17121" s="2">
        <v>24.748709728672111</v>
      </c>
    </row>
    <row r="17122" spans="1:2" x14ac:dyDescent="0.25">
      <c r="A17122" s="1">
        <v>41894.888888888891</v>
      </c>
      <c r="B17122" s="2">
        <v>36.367257233818719</v>
      </c>
    </row>
    <row r="17123" spans="1:2" x14ac:dyDescent="0.25">
      <c r="A17123" s="1">
        <v>41894.88958333333</v>
      </c>
      <c r="B17123" s="2">
        <v>21.600156734347305</v>
      </c>
    </row>
    <row r="17124" spans="1:2" x14ac:dyDescent="0.25">
      <c r="A17124" s="1">
        <v>41894.890277777777</v>
      </c>
      <c r="B17124" s="2">
        <v>-6.4533099939581007E-2</v>
      </c>
    </row>
    <row r="17125" spans="1:2" x14ac:dyDescent="0.25">
      <c r="A17125" s="1">
        <v>41894.890972222223</v>
      </c>
      <c r="B17125" s="2">
        <v>-9.9272916574651995E-2</v>
      </c>
    </row>
    <row r="17126" spans="1:2" x14ac:dyDescent="0.25">
      <c r="A17126" s="1">
        <v>41894.89166666667</v>
      </c>
      <c r="B17126" s="2">
        <v>2.8051082820942005E-5</v>
      </c>
    </row>
    <row r="17127" spans="1:2" x14ac:dyDescent="0.25">
      <c r="A17127" s="1">
        <v>41894.892361111109</v>
      </c>
      <c r="B17127" s="2">
        <v>3.1896497724422564E-5</v>
      </c>
    </row>
    <row r="17128" spans="1:2" x14ac:dyDescent="0.25">
      <c r="A17128" s="1">
        <v>41894.893055555556</v>
      </c>
      <c r="B17128" s="2">
        <v>19.5868512320177</v>
      </c>
    </row>
    <row r="17129" spans="1:2" x14ac:dyDescent="0.25">
      <c r="A17129" s="1">
        <v>41894.893750000003</v>
      </c>
      <c r="B17129" s="2">
        <v>7.3907709444504386</v>
      </c>
    </row>
    <row r="17130" spans="1:2" x14ac:dyDescent="0.25">
      <c r="A17130" s="1">
        <v>41894.894444444442</v>
      </c>
      <c r="B17130" s="2">
        <v>0.19563051085181846</v>
      </c>
    </row>
    <row r="17131" spans="1:2" x14ac:dyDescent="0.25">
      <c r="A17131" s="1">
        <v>41894.895138888889</v>
      </c>
      <c r="B17131" s="2">
        <v>1.9491943043797315</v>
      </c>
    </row>
    <row r="17132" spans="1:2" x14ac:dyDescent="0.25">
      <c r="A17132" s="1">
        <v>41894.895833333336</v>
      </c>
      <c r="B17132" s="2">
        <v>7.0110678375014688</v>
      </c>
    </row>
    <row r="17133" spans="1:2" x14ac:dyDescent="0.25">
      <c r="A17133" s="1">
        <v>41894.896527777775</v>
      </c>
      <c r="B17133" s="2">
        <v>11.342308195844574</v>
      </c>
    </row>
    <row r="17134" spans="1:2" x14ac:dyDescent="0.25">
      <c r="A17134" s="1">
        <v>41894.897222222222</v>
      </c>
      <c r="B17134" s="2">
        <v>29.930407625079777</v>
      </c>
    </row>
    <row r="17135" spans="1:2" x14ac:dyDescent="0.25">
      <c r="A17135" s="1">
        <v>41894.897916666669</v>
      </c>
      <c r="B17135" s="2">
        <v>6.3515344799901259</v>
      </c>
    </row>
    <row r="17136" spans="1:2" x14ac:dyDescent="0.25">
      <c r="A17136" s="1">
        <v>41894.898611111108</v>
      </c>
      <c r="B17136" s="2">
        <v>8.4889686048287931</v>
      </c>
    </row>
    <row r="17137" spans="1:2" x14ac:dyDescent="0.25">
      <c r="A17137" s="1">
        <v>41894.899305555555</v>
      </c>
      <c r="B17137" s="2">
        <v>7.5843808392062781</v>
      </c>
    </row>
    <row r="17138" spans="1:2" x14ac:dyDescent="0.25">
      <c r="A17138" s="1">
        <v>41894.9</v>
      </c>
      <c r="B17138" s="2">
        <v>10.813093918619172</v>
      </c>
    </row>
    <row r="17139" spans="1:2" x14ac:dyDescent="0.25">
      <c r="A17139" s="1">
        <v>41894.900694444441</v>
      </c>
      <c r="B17139" s="2">
        <v>9.2267807421565529</v>
      </c>
    </row>
    <row r="17140" spans="1:2" x14ac:dyDescent="0.25">
      <c r="A17140" s="1">
        <v>41894.901388888888</v>
      </c>
      <c r="B17140" s="2">
        <v>1.731516341608464</v>
      </c>
    </row>
    <row r="17141" spans="1:2" x14ac:dyDescent="0.25">
      <c r="A17141" s="1">
        <v>41894.902083333334</v>
      </c>
      <c r="B17141" s="2">
        <v>1.9102875376120211E-5</v>
      </c>
    </row>
    <row r="17142" spans="1:2" x14ac:dyDescent="0.25">
      <c r="A17142" s="1">
        <v>41894.902777777781</v>
      </c>
      <c r="B17142" s="2">
        <v>8.6134681986290769</v>
      </c>
    </row>
    <row r="17143" spans="1:2" x14ac:dyDescent="0.25">
      <c r="A17143" s="1">
        <v>41894.90347222222</v>
      </c>
      <c r="B17143" s="2">
        <v>12.138620823464588</v>
      </c>
    </row>
    <row r="17144" spans="1:2" x14ac:dyDescent="0.25">
      <c r="A17144" s="1">
        <v>41894.904166666667</v>
      </c>
      <c r="B17144" s="2">
        <v>19.128046394521757</v>
      </c>
    </row>
    <row r="17145" spans="1:2" x14ac:dyDescent="0.25">
      <c r="A17145" s="1">
        <v>41894.904861111114</v>
      </c>
      <c r="B17145" s="2">
        <v>22.466134301717101</v>
      </c>
    </row>
    <row r="17146" spans="1:2" x14ac:dyDescent="0.25">
      <c r="A17146" s="1">
        <v>41894.905555555553</v>
      </c>
      <c r="B17146" s="2">
        <v>30.591782294398097</v>
      </c>
    </row>
    <row r="17147" spans="1:2" x14ac:dyDescent="0.25">
      <c r="A17147" s="1">
        <v>41894.90625</v>
      </c>
      <c r="B17147" s="2">
        <v>11.170607423927382</v>
      </c>
    </row>
    <row r="17148" spans="1:2" x14ac:dyDescent="0.25">
      <c r="A17148" s="1">
        <v>41894.906944444447</v>
      </c>
      <c r="B17148" s="2">
        <v>6.7227286336084946</v>
      </c>
    </row>
    <row r="17149" spans="1:2" x14ac:dyDescent="0.25">
      <c r="A17149" s="1">
        <v>41894.907638888886</v>
      </c>
      <c r="B17149" s="2">
        <v>25.524506666206676</v>
      </c>
    </row>
    <row r="17150" spans="1:2" x14ac:dyDescent="0.25">
      <c r="A17150" s="1">
        <v>41894.908333333333</v>
      </c>
      <c r="B17150" s="2">
        <v>36.631655204587148</v>
      </c>
    </row>
    <row r="17151" spans="1:2" x14ac:dyDescent="0.25">
      <c r="A17151" s="1">
        <v>41894.90902777778</v>
      </c>
      <c r="B17151" s="2">
        <v>57.699605867523736</v>
      </c>
    </row>
    <row r="17152" spans="1:2" x14ac:dyDescent="0.25">
      <c r="A17152" s="1">
        <v>41894.909722222219</v>
      </c>
      <c r="B17152" s="2">
        <v>30.20214333108694</v>
      </c>
    </row>
    <row r="17153" spans="1:2" x14ac:dyDescent="0.25">
      <c r="A17153" s="1">
        <v>41894.910416666666</v>
      </c>
      <c r="B17153" s="2">
        <v>8.0954585345760286</v>
      </c>
    </row>
    <row r="17154" spans="1:2" x14ac:dyDescent="0.25">
      <c r="A17154" s="1">
        <v>41894.911111111112</v>
      </c>
      <c r="B17154" s="2">
        <v>4.1834132460616882</v>
      </c>
    </row>
    <row r="17155" spans="1:2" x14ac:dyDescent="0.25">
      <c r="A17155" s="1">
        <v>41894.911805555559</v>
      </c>
      <c r="B17155" s="2">
        <v>5.3049050171598537</v>
      </c>
    </row>
    <row r="17156" spans="1:2" x14ac:dyDescent="0.25">
      <c r="A17156" s="1">
        <v>41894.912499999999</v>
      </c>
      <c r="B17156" s="2">
        <v>2.0542294009557129</v>
      </c>
    </row>
    <row r="17157" spans="1:2" x14ac:dyDescent="0.25">
      <c r="A17157" s="1">
        <v>41894.913194444445</v>
      </c>
      <c r="B17157" s="2">
        <v>5.0656907471905772E-2</v>
      </c>
    </row>
    <row r="17158" spans="1:2" x14ac:dyDescent="0.25">
      <c r="A17158" s="1">
        <v>41894.913888888892</v>
      </c>
      <c r="B17158" s="2">
        <v>-5.0531099744451544E-5</v>
      </c>
    </row>
    <row r="17159" spans="1:2" x14ac:dyDescent="0.25">
      <c r="A17159" s="1">
        <v>41894.914583333331</v>
      </c>
      <c r="B17159" s="2">
        <v>0.35321883896297851</v>
      </c>
    </row>
    <row r="17160" spans="1:2" x14ac:dyDescent="0.25">
      <c r="A17160" s="1">
        <v>41894.915277777778</v>
      </c>
      <c r="B17160" s="2">
        <v>-7.1048801570820314E-5</v>
      </c>
    </row>
    <row r="17161" spans="1:2" x14ac:dyDescent="0.25">
      <c r="A17161" s="1">
        <v>41894.915972222225</v>
      </c>
      <c r="B17161" s="2">
        <v>-6.6902165417559442E-5</v>
      </c>
    </row>
    <row r="17162" spans="1:2" x14ac:dyDescent="0.25">
      <c r="A17162" s="1">
        <v>41894.916666666664</v>
      </c>
      <c r="B17162" s="2">
        <v>0.51055134453654316</v>
      </c>
    </row>
    <row r="17163" spans="1:2" x14ac:dyDescent="0.25">
      <c r="A17163" s="1">
        <v>41894.917361111111</v>
      </c>
      <c r="B17163" s="2">
        <v>-0.55234839874707786</v>
      </c>
    </row>
    <row r="17164" spans="1:2" x14ac:dyDescent="0.25">
      <c r="A17164" s="1">
        <v>41894.918055555558</v>
      </c>
      <c r="B17164" s="2">
        <v>20.846042389985573</v>
      </c>
    </row>
    <row r="17165" spans="1:2" x14ac:dyDescent="0.25">
      <c r="A17165" s="1">
        <v>41894.918749999997</v>
      </c>
      <c r="B17165" s="2">
        <v>89.551539785187927</v>
      </c>
    </row>
    <row r="17166" spans="1:2" x14ac:dyDescent="0.25">
      <c r="A17166" s="1">
        <v>41894.919444444444</v>
      </c>
      <c r="B17166" s="2">
        <v>45.432767268634052</v>
      </c>
    </row>
    <row r="17167" spans="1:2" x14ac:dyDescent="0.25">
      <c r="A17167" s="1">
        <v>41894.920138888891</v>
      </c>
      <c r="B17167" s="2">
        <v>15.901498885477244</v>
      </c>
    </row>
    <row r="17168" spans="1:2" x14ac:dyDescent="0.25">
      <c r="A17168" s="1">
        <v>41894.92083333333</v>
      </c>
      <c r="B17168" s="2">
        <v>18.33897540052082</v>
      </c>
    </row>
    <row r="17169" spans="1:2" x14ac:dyDescent="0.25">
      <c r="A17169" s="1">
        <v>41894.921527777777</v>
      </c>
      <c r="B17169" s="2">
        <v>50.962919942609247</v>
      </c>
    </row>
    <row r="17170" spans="1:2" x14ac:dyDescent="0.25">
      <c r="A17170" s="1">
        <v>41894.922222222223</v>
      </c>
      <c r="B17170" s="2">
        <v>28.77367187802059</v>
      </c>
    </row>
    <row r="17171" spans="1:2" x14ac:dyDescent="0.25">
      <c r="A17171" s="1">
        <v>41894.92291666667</v>
      </c>
      <c r="B17171" s="2">
        <v>0.54211049776689224</v>
      </c>
    </row>
    <row r="17172" spans="1:2" x14ac:dyDescent="0.25">
      <c r="A17172" s="1">
        <v>41894.923611111109</v>
      </c>
      <c r="B17172" s="2">
        <v>1.1976509016033863</v>
      </c>
    </row>
    <row r="17173" spans="1:2" x14ac:dyDescent="0.25">
      <c r="A17173" s="1">
        <v>41894.924305555556</v>
      </c>
      <c r="B17173" s="2">
        <v>7.6814595862136528E-6</v>
      </c>
    </row>
    <row r="17174" spans="1:2" x14ac:dyDescent="0.25">
      <c r="A17174" s="1">
        <v>41894.925000000003</v>
      </c>
      <c r="B17174" s="2">
        <v>1.1372289998751512</v>
      </c>
    </row>
    <row r="17175" spans="1:2" x14ac:dyDescent="0.25">
      <c r="A17175" s="1">
        <v>41894.925694444442</v>
      </c>
      <c r="B17175" s="2">
        <v>2.6041417859932454</v>
      </c>
    </row>
    <row r="17176" spans="1:2" x14ac:dyDescent="0.25">
      <c r="A17176" s="1">
        <v>41894.926388888889</v>
      </c>
      <c r="B17176" s="2">
        <v>4.6393568816127901</v>
      </c>
    </row>
    <row r="17177" spans="1:2" x14ac:dyDescent="0.25">
      <c r="A17177" s="1">
        <v>41894.927083333336</v>
      </c>
      <c r="B17177" s="2">
        <v>6.8547297659290054</v>
      </c>
    </row>
    <row r="17178" spans="1:2" x14ac:dyDescent="0.25">
      <c r="A17178" s="1">
        <v>41894.927777777775</v>
      </c>
      <c r="B17178" s="2">
        <v>5.5775935393257292</v>
      </c>
    </row>
    <row r="17179" spans="1:2" x14ac:dyDescent="0.25">
      <c r="A17179" s="1">
        <v>41894.928472222222</v>
      </c>
      <c r="B17179" s="2">
        <v>0.83796227711785221</v>
      </c>
    </row>
    <row r="17180" spans="1:2" x14ac:dyDescent="0.25">
      <c r="A17180" s="1">
        <v>41894.929166666669</v>
      </c>
      <c r="B17180" s="2">
        <v>16.887380256235943</v>
      </c>
    </row>
    <row r="17181" spans="1:2" x14ac:dyDescent="0.25">
      <c r="A17181" s="1">
        <v>41894.929861111108</v>
      </c>
      <c r="B17181" s="2">
        <v>34.531931125127208</v>
      </c>
    </row>
    <row r="17182" spans="1:2" x14ac:dyDescent="0.25">
      <c r="A17182" s="1">
        <v>41894.930555555555</v>
      </c>
      <c r="B17182" s="2">
        <v>57.5119251267189</v>
      </c>
    </row>
    <row r="17183" spans="1:2" x14ac:dyDescent="0.25">
      <c r="A17183" s="1">
        <v>41894.931250000001</v>
      </c>
      <c r="B17183" s="2">
        <v>54.493088003547747</v>
      </c>
    </row>
    <row r="17184" spans="1:2" x14ac:dyDescent="0.25">
      <c r="A17184" s="1">
        <v>41894.931944444441</v>
      </c>
      <c r="B17184" s="2">
        <v>38.620046542491764</v>
      </c>
    </row>
    <row r="17185" spans="1:2" x14ac:dyDescent="0.25">
      <c r="A17185" s="1">
        <v>41894.932638888888</v>
      </c>
      <c r="B17185" s="2">
        <v>39.653212221216137</v>
      </c>
    </row>
    <row r="17186" spans="1:2" x14ac:dyDescent="0.25">
      <c r="A17186" s="1">
        <v>41894.933333333334</v>
      </c>
      <c r="B17186" s="2">
        <v>32.55007508749356</v>
      </c>
    </row>
    <row r="17187" spans="1:2" x14ac:dyDescent="0.25">
      <c r="A17187" s="1">
        <v>41894.934027777781</v>
      </c>
      <c r="B17187" s="2">
        <v>25.854637029547302</v>
      </c>
    </row>
    <row r="17188" spans="1:2" x14ac:dyDescent="0.25">
      <c r="A17188" s="1">
        <v>41894.93472222222</v>
      </c>
      <c r="B17188" s="2">
        <v>36.175830425761525</v>
      </c>
    </row>
    <row r="17189" spans="1:2" x14ac:dyDescent="0.25">
      <c r="A17189" s="1">
        <v>41894.935416666667</v>
      </c>
      <c r="B17189" s="2">
        <v>27.776544591444448</v>
      </c>
    </row>
    <row r="17190" spans="1:2" x14ac:dyDescent="0.25">
      <c r="A17190" s="1">
        <v>41894.936111111114</v>
      </c>
      <c r="B17190" s="2">
        <v>25.390075477652619</v>
      </c>
    </row>
    <row r="17191" spans="1:2" x14ac:dyDescent="0.25">
      <c r="A17191" s="1">
        <v>41894.936805555553</v>
      </c>
      <c r="B17191" s="2">
        <v>27.672419083688872</v>
      </c>
    </row>
    <row r="17192" spans="1:2" x14ac:dyDescent="0.25">
      <c r="A17192" s="1">
        <v>41894.9375</v>
      </c>
      <c r="B17192" s="2">
        <v>4.3334940053939741</v>
      </c>
    </row>
    <row r="17193" spans="1:2" x14ac:dyDescent="0.25">
      <c r="A17193" s="1">
        <v>41894.938194444447</v>
      </c>
      <c r="B17193" s="2">
        <v>11.082009327950072</v>
      </c>
    </row>
    <row r="17194" spans="1:2" x14ac:dyDescent="0.25">
      <c r="A17194" s="1">
        <v>41894.938888888886</v>
      </c>
      <c r="B17194" s="2">
        <v>13.485663437008528</v>
      </c>
    </row>
    <row r="17195" spans="1:2" x14ac:dyDescent="0.25">
      <c r="A17195" s="1">
        <v>41894.939583333333</v>
      </c>
      <c r="B17195" s="2">
        <v>9.006167958078489</v>
      </c>
    </row>
    <row r="17196" spans="1:2" x14ac:dyDescent="0.25">
      <c r="A17196" s="1">
        <v>41894.94027777778</v>
      </c>
      <c r="B17196" s="2">
        <v>0.51975311600278173</v>
      </c>
    </row>
    <row r="17197" spans="1:2" x14ac:dyDescent="0.25">
      <c r="A17197" s="1">
        <v>41894.940972222219</v>
      </c>
      <c r="B17197" s="2">
        <v>3.3193845692781907</v>
      </c>
    </row>
    <row r="17198" spans="1:2" x14ac:dyDescent="0.25">
      <c r="A17198" s="1">
        <v>41894.941666666666</v>
      </c>
      <c r="B17198" s="2">
        <v>14.073664998065215</v>
      </c>
    </row>
    <row r="17199" spans="1:2" x14ac:dyDescent="0.25">
      <c r="A17199" s="1">
        <v>41894.942361111112</v>
      </c>
      <c r="B17199" s="2">
        <v>20.298248622864289</v>
      </c>
    </row>
    <row r="17200" spans="1:2" x14ac:dyDescent="0.25">
      <c r="A17200" s="1">
        <v>41894.943055555559</v>
      </c>
      <c r="B17200" s="2">
        <v>37.132187304846596</v>
      </c>
    </row>
    <row r="17201" spans="1:2" x14ac:dyDescent="0.25">
      <c r="A17201" s="1">
        <v>41894.943749999999</v>
      </c>
      <c r="B17201" s="2">
        <v>56.346256756010312</v>
      </c>
    </row>
    <row r="17202" spans="1:2" x14ac:dyDescent="0.25">
      <c r="A17202" s="1">
        <v>41894.944444444445</v>
      </c>
      <c r="B17202" s="2">
        <v>20.328155000206607</v>
      </c>
    </row>
    <row r="17203" spans="1:2" x14ac:dyDescent="0.25">
      <c r="A17203" s="1">
        <v>41894.945138888892</v>
      </c>
      <c r="B17203" s="2">
        <v>18.422911830970165</v>
      </c>
    </row>
    <row r="17204" spans="1:2" x14ac:dyDescent="0.25">
      <c r="A17204" s="1">
        <v>41894.945833333331</v>
      </c>
      <c r="B17204" s="2">
        <v>38.578874557723857</v>
      </c>
    </row>
    <row r="17205" spans="1:2" x14ac:dyDescent="0.25">
      <c r="A17205" s="1">
        <v>41894.946527777778</v>
      </c>
      <c r="B17205" s="2">
        <v>27.612650407868205</v>
      </c>
    </row>
    <row r="17206" spans="1:2" x14ac:dyDescent="0.25">
      <c r="A17206" s="1">
        <v>41894.947222222225</v>
      </c>
      <c r="B17206" s="2">
        <v>41.056607786599002</v>
      </c>
    </row>
    <row r="17207" spans="1:2" x14ac:dyDescent="0.25">
      <c r="A17207" s="1">
        <v>41894.947916666664</v>
      </c>
      <c r="B17207" s="2">
        <v>33.2711043317031</v>
      </c>
    </row>
    <row r="17208" spans="1:2" x14ac:dyDescent="0.25">
      <c r="A17208" s="1">
        <v>41894.948611111111</v>
      </c>
      <c r="B17208" s="2">
        <v>46.475698672948056</v>
      </c>
    </row>
    <row r="17209" spans="1:2" x14ac:dyDescent="0.25">
      <c r="A17209" s="1">
        <v>41894.949305555558</v>
      </c>
      <c r="B17209" s="2">
        <v>41.775709535415807</v>
      </c>
    </row>
    <row r="17210" spans="1:2" x14ac:dyDescent="0.25">
      <c r="A17210" s="1">
        <v>41894.949999999997</v>
      </c>
      <c r="B17210" s="2">
        <v>58.971725670200733</v>
      </c>
    </row>
    <row r="17211" spans="1:2" x14ac:dyDescent="0.25">
      <c r="A17211" s="1">
        <v>41894.950694444444</v>
      </c>
      <c r="B17211" s="2">
        <v>61.494467893042021</v>
      </c>
    </row>
    <row r="17212" spans="1:2" x14ac:dyDescent="0.25">
      <c r="A17212" s="1">
        <v>41894.951388888891</v>
      </c>
      <c r="B17212" s="2">
        <v>51.391218765462206</v>
      </c>
    </row>
    <row r="17213" spans="1:2" x14ac:dyDescent="0.25">
      <c r="A17213" s="1">
        <v>41894.95208333333</v>
      </c>
      <c r="B17213" s="2">
        <v>34.720971029300806</v>
      </c>
    </row>
    <row r="17214" spans="1:2" x14ac:dyDescent="0.25">
      <c r="A17214" s="1">
        <v>41894.952777777777</v>
      </c>
      <c r="B17214" s="2">
        <v>22.307437201105738</v>
      </c>
    </row>
    <row r="17215" spans="1:2" x14ac:dyDescent="0.25">
      <c r="A17215" s="1">
        <v>41894.953472222223</v>
      </c>
      <c r="B17215" s="2">
        <v>41.713917552155422</v>
      </c>
    </row>
    <row r="17216" spans="1:2" x14ac:dyDescent="0.25">
      <c r="A17216" s="1">
        <v>41894.95416666667</v>
      </c>
      <c r="B17216" s="2">
        <v>25.384040950290849</v>
      </c>
    </row>
    <row r="17217" spans="1:2" x14ac:dyDescent="0.25">
      <c r="A17217" s="1">
        <v>41894.954861111109</v>
      </c>
      <c r="B17217" s="2">
        <v>12.685040188569594</v>
      </c>
    </row>
    <row r="17218" spans="1:2" x14ac:dyDescent="0.25">
      <c r="A17218" s="1">
        <v>41894.955555555556</v>
      </c>
      <c r="B17218" s="2">
        <v>13.428069323325023</v>
      </c>
    </row>
    <row r="17219" spans="1:2" x14ac:dyDescent="0.25">
      <c r="A17219" s="1">
        <v>41894.956250000003</v>
      </c>
      <c r="B17219" s="2">
        <v>11.460909617472984</v>
      </c>
    </row>
    <row r="17220" spans="1:2" x14ac:dyDescent="0.25">
      <c r="A17220" s="1">
        <v>41894.956944444442</v>
      </c>
      <c r="B17220" s="2">
        <v>29.382484637059193</v>
      </c>
    </row>
    <row r="17221" spans="1:2" x14ac:dyDescent="0.25">
      <c r="A17221" s="1">
        <v>41894.957638888889</v>
      </c>
      <c r="B17221" s="2">
        <v>2.1867245179659829</v>
      </c>
    </row>
    <row r="17222" spans="1:2" x14ac:dyDescent="0.25">
      <c r="A17222" s="1">
        <v>41894.958333333336</v>
      </c>
      <c r="B17222" s="2">
        <v>-7.2841739286862626E-6</v>
      </c>
    </row>
    <row r="17223" spans="1:2" x14ac:dyDescent="0.25">
      <c r="A17223" s="1">
        <v>41894.959027777775</v>
      </c>
      <c r="B17223" s="2">
        <v>-7.9068198222861004E-7</v>
      </c>
    </row>
    <row r="17224" spans="1:2" x14ac:dyDescent="0.25">
      <c r="A17224" s="1">
        <v>41894.959722222222</v>
      </c>
      <c r="B17224" s="2">
        <v>-9.1084379770715412E-6</v>
      </c>
    </row>
    <row r="17225" spans="1:2" x14ac:dyDescent="0.25">
      <c r="A17225" s="1">
        <v>41894.960416666669</v>
      </c>
      <c r="B17225" s="2">
        <v>1.1118258710970015E-5</v>
      </c>
    </row>
    <row r="17226" spans="1:2" x14ac:dyDescent="0.25">
      <c r="A17226" s="1">
        <v>41894.961111111108</v>
      </c>
      <c r="B17226" s="2">
        <v>1.503009804461423E-5</v>
      </c>
    </row>
    <row r="17227" spans="1:2" x14ac:dyDescent="0.25">
      <c r="A17227" s="1">
        <v>41894.961805555555</v>
      </c>
      <c r="B17227" s="2">
        <v>-4.6320727712717291</v>
      </c>
    </row>
    <row r="17228" spans="1:2" x14ac:dyDescent="0.25">
      <c r="A17228" s="1">
        <v>41894.962500000001</v>
      </c>
      <c r="B17228" s="2">
        <v>-6.9612888357934333</v>
      </c>
    </row>
    <row r="17229" spans="1:2" x14ac:dyDescent="0.25">
      <c r="A17229" s="1">
        <v>41894.963194444441</v>
      </c>
      <c r="B17229" s="2">
        <v>-8.9846120137710379</v>
      </c>
    </row>
    <row r="17230" spans="1:2" x14ac:dyDescent="0.25">
      <c r="A17230" s="1">
        <v>41894.963888888888</v>
      </c>
      <c r="B17230" s="2">
        <v>-6.9988117184255616</v>
      </c>
    </row>
    <row r="17231" spans="1:2" x14ac:dyDescent="0.25">
      <c r="A17231" s="1">
        <v>41894.964583333334</v>
      </c>
      <c r="B17231" s="2">
        <v>-17.748877302735007</v>
      </c>
    </row>
    <row r="17232" spans="1:2" x14ac:dyDescent="0.25">
      <c r="A17232" s="1">
        <v>41894.965277777781</v>
      </c>
      <c r="B17232" s="2">
        <v>-20.085710815543521</v>
      </c>
    </row>
    <row r="17233" spans="1:2" x14ac:dyDescent="0.25">
      <c r="A17233" s="1">
        <v>41894.96597222222</v>
      </c>
      <c r="B17233" s="2">
        <v>-4.7747376756359392</v>
      </c>
    </row>
    <row r="17234" spans="1:2" x14ac:dyDescent="0.25">
      <c r="A17234" s="1">
        <v>41894.966666666667</v>
      </c>
      <c r="B17234" s="2">
        <v>-0.26375303410283474</v>
      </c>
    </row>
    <row r="17235" spans="1:2" x14ac:dyDescent="0.25">
      <c r="A17235" s="1">
        <v>41894.967361111114</v>
      </c>
      <c r="B17235" s="2">
        <v>-0.11066960301128953</v>
      </c>
    </row>
    <row r="17236" spans="1:2" x14ac:dyDescent="0.25">
      <c r="A17236" s="1">
        <v>41894.968055555553</v>
      </c>
      <c r="B17236" s="2">
        <v>-0.34949453151566556</v>
      </c>
    </row>
    <row r="17237" spans="1:2" x14ac:dyDescent="0.25">
      <c r="A17237" s="1">
        <v>41894.96875</v>
      </c>
      <c r="B17237" s="2">
        <v>-2.6793724585634968E-5</v>
      </c>
    </row>
    <row r="17238" spans="1:2" x14ac:dyDescent="0.25">
      <c r="A17238" s="1">
        <v>41894.969444444447</v>
      </c>
      <c r="B17238" s="2">
        <v>-2.3806842364137992E-5</v>
      </c>
    </row>
    <row r="17239" spans="1:2" x14ac:dyDescent="0.25">
      <c r="A17239" s="1">
        <v>41894.970138888886</v>
      </c>
      <c r="B17239" s="2">
        <v>-2.1384595311246812E-5</v>
      </c>
    </row>
    <row r="17240" spans="1:2" x14ac:dyDescent="0.25">
      <c r="A17240" s="1">
        <v>41894.970833333333</v>
      </c>
      <c r="B17240" s="2">
        <v>-1.1071422098514935E-6</v>
      </c>
    </row>
    <row r="17241" spans="1:2" x14ac:dyDescent="0.25">
      <c r="A17241" s="1">
        <v>41894.97152777778</v>
      </c>
      <c r="B17241" s="2">
        <v>-1.2791946937795729E-5</v>
      </c>
    </row>
    <row r="17242" spans="1:2" x14ac:dyDescent="0.25">
      <c r="A17242" s="1">
        <v>41894.972222222219</v>
      </c>
      <c r="B17242" s="2">
        <v>-2.988473812971885E-5</v>
      </c>
    </row>
    <row r="17243" spans="1:2" x14ac:dyDescent="0.25">
      <c r="A17243" s="1">
        <v>41894.972916666666</v>
      </c>
      <c r="B17243" s="2">
        <v>-5.5184832793505244E-5</v>
      </c>
    </row>
    <row r="17244" spans="1:2" x14ac:dyDescent="0.25">
      <c r="A17244" s="1">
        <v>41894.973611111112</v>
      </c>
      <c r="B17244" s="2">
        <v>20.517775221212165</v>
      </c>
    </row>
    <row r="17245" spans="1:2" x14ac:dyDescent="0.25">
      <c r="A17245" s="1">
        <v>41894.974305555559</v>
      </c>
      <c r="B17245" s="2">
        <v>7.4966202834516782</v>
      </c>
    </row>
    <row r="17246" spans="1:2" x14ac:dyDescent="0.25">
      <c r="A17246" s="1">
        <v>41894.974999999999</v>
      </c>
      <c r="B17246" s="2">
        <v>-4.674338100206417E-5</v>
      </c>
    </row>
    <row r="17247" spans="1:2" x14ac:dyDescent="0.25">
      <c r="A17247" s="1">
        <v>41894.975694444445</v>
      </c>
      <c r="B17247" s="2">
        <v>1.0482645625680258</v>
      </c>
    </row>
    <row r="17248" spans="1:2" x14ac:dyDescent="0.25">
      <c r="A17248" s="1">
        <v>41894.976388888892</v>
      </c>
      <c r="B17248" s="2">
        <v>0.79869579837759375</v>
      </c>
    </row>
    <row r="17249" spans="1:2" x14ac:dyDescent="0.25">
      <c r="A17249" s="1">
        <v>41894.977083333331</v>
      </c>
      <c r="B17249" s="2">
        <v>-6.2049579719314357E-5</v>
      </c>
    </row>
    <row r="17250" spans="1:2" x14ac:dyDescent="0.25">
      <c r="A17250" s="1">
        <v>41894.977777777778</v>
      </c>
      <c r="B17250" s="2">
        <v>-5.2550897574595483E-5</v>
      </c>
    </row>
    <row r="17251" spans="1:2" x14ac:dyDescent="0.25">
      <c r="A17251" s="1">
        <v>41894.978472222225</v>
      </c>
      <c r="B17251" s="2">
        <v>-3.9878622919786723E-5</v>
      </c>
    </row>
    <row r="17252" spans="1:2" x14ac:dyDescent="0.25">
      <c r="A17252" s="1">
        <v>41894.979166666664</v>
      </c>
      <c r="B17252" s="2">
        <v>-4.2897677970662093E-5</v>
      </c>
    </row>
    <row r="17253" spans="1:2" x14ac:dyDescent="0.25">
      <c r="A17253" s="1">
        <v>41894.979861111111</v>
      </c>
      <c r="B17253" s="2">
        <v>-2.2391049424186348E-5</v>
      </c>
    </row>
    <row r="17254" spans="1:2" x14ac:dyDescent="0.25">
      <c r="A17254" s="1">
        <v>41894.980555555558</v>
      </c>
      <c r="B17254" s="2">
        <v>-0.24384716455557889</v>
      </c>
    </row>
    <row r="17255" spans="1:2" x14ac:dyDescent="0.25">
      <c r="A17255" s="1">
        <v>41894.981249999997</v>
      </c>
      <c r="B17255" s="2">
        <v>-12.383784533348081</v>
      </c>
    </row>
    <row r="17256" spans="1:2" x14ac:dyDescent="0.25">
      <c r="A17256" s="1">
        <v>41894.981944444444</v>
      </c>
      <c r="B17256" s="2">
        <v>-29.38555995990173</v>
      </c>
    </row>
    <row r="17257" spans="1:2" x14ac:dyDescent="0.25">
      <c r="A17257" s="1">
        <v>41894.982638888891</v>
      </c>
      <c r="B17257" s="2">
        <v>-33.952853758295049</v>
      </c>
    </row>
    <row r="17258" spans="1:2" x14ac:dyDescent="0.25">
      <c r="A17258" s="1">
        <v>41894.98333333333</v>
      </c>
      <c r="B17258" s="2">
        <v>-7.9324523646266849</v>
      </c>
    </row>
    <row r="17259" spans="1:2" x14ac:dyDescent="0.25">
      <c r="A17259" s="1">
        <v>41894.984027777777</v>
      </c>
      <c r="B17259" s="2">
        <v>-8.8257917294739556</v>
      </c>
    </row>
    <row r="17260" spans="1:2" x14ac:dyDescent="0.25">
      <c r="A17260" s="1">
        <v>41894.984722222223</v>
      </c>
      <c r="B17260" s="2">
        <v>-12.610199435119528</v>
      </c>
    </row>
    <row r="17261" spans="1:2" x14ac:dyDescent="0.25">
      <c r="A17261" s="1">
        <v>41894.98541666667</v>
      </c>
      <c r="B17261" s="2">
        <v>-12.275734425253177</v>
      </c>
    </row>
    <row r="17262" spans="1:2" x14ac:dyDescent="0.25">
      <c r="A17262" s="1">
        <v>41894.986111111109</v>
      </c>
      <c r="B17262" s="2">
        <v>-6.955257655742268E-6</v>
      </c>
    </row>
    <row r="17263" spans="1:2" x14ac:dyDescent="0.25">
      <c r="A17263" s="1">
        <v>41894.986805555556</v>
      </c>
      <c r="B17263" s="2">
        <v>-5.6625178937489787E-6</v>
      </c>
    </row>
    <row r="17264" spans="1:2" x14ac:dyDescent="0.25">
      <c r="A17264" s="1">
        <v>41894.987500000003</v>
      </c>
      <c r="B17264" s="2">
        <v>-0.25514142331642992</v>
      </c>
    </row>
    <row r="17265" spans="1:2" x14ac:dyDescent="0.25">
      <c r="A17265" s="1">
        <v>41894.988194444442</v>
      </c>
      <c r="B17265" s="2">
        <v>-4.6856509547826137</v>
      </c>
    </row>
    <row r="17266" spans="1:2" x14ac:dyDescent="0.25">
      <c r="A17266" s="1">
        <v>41894.988888888889</v>
      </c>
      <c r="B17266" s="2">
        <v>-24.036356131176824</v>
      </c>
    </row>
    <row r="17267" spans="1:2" x14ac:dyDescent="0.25">
      <c r="A17267" s="1">
        <v>41894.989583333336</v>
      </c>
      <c r="B17267" s="2">
        <v>-18.641620900156461</v>
      </c>
    </row>
    <row r="17268" spans="1:2" x14ac:dyDescent="0.25">
      <c r="A17268" s="1">
        <v>41894.990277777775</v>
      </c>
      <c r="B17268" s="2">
        <v>-9.3841841019699732</v>
      </c>
    </row>
    <row r="17269" spans="1:2" x14ac:dyDescent="0.25">
      <c r="A17269" s="1">
        <v>41894.990972222222</v>
      </c>
      <c r="B17269" s="2">
        <v>-12.940362749500006</v>
      </c>
    </row>
    <row r="17270" spans="1:2" x14ac:dyDescent="0.25">
      <c r="A17270" s="1">
        <v>41894.991666666669</v>
      </c>
      <c r="B17270" s="2">
        <v>-19.942995753203771</v>
      </c>
    </row>
    <row r="17271" spans="1:2" x14ac:dyDescent="0.25">
      <c r="A17271" s="1">
        <v>41894.992361111108</v>
      </c>
      <c r="B17271" s="2">
        <v>-24.674885544159771</v>
      </c>
    </row>
    <row r="17272" spans="1:2" x14ac:dyDescent="0.25">
      <c r="A17272" s="1">
        <v>41894.993055555555</v>
      </c>
      <c r="B17272" s="2">
        <v>-16.67763633632979</v>
      </c>
    </row>
    <row r="17273" spans="1:2" x14ac:dyDescent="0.25">
      <c r="A17273" s="1">
        <v>41894.993750000001</v>
      </c>
      <c r="B17273" s="2">
        <v>-41.267444751032357</v>
      </c>
    </row>
    <row r="17274" spans="1:2" x14ac:dyDescent="0.25">
      <c r="A17274" s="1">
        <v>41894.994444444441</v>
      </c>
      <c r="B17274" s="2">
        <v>-29.877234471520932</v>
      </c>
    </row>
    <row r="17275" spans="1:2" x14ac:dyDescent="0.25">
      <c r="A17275" s="1">
        <v>41894.995138888888</v>
      </c>
      <c r="B17275" s="2">
        <v>-22.98759104942225</v>
      </c>
    </row>
    <row r="17276" spans="1:2" x14ac:dyDescent="0.25">
      <c r="A17276" s="1">
        <v>41894.995833333334</v>
      </c>
      <c r="B17276" s="2">
        <v>-59.052368515394242</v>
      </c>
    </row>
    <row r="17277" spans="1:2" x14ac:dyDescent="0.25">
      <c r="A17277" s="1">
        <v>41894.996527777781</v>
      </c>
      <c r="B17277" s="2">
        <v>-52.764222965957018</v>
      </c>
    </row>
    <row r="17278" spans="1:2" x14ac:dyDescent="0.25">
      <c r="A17278" s="1">
        <v>41894.99722222222</v>
      </c>
      <c r="B17278" s="2">
        <v>-35.693785968084804</v>
      </c>
    </row>
    <row r="17279" spans="1:2" x14ac:dyDescent="0.25">
      <c r="A17279" s="1">
        <v>41894.997916666667</v>
      </c>
      <c r="B17279" s="2">
        <v>-6.7169432482890743</v>
      </c>
    </row>
    <row r="17280" spans="1:2" x14ac:dyDescent="0.25">
      <c r="A17280" s="1">
        <v>41894.998611111114</v>
      </c>
      <c r="B17280" s="2">
        <v>-5.2132022056012524</v>
      </c>
    </row>
    <row r="17281" spans="1:2" x14ac:dyDescent="0.25">
      <c r="A17281" s="1">
        <v>41894.999305555553</v>
      </c>
      <c r="B17281" s="2">
        <v>7.2473192934315494E-6</v>
      </c>
    </row>
    <row r="17282" spans="1:2" x14ac:dyDescent="0.25">
      <c r="A17282" s="1">
        <v>41895</v>
      </c>
      <c r="B17282" s="2">
        <v>7.2031260060612111E-6</v>
      </c>
    </row>
    <row r="17283" spans="1:2" x14ac:dyDescent="0.25">
      <c r="A17283" s="1">
        <v>41895.000694444447</v>
      </c>
      <c r="B17283" s="2">
        <v>0.60910727700353773</v>
      </c>
    </row>
    <row r="17284" spans="1:2" x14ac:dyDescent="0.25">
      <c r="A17284" s="1">
        <v>41895.001388888886</v>
      </c>
      <c r="B17284" s="2">
        <v>-4.9785880946728867E-6</v>
      </c>
    </row>
    <row r="17285" spans="1:2" x14ac:dyDescent="0.25">
      <c r="A17285" s="1">
        <v>41895.002083333333</v>
      </c>
      <c r="B17285" s="2">
        <v>-1.187460899624663E-5</v>
      </c>
    </row>
    <row r="17286" spans="1:2" x14ac:dyDescent="0.25">
      <c r="A17286" s="1">
        <v>41895.00277777778</v>
      </c>
      <c r="B17286" s="2">
        <v>7.2865756616617245E-6</v>
      </c>
    </row>
    <row r="17287" spans="1:2" x14ac:dyDescent="0.25">
      <c r="A17287" s="1">
        <v>41895.003472222219</v>
      </c>
      <c r="B17287" s="2">
        <v>1.2873431842308492E-6</v>
      </c>
    </row>
    <row r="17288" spans="1:2" x14ac:dyDescent="0.25">
      <c r="A17288" s="1">
        <v>41895.004166666666</v>
      </c>
      <c r="B17288" s="2">
        <v>-0.77439417103135688</v>
      </c>
    </row>
    <row r="17289" spans="1:2" x14ac:dyDescent="0.25">
      <c r="A17289" s="1">
        <v>41895.004861111112</v>
      </c>
      <c r="B17289" s="2">
        <v>-0.26129526026149202</v>
      </c>
    </row>
    <row r="17290" spans="1:2" x14ac:dyDescent="0.25">
      <c r="A17290" s="1">
        <v>41895.005555555559</v>
      </c>
      <c r="B17290" s="2">
        <v>-1.640525387272161</v>
      </c>
    </row>
    <row r="17291" spans="1:2" x14ac:dyDescent="0.25">
      <c r="A17291" s="1">
        <v>41895.006249999999</v>
      </c>
      <c r="B17291" s="2">
        <v>1.4102045073135135E-5</v>
      </c>
    </row>
    <row r="17292" spans="1:2" x14ac:dyDescent="0.25">
      <c r="A17292" s="1">
        <v>41895.006944444445</v>
      </c>
      <c r="B17292" s="2">
        <v>1.8626948500847598E-5</v>
      </c>
    </row>
    <row r="17293" spans="1:2" x14ac:dyDescent="0.25">
      <c r="A17293" s="1">
        <v>41895.007638888892</v>
      </c>
      <c r="B17293" s="2">
        <v>0.99948588307003472</v>
      </c>
    </row>
    <row r="17294" spans="1:2" x14ac:dyDescent="0.25">
      <c r="A17294" s="1">
        <v>41895.008333333331</v>
      </c>
      <c r="B17294" s="2">
        <v>24.173380848357436</v>
      </c>
    </row>
    <row r="17295" spans="1:2" x14ac:dyDescent="0.25">
      <c r="A17295" s="1">
        <v>41895.009027777778</v>
      </c>
      <c r="B17295" s="2">
        <v>36.441226531065574</v>
      </c>
    </row>
    <row r="17296" spans="1:2" x14ac:dyDescent="0.25">
      <c r="A17296" s="1">
        <v>41895.009722222225</v>
      </c>
      <c r="B17296" s="2">
        <v>44.9730530217969</v>
      </c>
    </row>
    <row r="17297" spans="1:2" x14ac:dyDescent="0.25">
      <c r="A17297" s="1">
        <v>41895.010416666664</v>
      </c>
      <c r="B17297" s="2">
        <v>46.735369303579986</v>
      </c>
    </row>
    <row r="17298" spans="1:2" x14ac:dyDescent="0.25">
      <c r="A17298" s="1">
        <v>41895.011111111111</v>
      </c>
      <c r="B17298" s="2">
        <v>50.5222965685738</v>
      </c>
    </row>
    <row r="17299" spans="1:2" x14ac:dyDescent="0.25">
      <c r="A17299" s="1">
        <v>41895.011805555558</v>
      </c>
      <c r="B17299" s="2">
        <v>50.791497410468097</v>
      </c>
    </row>
    <row r="17300" spans="1:2" x14ac:dyDescent="0.25">
      <c r="A17300" s="1">
        <v>41895.012499999997</v>
      </c>
      <c r="B17300" s="2">
        <v>64.752228260491393</v>
      </c>
    </row>
    <row r="17301" spans="1:2" x14ac:dyDescent="0.25">
      <c r="A17301" s="1">
        <v>41895.013194444444</v>
      </c>
      <c r="B17301" s="2">
        <v>95.335152987478068</v>
      </c>
    </row>
    <row r="17302" spans="1:2" x14ac:dyDescent="0.25">
      <c r="A17302" s="1">
        <v>41895.013888888891</v>
      </c>
      <c r="B17302" s="2">
        <v>68.553822405332667</v>
      </c>
    </row>
    <row r="17303" spans="1:2" x14ac:dyDescent="0.25">
      <c r="A17303" s="1">
        <v>41895.01458333333</v>
      </c>
      <c r="B17303" s="2">
        <v>49.323022784267962</v>
      </c>
    </row>
    <row r="17304" spans="1:2" x14ac:dyDescent="0.25">
      <c r="A17304" s="1">
        <v>41895.015277777777</v>
      </c>
      <c r="B17304" s="2">
        <v>50.766508593206041</v>
      </c>
    </row>
    <row r="17305" spans="1:2" x14ac:dyDescent="0.25">
      <c r="A17305" s="1">
        <v>41895.015972222223</v>
      </c>
      <c r="B17305" s="2">
        <v>52.266159518206649</v>
      </c>
    </row>
    <row r="17306" spans="1:2" x14ac:dyDescent="0.25">
      <c r="A17306" s="1">
        <v>41895.01666666667</v>
      </c>
      <c r="B17306" s="2">
        <v>44.170268693980567</v>
      </c>
    </row>
    <row r="17307" spans="1:2" x14ac:dyDescent="0.25">
      <c r="A17307" s="1">
        <v>41895.017361111109</v>
      </c>
      <c r="B17307" s="2">
        <v>54.359701431486364</v>
      </c>
    </row>
    <row r="17308" spans="1:2" x14ac:dyDescent="0.25">
      <c r="A17308" s="1">
        <v>41895.018055555556</v>
      </c>
      <c r="B17308" s="2">
        <v>54.744411382152855</v>
      </c>
    </row>
    <row r="17309" spans="1:2" x14ac:dyDescent="0.25">
      <c r="A17309" s="1">
        <v>41895.018750000003</v>
      </c>
      <c r="B17309" s="2">
        <v>71.180466046352137</v>
      </c>
    </row>
    <row r="17310" spans="1:2" x14ac:dyDescent="0.25">
      <c r="A17310" s="1">
        <v>41895.019444444442</v>
      </c>
      <c r="B17310" s="2">
        <v>53.103781332520882</v>
      </c>
    </row>
    <row r="17311" spans="1:2" x14ac:dyDescent="0.25">
      <c r="A17311" s="1">
        <v>41895.020138888889</v>
      </c>
      <c r="B17311" s="2">
        <v>48.064035893661398</v>
      </c>
    </row>
    <row r="17312" spans="1:2" x14ac:dyDescent="0.25">
      <c r="A17312" s="1">
        <v>41895.020833333336</v>
      </c>
      <c r="B17312" s="2">
        <v>30.803982371252882</v>
      </c>
    </row>
    <row r="17313" spans="1:2" x14ac:dyDescent="0.25">
      <c r="A17313" s="1">
        <v>41895.021527777775</v>
      </c>
      <c r="B17313" s="2">
        <v>48.34975315215609</v>
      </c>
    </row>
    <row r="17314" spans="1:2" x14ac:dyDescent="0.25">
      <c r="A17314" s="1">
        <v>41895.022222222222</v>
      </c>
      <c r="B17314" s="2">
        <v>59.866253394012652</v>
      </c>
    </row>
    <row r="17315" spans="1:2" x14ac:dyDescent="0.25">
      <c r="A17315" s="1">
        <v>41895.022916666669</v>
      </c>
      <c r="B17315" s="2">
        <v>116.55710412897558</v>
      </c>
    </row>
    <row r="17316" spans="1:2" x14ac:dyDescent="0.25">
      <c r="A17316" s="1">
        <v>41895.023611111108</v>
      </c>
      <c r="B17316" s="2">
        <v>71.319721087948224</v>
      </c>
    </row>
    <row r="17317" spans="1:2" x14ac:dyDescent="0.25">
      <c r="A17317" s="1">
        <v>41895.024305555555</v>
      </c>
      <c r="B17317" s="2">
        <v>62.170772394388528</v>
      </c>
    </row>
    <row r="17318" spans="1:2" x14ac:dyDescent="0.25">
      <c r="A17318" s="1">
        <v>41895.025000000001</v>
      </c>
      <c r="B17318" s="2">
        <v>84.527580106149742</v>
      </c>
    </row>
    <row r="17319" spans="1:2" x14ac:dyDescent="0.25">
      <c r="A17319" s="1">
        <v>41895.025694444441</v>
      </c>
      <c r="B17319" s="2">
        <v>68.341102433127034</v>
      </c>
    </row>
    <row r="17320" spans="1:2" x14ac:dyDescent="0.25">
      <c r="A17320" s="1">
        <v>41895.026388888888</v>
      </c>
      <c r="B17320" s="2">
        <v>56.108744020785281</v>
      </c>
    </row>
    <row r="17321" spans="1:2" x14ac:dyDescent="0.25">
      <c r="A17321" s="1">
        <v>41895.027083333334</v>
      </c>
      <c r="B17321" s="2">
        <v>39.093105344655243</v>
      </c>
    </row>
    <row r="17322" spans="1:2" x14ac:dyDescent="0.25">
      <c r="A17322" s="1">
        <v>41895.027777777781</v>
      </c>
      <c r="B17322" s="2">
        <v>39.166173019305766</v>
      </c>
    </row>
    <row r="17323" spans="1:2" x14ac:dyDescent="0.25">
      <c r="A17323" s="1">
        <v>41895.02847222222</v>
      </c>
      <c r="B17323" s="2">
        <v>41.623674485832453</v>
      </c>
    </row>
    <row r="17324" spans="1:2" x14ac:dyDescent="0.25">
      <c r="A17324" s="1">
        <v>41895.029166666667</v>
      </c>
      <c r="B17324" s="2">
        <v>52.890805799221077</v>
      </c>
    </row>
    <row r="17325" spans="1:2" x14ac:dyDescent="0.25">
      <c r="A17325" s="1">
        <v>41895.029861111114</v>
      </c>
      <c r="B17325" s="2">
        <v>59.060510573289747</v>
      </c>
    </row>
    <row r="17326" spans="1:2" x14ac:dyDescent="0.25">
      <c r="A17326" s="1">
        <v>41895.030555555553</v>
      </c>
      <c r="B17326" s="2">
        <v>60.10741750089025</v>
      </c>
    </row>
    <row r="17327" spans="1:2" x14ac:dyDescent="0.25">
      <c r="A17327" s="1">
        <v>41895.03125</v>
      </c>
      <c r="B17327" s="2">
        <v>86.668330204682817</v>
      </c>
    </row>
    <row r="17328" spans="1:2" x14ac:dyDescent="0.25">
      <c r="A17328" s="1">
        <v>41895.031944444447</v>
      </c>
      <c r="B17328" s="2">
        <v>71.107001120347803</v>
      </c>
    </row>
    <row r="17329" spans="1:2" x14ac:dyDescent="0.25">
      <c r="A17329" s="1">
        <v>41895.032638888886</v>
      </c>
      <c r="B17329" s="2">
        <v>45.144927917549893</v>
      </c>
    </row>
    <row r="17330" spans="1:2" x14ac:dyDescent="0.25">
      <c r="A17330" s="1">
        <v>41895.033333333333</v>
      </c>
      <c r="B17330" s="2">
        <v>35.861248051120974</v>
      </c>
    </row>
    <row r="17331" spans="1:2" x14ac:dyDescent="0.25">
      <c r="A17331" s="1">
        <v>41895.03402777778</v>
      </c>
      <c r="B17331" s="2">
        <v>28.725474913508513</v>
      </c>
    </row>
    <row r="17332" spans="1:2" x14ac:dyDescent="0.25">
      <c r="A17332" s="1">
        <v>41895.034722222219</v>
      </c>
      <c r="B17332" s="2">
        <v>61.610088004731615</v>
      </c>
    </row>
    <row r="17333" spans="1:2" x14ac:dyDescent="0.25">
      <c r="A17333" s="1">
        <v>41895.035416666666</v>
      </c>
      <c r="B17333" s="2">
        <v>42.22023549219351</v>
      </c>
    </row>
    <row r="17334" spans="1:2" x14ac:dyDescent="0.25">
      <c r="A17334" s="1">
        <v>41895.036111111112</v>
      </c>
      <c r="B17334" s="2">
        <v>31.892500202090012</v>
      </c>
    </row>
    <row r="17335" spans="1:2" x14ac:dyDescent="0.25">
      <c r="A17335" s="1">
        <v>41895.036805555559</v>
      </c>
      <c r="B17335" s="2">
        <v>31.550903205083159</v>
      </c>
    </row>
    <row r="17336" spans="1:2" x14ac:dyDescent="0.25">
      <c r="A17336" s="1">
        <v>41895.037499999999</v>
      </c>
      <c r="B17336" s="2">
        <v>22.630497389575371</v>
      </c>
    </row>
    <row r="17337" spans="1:2" x14ac:dyDescent="0.25">
      <c r="A17337" s="1">
        <v>41895.038194444445</v>
      </c>
      <c r="B17337" s="2">
        <v>24.845691737631569</v>
      </c>
    </row>
    <row r="17338" spans="1:2" x14ac:dyDescent="0.25">
      <c r="A17338" s="1">
        <v>41895.038888888892</v>
      </c>
      <c r="B17338" s="2">
        <v>26.218340236356259</v>
      </c>
    </row>
    <row r="17339" spans="1:2" x14ac:dyDescent="0.25">
      <c r="A17339" s="1">
        <v>41895.039583333331</v>
      </c>
      <c r="B17339" s="2">
        <v>8.4593803163496588</v>
      </c>
    </row>
    <row r="17340" spans="1:2" x14ac:dyDescent="0.25">
      <c r="A17340" s="1">
        <v>41895.040277777778</v>
      </c>
      <c r="B17340" s="2">
        <v>4.0086142780637603E-5</v>
      </c>
    </row>
    <row r="17341" spans="1:2" x14ac:dyDescent="0.25">
      <c r="A17341" s="1">
        <v>41895.040972222225</v>
      </c>
      <c r="B17341" s="2">
        <v>0.42270234053600386</v>
      </c>
    </row>
    <row r="17342" spans="1:2" x14ac:dyDescent="0.25">
      <c r="A17342" s="1">
        <v>41895.041666666664</v>
      </c>
      <c r="B17342" s="2">
        <v>1.6514640628884079E-5</v>
      </c>
    </row>
    <row r="17343" spans="1:2" x14ac:dyDescent="0.25">
      <c r="A17343" s="1">
        <v>41895.042361111111</v>
      </c>
      <c r="B17343" s="2">
        <v>2.6144099683733658E-5</v>
      </c>
    </row>
    <row r="17344" spans="1:2" x14ac:dyDescent="0.25">
      <c r="A17344" s="1">
        <v>41895.043055555558</v>
      </c>
      <c r="B17344" s="2">
        <v>2.8868429550736132E-5</v>
      </c>
    </row>
    <row r="17345" spans="1:2" x14ac:dyDescent="0.25">
      <c r="A17345" s="1">
        <v>41895.043749999997</v>
      </c>
      <c r="B17345" s="2">
        <v>6.4829221201519738E-2</v>
      </c>
    </row>
    <row r="17346" spans="1:2" x14ac:dyDescent="0.25">
      <c r="A17346" s="1">
        <v>41895.044444444444</v>
      </c>
      <c r="B17346" s="2">
        <v>3.4563677066519936E-5</v>
      </c>
    </row>
    <row r="17347" spans="1:2" x14ac:dyDescent="0.25">
      <c r="A17347" s="1">
        <v>41895.045138888891</v>
      </c>
      <c r="B17347" s="2">
        <v>-2.1476521725358908</v>
      </c>
    </row>
    <row r="17348" spans="1:2" x14ac:dyDescent="0.25">
      <c r="A17348" s="1">
        <v>41895.04583333333</v>
      </c>
      <c r="B17348" s="2">
        <v>0.58347178754808438</v>
      </c>
    </row>
    <row r="17349" spans="1:2" x14ac:dyDescent="0.25">
      <c r="A17349" s="1">
        <v>41895.046527777777</v>
      </c>
      <c r="B17349" s="2">
        <v>2.4582696005381878E-5</v>
      </c>
    </row>
    <row r="17350" spans="1:2" x14ac:dyDescent="0.25">
      <c r="A17350" s="1">
        <v>41895.047222222223</v>
      </c>
      <c r="B17350" s="2">
        <v>0.67778765562704091</v>
      </c>
    </row>
    <row r="17351" spans="1:2" x14ac:dyDescent="0.25">
      <c r="A17351" s="1">
        <v>41895.04791666667</v>
      </c>
      <c r="B17351" s="2">
        <v>2.8749435902379143E-5</v>
      </c>
    </row>
    <row r="17352" spans="1:2" x14ac:dyDescent="0.25">
      <c r="A17352" s="1">
        <v>41895.048611111109</v>
      </c>
      <c r="B17352" s="2">
        <v>3.8880076560114199E-5</v>
      </c>
    </row>
    <row r="17353" spans="1:2" x14ac:dyDescent="0.25">
      <c r="A17353" s="1">
        <v>41895.049305555556</v>
      </c>
      <c r="B17353" s="2">
        <v>7.3988431248775063E-2</v>
      </c>
    </row>
    <row r="17354" spans="1:2" x14ac:dyDescent="0.25">
      <c r="A17354" s="1">
        <v>41895.050000000003</v>
      </c>
      <c r="B17354" s="2">
        <v>8.8995646504665888</v>
      </c>
    </row>
    <row r="17355" spans="1:2" x14ac:dyDescent="0.25">
      <c r="A17355" s="1">
        <v>41895.050694444442</v>
      </c>
      <c r="B17355" s="2">
        <v>3.3244385574437425</v>
      </c>
    </row>
    <row r="17356" spans="1:2" x14ac:dyDescent="0.25">
      <c r="A17356" s="1">
        <v>41895.051388888889</v>
      </c>
      <c r="B17356" s="2">
        <v>4.8311982514123279</v>
      </c>
    </row>
    <row r="17357" spans="1:2" x14ac:dyDescent="0.25">
      <c r="A17357" s="1">
        <v>41895.052083333336</v>
      </c>
      <c r="B17357" s="2">
        <v>7.4348149768101086</v>
      </c>
    </row>
    <row r="17358" spans="1:2" x14ac:dyDescent="0.25">
      <c r="A17358" s="1">
        <v>41895.052777777775</v>
      </c>
      <c r="B17358" s="2">
        <v>1.0387205470316985</v>
      </c>
    </row>
    <row r="17359" spans="1:2" x14ac:dyDescent="0.25">
      <c r="A17359" s="1">
        <v>41895.053472222222</v>
      </c>
      <c r="B17359" s="2">
        <v>12.447779233892167</v>
      </c>
    </row>
    <row r="17360" spans="1:2" x14ac:dyDescent="0.25">
      <c r="A17360" s="1">
        <v>41895.054166666669</v>
      </c>
      <c r="B17360" s="2">
        <v>13.988230884933243</v>
      </c>
    </row>
    <row r="17361" spans="1:2" x14ac:dyDescent="0.25">
      <c r="A17361" s="1">
        <v>41895.054861111108</v>
      </c>
      <c r="B17361" s="2">
        <v>45.015466584614963</v>
      </c>
    </row>
    <row r="17362" spans="1:2" x14ac:dyDescent="0.25">
      <c r="A17362" s="1">
        <v>41895.055555555555</v>
      </c>
      <c r="B17362" s="2">
        <v>30.111077645113014</v>
      </c>
    </row>
    <row r="17363" spans="1:2" x14ac:dyDescent="0.25">
      <c r="A17363" s="1">
        <v>41895.056250000001</v>
      </c>
      <c r="B17363" s="2">
        <v>14.663620680561143</v>
      </c>
    </row>
    <row r="17364" spans="1:2" x14ac:dyDescent="0.25">
      <c r="A17364" s="1">
        <v>41895.056944444441</v>
      </c>
      <c r="B17364" s="2">
        <v>14.728197175008972</v>
      </c>
    </row>
    <row r="17365" spans="1:2" x14ac:dyDescent="0.25">
      <c r="A17365" s="1">
        <v>41895.057638888888</v>
      </c>
      <c r="B17365" s="2">
        <v>22.596636900986294</v>
      </c>
    </row>
    <row r="17366" spans="1:2" x14ac:dyDescent="0.25">
      <c r="A17366" s="1">
        <v>41895.058333333334</v>
      </c>
      <c r="B17366" s="2">
        <v>31.551844773703003</v>
      </c>
    </row>
    <row r="17367" spans="1:2" x14ac:dyDescent="0.25">
      <c r="A17367" s="1">
        <v>41895.059027777781</v>
      </c>
      <c r="B17367" s="2">
        <v>81.804868723057254</v>
      </c>
    </row>
    <row r="17368" spans="1:2" x14ac:dyDescent="0.25">
      <c r="A17368" s="1">
        <v>41895.05972222222</v>
      </c>
      <c r="B17368" s="2">
        <v>77.901892266614595</v>
      </c>
    </row>
    <row r="17369" spans="1:2" x14ac:dyDescent="0.25">
      <c r="A17369" s="1">
        <v>41895.060416666667</v>
      </c>
      <c r="B17369" s="2">
        <v>37.022048902858415</v>
      </c>
    </row>
    <row r="17370" spans="1:2" x14ac:dyDescent="0.25">
      <c r="A17370" s="1">
        <v>41895.061111111114</v>
      </c>
      <c r="B17370" s="2">
        <v>21.701184576760472</v>
      </c>
    </row>
    <row r="17371" spans="1:2" x14ac:dyDescent="0.25">
      <c r="A17371" s="1">
        <v>41895.061805555553</v>
      </c>
      <c r="B17371" s="2">
        <v>43.384329672263512</v>
      </c>
    </row>
    <row r="17372" spans="1:2" x14ac:dyDescent="0.25">
      <c r="A17372" s="1">
        <v>41895.0625</v>
      </c>
      <c r="B17372" s="2">
        <v>37.144126758332519</v>
      </c>
    </row>
    <row r="17373" spans="1:2" x14ac:dyDescent="0.25">
      <c r="A17373" s="1">
        <v>41895.063194444447</v>
      </c>
      <c r="B17373" s="2">
        <v>40.830953416113822</v>
      </c>
    </row>
    <row r="17374" spans="1:2" x14ac:dyDescent="0.25">
      <c r="A17374" s="1">
        <v>41895.063888888886</v>
      </c>
      <c r="B17374" s="2">
        <v>32.703510654047811</v>
      </c>
    </row>
    <row r="17375" spans="1:2" x14ac:dyDescent="0.25">
      <c r="A17375" s="1">
        <v>41895.064583333333</v>
      </c>
      <c r="B17375" s="2">
        <v>57.767254466560551</v>
      </c>
    </row>
    <row r="17376" spans="1:2" x14ac:dyDescent="0.25">
      <c r="A17376" s="1">
        <v>41895.06527777778</v>
      </c>
      <c r="B17376" s="2">
        <v>35.371387136877942</v>
      </c>
    </row>
    <row r="17377" spans="1:2" x14ac:dyDescent="0.25">
      <c r="A17377" s="1">
        <v>41895.065972222219</v>
      </c>
      <c r="B17377" s="2">
        <v>37.906568112512467</v>
      </c>
    </row>
    <row r="17378" spans="1:2" x14ac:dyDescent="0.25">
      <c r="A17378" s="1">
        <v>41895.066666666666</v>
      </c>
      <c r="B17378" s="2">
        <v>47.849656555963641</v>
      </c>
    </row>
    <row r="17379" spans="1:2" x14ac:dyDescent="0.25">
      <c r="A17379" s="1">
        <v>41895.067361111112</v>
      </c>
      <c r="B17379" s="2">
        <v>45.190691638677286</v>
      </c>
    </row>
    <row r="17380" spans="1:2" x14ac:dyDescent="0.25">
      <c r="A17380" s="1">
        <v>41895.068055555559</v>
      </c>
      <c r="B17380" s="2">
        <v>47.967630701908881</v>
      </c>
    </row>
    <row r="17381" spans="1:2" x14ac:dyDescent="0.25">
      <c r="A17381" s="1">
        <v>41895.068749999999</v>
      </c>
      <c r="B17381" s="2">
        <v>36.42597634961033</v>
      </c>
    </row>
    <row r="17382" spans="1:2" x14ac:dyDescent="0.25">
      <c r="A17382" s="1">
        <v>41895.069444444445</v>
      </c>
      <c r="B17382" s="2">
        <v>37.720241661260907</v>
      </c>
    </row>
    <row r="17383" spans="1:2" x14ac:dyDescent="0.25">
      <c r="A17383" s="1">
        <v>41895.070138888892</v>
      </c>
      <c r="B17383" s="2">
        <v>32.591796379445682</v>
      </c>
    </row>
    <row r="17384" spans="1:2" x14ac:dyDescent="0.25">
      <c r="A17384" s="1">
        <v>41895.070833333331</v>
      </c>
      <c r="B17384" s="2">
        <v>41.079747005772269</v>
      </c>
    </row>
    <row r="17385" spans="1:2" x14ac:dyDescent="0.25">
      <c r="A17385" s="1">
        <v>41895.071527777778</v>
      </c>
      <c r="B17385" s="2">
        <v>62.243398124009644</v>
      </c>
    </row>
    <row r="17386" spans="1:2" x14ac:dyDescent="0.25">
      <c r="A17386" s="1">
        <v>41895.072222222225</v>
      </c>
      <c r="B17386" s="2">
        <v>84.992307148408145</v>
      </c>
    </row>
    <row r="17387" spans="1:2" x14ac:dyDescent="0.25">
      <c r="A17387" s="1">
        <v>41895.072916666664</v>
      </c>
      <c r="B17387" s="2">
        <v>79.308617296900294</v>
      </c>
    </row>
    <row r="17388" spans="1:2" x14ac:dyDescent="0.25">
      <c r="A17388" s="1">
        <v>41895.073611111111</v>
      </c>
      <c r="B17388" s="2">
        <v>70.847063658466013</v>
      </c>
    </row>
    <row r="17389" spans="1:2" x14ac:dyDescent="0.25">
      <c r="A17389" s="1">
        <v>41895.074305555558</v>
      </c>
      <c r="B17389" s="2">
        <v>47.8214144548052</v>
      </c>
    </row>
    <row r="17390" spans="1:2" x14ac:dyDescent="0.25">
      <c r="A17390" s="1">
        <v>41895.074999999997</v>
      </c>
      <c r="B17390" s="2">
        <v>26.002364495642055</v>
      </c>
    </row>
    <row r="17391" spans="1:2" x14ac:dyDescent="0.25">
      <c r="A17391" s="1">
        <v>41895.075694444444</v>
      </c>
      <c r="B17391" s="2">
        <v>2.7674483730524417</v>
      </c>
    </row>
    <row r="17392" spans="1:2" x14ac:dyDescent="0.25">
      <c r="A17392" s="1">
        <v>41895.076388888891</v>
      </c>
      <c r="B17392" s="2">
        <v>0.4310028009856372</v>
      </c>
    </row>
    <row r="17393" spans="1:2" x14ac:dyDescent="0.25">
      <c r="A17393" s="1">
        <v>41895.07708333333</v>
      </c>
      <c r="B17393" s="2">
        <v>3.4119759766326753E-5</v>
      </c>
    </row>
    <row r="17394" spans="1:2" x14ac:dyDescent="0.25">
      <c r="A17394" s="1">
        <v>41895.077777777777</v>
      </c>
      <c r="B17394" s="2">
        <v>3.7471211968901721E-5</v>
      </c>
    </row>
    <row r="17395" spans="1:2" x14ac:dyDescent="0.25">
      <c r="A17395" s="1">
        <v>41895.078472222223</v>
      </c>
      <c r="B17395" s="2">
        <v>2.332143000482271E-5</v>
      </c>
    </row>
    <row r="17396" spans="1:2" x14ac:dyDescent="0.25">
      <c r="A17396" s="1">
        <v>41895.07916666667</v>
      </c>
      <c r="B17396" s="2">
        <v>5.882000904161881</v>
      </c>
    </row>
    <row r="17397" spans="1:2" x14ac:dyDescent="0.25">
      <c r="A17397" s="1">
        <v>41895.079861111109</v>
      </c>
      <c r="B17397" s="2">
        <v>0.46248434642120628</v>
      </c>
    </row>
    <row r="17398" spans="1:2" x14ac:dyDescent="0.25">
      <c r="A17398" s="1">
        <v>41895.080555555556</v>
      </c>
      <c r="B17398" s="2">
        <v>4.0727312959158248E-5</v>
      </c>
    </row>
    <row r="17399" spans="1:2" x14ac:dyDescent="0.25">
      <c r="A17399" s="1">
        <v>41895.081250000003</v>
      </c>
      <c r="B17399" s="2">
        <v>3.483162421010396E-5</v>
      </c>
    </row>
    <row r="17400" spans="1:2" x14ac:dyDescent="0.25">
      <c r="A17400" s="1">
        <v>41895.081944444442</v>
      </c>
      <c r="B17400" s="2">
        <v>2.8090864331412981E-5</v>
      </c>
    </row>
    <row r="17401" spans="1:2" x14ac:dyDescent="0.25">
      <c r="A17401" s="1">
        <v>41895.082638888889</v>
      </c>
      <c r="B17401" s="2">
        <v>1.5409434642725501</v>
      </c>
    </row>
    <row r="17402" spans="1:2" x14ac:dyDescent="0.25">
      <c r="A17402" s="1">
        <v>41895.083333333336</v>
      </c>
      <c r="B17402" s="2">
        <v>1.171670065257058</v>
      </c>
    </row>
    <row r="17403" spans="1:2" x14ac:dyDescent="0.25">
      <c r="A17403" s="1">
        <v>41895.084027777775</v>
      </c>
      <c r="B17403" s="2">
        <v>7.9084296263044959E-2</v>
      </c>
    </row>
    <row r="17404" spans="1:2" x14ac:dyDescent="0.25">
      <c r="A17404" s="1">
        <v>41895.084722222222</v>
      </c>
      <c r="B17404" s="2">
        <v>0.3736901910582674</v>
      </c>
    </row>
    <row r="17405" spans="1:2" x14ac:dyDescent="0.25">
      <c r="A17405" s="1">
        <v>41895.085416666669</v>
      </c>
      <c r="B17405" s="2">
        <v>4.0271873998184068E-5</v>
      </c>
    </row>
    <row r="17406" spans="1:2" x14ac:dyDescent="0.25">
      <c r="A17406" s="1">
        <v>41895.086111111108</v>
      </c>
      <c r="B17406" s="2">
        <v>0.91590946714680588</v>
      </c>
    </row>
    <row r="17407" spans="1:2" x14ac:dyDescent="0.25">
      <c r="A17407" s="1">
        <v>41895.086805555555</v>
      </c>
      <c r="B17407" s="2">
        <v>2.4502273620625297</v>
      </c>
    </row>
    <row r="17408" spans="1:2" x14ac:dyDescent="0.25">
      <c r="A17408" s="1">
        <v>41895.087500000001</v>
      </c>
      <c r="B17408" s="2">
        <v>12.702646015347758</v>
      </c>
    </row>
    <row r="17409" spans="1:2" x14ac:dyDescent="0.25">
      <c r="A17409" s="1">
        <v>41895.088194444441</v>
      </c>
      <c r="B17409" s="2">
        <v>15.715132993096812</v>
      </c>
    </row>
    <row r="17410" spans="1:2" x14ac:dyDescent="0.25">
      <c r="A17410" s="1">
        <v>41895.088888888888</v>
      </c>
      <c r="B17410" s="2">
        <v>67.519636187669434</v>
      </c>
    </row>
    <row r="17411" spans="1:2" x14ac:dyDescent="0.25">
      <c r="A17411" s="1">
        <v>41895.089583333334</v>
      </c>
      <c r="B17411" s="2">
        <v>27.185306168302244</v>
      </c>
    </row>
    <row r="17412" spans="1:2" x14ac:dyDescent="0.25">
      <c r="A17412" s="1">
        <v>41895.090277777781</v>
      </c>
      <c r="B17412" s="2">
        <v>13.993699006463673</v>
      </c>
    </row>
    <row r="17413" spans="1:2" x14ac:dyDescent="0.25">
      <c r="A17413" s="1">
        <v>41895.09097222222</v>
      </c>
      <c r="B17413" s="2">
        <v>10.100004480986051</v>
      </c>
    </row>
    <row r="17414" spans="1:2" x14ac:dyDescent="0.25">
      <c r="A17414" s="1">
        <v>41895.091666666667</v>
      </c>
      <c r="B17414" s="2">
        <v>31.231882483348333</v>
      </c>
    </row>
    <row r="17415" spans="1:2" x14ac:dyDescent="0.25">
      <c r="A17415" s="1">
        <v>41895.092361111114</v>
      </c>
      <c r="B17415" s="2">
        <v>40.717560721755341</v>
      </c>
    </row>
    <row r="17416" spans="1:2" x14ac:dyDescent="0.25">
      <c r="A17416" s="1">
        <v>41895.093055555553</v>
      </c>
      <c r="B17416" s="2">
        <v>5.8978804772030946</v>
      </c>
    </row>
    <row r="17417" spans="1:2" x14ac:dyDescent="0.25">
      <c r="A17417" s="1">
        <v>41895.09375</v>
      </c>
      <c r="B17417" s="2">
        <v>5.7292801278736682</v>
      </c>
    </row>
    <row r="17418" spans="1:2" x14ac:dyDescent="0.25">
      <c r="A17418" s="1">
        <v>41895.094444444447</v>
      </c>
      <c r="B17418" s="2">
        <v>4.7353666319389349</v>
      </c>
    </row>
    <row r="17419" spans="1:2" x14ac:dyDescent="0.25">
      <c r="A17419" s="1">
        <v>41895.095138888886</v>
      </c>
      <c r="B17419" s="2">
        <v>1.5072084624678004</v>
      </c>
    </row>
    <row r="17420" spans="1:2" x14ac:dyDescent="0.25">
      <c r="A17420" s="1">
        <v>41895.095833333333</v>
      </c>
      <c r="B17420" s="2">
        <v>4.3560998506623037</v>
      </c>
    </row>
    <row r="17421" spans="1:2" x14ac:dyDescent="0.25">
      <c r="A17421" s="1">
        <v>41895.09652777778</v>
      </c>
      <c r="B17421" s="2">
        <v>1.9004234598895891</v>
      </c>
    </row>
    <row r="17422" spans="1:2" x14ac:dyDescent="0.25">
      <c r="A17422" s="1">
        <v>41895.097222222219</v>
      </c>
      <c r="B17422" s="2">
        <v>0.36742130057512745</v>
      </c>
    </row>
    <row r="17423" spans="1:2" x14ac:dyDescent="0.25">
      <c r="A17423" s="1">
        <v>41895.097916666666</v>
      </c>
      <c r="B17423" s="2">
        <v>0.31767487097179886</v>
      </c>
    </row>
    <row r="17424" spans="1:2" x14ac:dyDescent="0.25">
      <c r="A17424" s="1">
        <v>41895.098611111112</v>
      </c>
      <c r="B17424" s="2">
        <v>-2.8555566071493862E-5</v>
      </c>
    </row>
    <row r="17425" spans="1:2" x14ac:dyDescent="0.25">
      <c r="A17425" s="1">
        <v>41895.099305555559</v>
      </c>
      <c r="B17425" s="2">
        <v>0.25229687065451195</v>
      </c>
    </row>
    <row r="17426" spans="1:2" x14ac:dyDescent="0.25">
      <c r="A17426" s="1">
        <v>41895.1</v>
      </c>
      <c r="B17426" s="2">
        <v>-7.5071437458973383E-5</v>
      </c>
    </row>
    <row r="17427" spans="1:2" x14ac:dyDescent="0.25">
      <c r="A17427" s="1">
        <v>41895.100694444445</v>
      </c>
      <c r="B17427" s="2">
        <v>-3.0122479499065471E-5</v>
      </c>
    </row>
    <row r="17428" spans="1:2" x14ac:dyDescent="0.25">
      <c r="A17428" s="1">
        <v>41895.101388888892</v>
      </c>
      <c r="B17428" s="2">
        <v>-5.1701559277717025E-5</v>
      </c>
    </row>
    <row r="17429" spans="1:2" x14ac:dyDescent="0.25">
      <c r="A17429" s="1">
        <v>41895.102083333331</v>
      </c>
      <c r="B17429" s="2">
        <v>2.8044227315374881</v>
      </c>
    </row>
    <row r="17430" spans="1:2" x14ac:dyDescent="0.25">
      <c r="A17430" s="1">
        <v>41895.102777777778</v>
      </c>
      <c r="B17430" s="2">
        <v>-3.8355080747957496E-5</v>
      </c>
    </row>
    <row r="17431" spans="1:2" x14ac:dyDescent="0.25">
      <c r="A17431" s="1">
        <v>41895.103472222225</v>
      </c>
      <c r="B17431" s="2">
        <v>-6.3286948109938138E-5</v>
      </c>
    </row>
    <row r="17432" spans="1:2" x14ac:dyDescent="0.25">
      <c r="A17432" s="1">
        <v>41895.104166666664</v>
      </c>
      <c r="B17432" s="2">
        <v>1.3759844128920425E-2</v>
      </c>
    </row>
    <row r="17433" spans="1:2" x14ac:dyDescent="0.25">
      <c r="A17433" s="1">
        <v>41895.104861111111</v>
      </c>
      <c r="B17433" s="2">
        <v>12.607005676666692</v>
      </c>
    </row>
    <row r="17434" spans="1:2" x14ac:dyDescent="0.25">
      <c r="A17434" s="1">
        <v>41895.105555555558</v>
      </c>
      <c r="B17434" s="2">
        <v>5.3856741972201538</v>
      </c>
    </row>
    <row r="17435" spans="1:2" x14ac:dyDescent="0.25">
      <c r="A17435" s="1">
        <v>41895.106249999997</v>
      </c>
      <c r="B17435" s="2">
        <v>6.8989384557594953</v>
      </c>
    </row>
    <row r="17436" spans="1:2" x14ac:dyDescent="0.25">
      <c r="A17436" s="1">
        <v>41895.106944444444</v>
      </c>
      <c r="B17436" s="2">
        <v>1.1307830551279343</v>
      </c>
    </row>
    <row r="17437" spans="1:2" x14ac:dyDescent="0.25">
      <c r="A17437" s="1">
        <v>41895.107638888891</v>
      </c>
      <c r="B17437" s="2">
        <v>3.0762663236828911</v>
      </c>
    </row>
    <row r="17438" spans="1:2" x14ac:dyDescent="0.25">
      <c r="A17438" s="1">
        <v>41895.10833333333</v>
      </c>
      <c r="B17438" s="2">
        <v>1.7706486342039474</v>
      </c>
    </row>
    <row r="17439" spans="1:2" x14ac:dyDescent="0.25">
      <c r="A17439" s="1">
        <v>41895.109027777777</v>
      </c>
      <c r="B17439" s="2">
        <v>4.3919427959511568</v>
      </c>
    </row>
    <row r="17440" spans="1:2" x14ac:dyDescent="0.25">
      <c r="A17440" s="1">
        <v>41895.109722222223</v>
      </c>
      <c r="B17440" s="2">
        <v>4.7004237980936523</v>
      </c>
    </row>
    <row r="17441" spans="1:2" x14ac:dyDescent="0.25">
      <c r="A17441" s="1">
        <v>41895.11041666667</v>
      </c>
      <c r="B17441" s="2">
        <v>14.877599338017657</v>
      </c>
    </row>
    <row r="17442" spans="1:2" x14ac:dyDescent="0.25">
      <c r="A17442" s="1">
        <v>41895.111111111109</v>
      </c>
      <c r="B17442" s="2">
        <v>69.352171021279844</v>
      </c>
    </row>
    <row r="17443" spans="1:2" x14ac:dyDescent="0.25">
      <c r="A17443" s="1">
        <v>41895.111805555556</v>
      </c>
      <c r="B17443" s="2">
        <v>54.410402895859441</v>
      </c>
    </row>
    <row r="17444" spans="1:2" x14ac:dyDescent="0.25">
      <c r="A17444" s="1">
        <v>41895.112500000003</v>
      </c>
      <c r="B17444" s="2">
        <v>42.710360958657112</v>
      </c>
    </row>
    <row r="17445" spans="1:2" x14ac:dyDescent="0.25">
      <c r="A17445" s="1">
        <v>41895.113194444442</v>
      </c>
      <c r="B17445" s="2">
        <v>23.164317899953556</v>
      </c>
    </row>
    <row r="17446" spans="1:2" x14ac:dyDescent="0.25">
      <c r="A17446" s="1">
        <v>41895.113888888889</v>
      </c>
      <c r="B17446" s="2">
        <v>29.805582006906114</v>
      </c>
    </row>
    <row r="17447" spans="1:2" x14ac:dyDescent="0.25">
      <c r="A17447" s="1">
        <v>41895.114583333336</v>
      </c>
      <c r="B17447" s="2">
        <v>14.447794426456433</v>
      </c>
    </row>
    <row r="17448" spans="1:2" x14ac:dyDescent="0.25">
      <c r="A17448" s="1">
        <v>41895.115277777775</v>
      </c>
      <c r="B17448" s="2">
        <v>14.827360956349972</v>
      </c>
    </row>
    <row r="17449" spans="1:2" x14ac:dyDescent="0.25">
      <c r="A17449" s="1">
        <v>41895.115972222222</v>
      </c>
      <c r="B17449" s="2">
        <v>21.838750436260305</v>
      </c>
    </row>
    <row r="17450" spans="1:2" x14ac:dyDescent="0.25">
      <c r="A17450" s="1">
        <v>41895.116666666669</v>
      </c>
      <c r="B17450" s="2">
        <v>26.542605832096889</v>
      </c>
    </row>
    <row r="17451" spans="1:2" x14ac:dyDescent="0.25">
      <c r="A17451" s="1">
        <v>41895.117361111108</v>
      </c>
      <c r="B17451" s="2">
        <v>14.558226341438907</v>
      </c>
    </row>
    <row r="17452" spans="1:2" x14ac:dyDescent="0.25">
      <c r="A17452" s="1">
        <v>41895.118055555555</v>
      </c>
      <c r="B17452" s="2">
        <v>10.723431377628732</v>
      </c>
    </row>
    <row r="17453" spans="1:2" x14ac:dyDescent="0.25">
      <c r="A17453" s="1">
        <v>41895.118750000001</v>
      </c>
      <c r="B17453" s="2">
        <v>33.994986763994284</v>
      </c>
    </row>
    <row r="17454" spans="1:2" x14ac:dyDescent="0.25">
      <c r="A17454" s="1">
        <v>41895.119444444441</v>
      </c>
      <c r="B17454" s="2">
        <v>24.49539228111292</v>
      </c>
    </row>
    <row r="17455" spans="1:2" x14ac:dyDescent="0.25">
      <c r="A17455" s="1">
        <v>41895.120138888888</v>
      </c>
      <c r="B17455" s="2">
        <v>6.9160879224463621</v>
      </c>
    </row>
    <row r="17456" spans="1:2" x14ac:dyDescent="0.25">
      <c r="A17456" s="1">
        <v>41895.120833333334</v>
      </c>
      <c r="B17456" s="2">
        <v>9.5209033318315051</v>
      </c>
    </row>
    <row r="17457" spans="1:2" x14ac:dyDescent="0.25">
      <c r="A17457" s="1">
        <v>41895.121527777781</v>
      </c>
      <c r="B17457" s="2">
        <v>23.762375738570213</v>
      </c>
    </row>
    <row r="17458" spans="1:2" x14ac:dyDescent="0.25">
      <c r="A17458" s="1">
        <v>41895.12222222222</v>
      </c>
      <c r="B17458" s="2">
        <v>75.29220079783893</v>
      </c>
    </row>
    <row r="17459" spans="1:2" x14ac:dyDescent="0.25">
      <c r="A17459" s="1">
        <v>41895.122916666667</v>
      </c>
      <c r="B17459" s="2">
        <v>74.369424496378628</v>
      </c>
    </row>
    <row r="17460" spans="1:2" x14ac:dyDescent="0.25">
      <c r="A17460" s="1">
        <v>41895.123611111114</v>
      </c>
      <c r="B17460" s="2">
        <v>69.902931152273467</v>
      </c>
    </row>
    <row r="17461" spans="1:2" x14ac:dyDescent="0.25">
      <c r="A17461" s="1">
        <v>41895.124305555553</v>
      </c>
      <c r="B17461" s="2">
        <v>32.06005925890689</v>
      </c>
    </row>
    <row r="17462" spans="1:2" x14ac:dyDescent="0.25">
      <c r="A17462" s="1">
        <v>41895.125</v>
      </c>
      <c r="B17462" s="2">
        <v>37.570092935645761</v>
      </c>
    </row>
    <row r="17463" spans="1:2" x14ac:dyDescent="0.25">
      <c r="A17463" s="1">
        <v>41895.125694444447</v>
      </c>
      <c r="B17463" s="2">
        <v>5.2963468385253991</v>
      </c>
    </row>
    <row r="17464" spans="1:2" x14ac:dyDescent="0.25">
      <c r="A17464" s="1">
        <v>41895.126388888886</v>
      </c>
      <c r="B17464" s="2">
        <v>3.4072182351728162</v>
      </c>
    </row>
    <row r="17465" spans="1:2" x14ac:dyDescent="0.25">
      <c r="A17465" s="1">
        <v>41895.127083333333</v>
      </c>
      <c r="B17465" s="2">
        <v>16.298559696726443</v>
      </c>
    </row>
    <row r="17466" spans="1:2" x14ac:dyDescent="0.25">
      <c r="A17466" s="1">
        <v>41895.12777777778</v>
      </c>
      <c r="B17466" s="2">
        <v>16.789840948224203</v>
      </c>
    </row>
    <row r="17467" spans="1:2" x14ac:dyDescent="0.25">
      <c r="A17467" s="1">
        <v>41895.128472222219</v>
      </c>
      <c r="B17467" s="2">
        <v>21.482584115238083</v>
      </c>
    </row>
    <row r="17468" spans="1:2" x14ac:dyDescent="0.25">
      <c r="A17468" s="1">
        <v>41895.129166666666</v>
      </c>
      <c r="B17468" s="2">
        <v>5.6000621642206774</v>
      </c>
    </row>
    <row r="17469" spans="1:2" x14ac:dyDescent="0.25">
      <c r="A17469" s="1">
        <v>41895.129861111112</v>
      </c>
      <c r="B17469" s="2">
        <v>5.2467051154676785</v>
      </c>
    </row>
    <row r="17470" spans="1:2" x14ac:dyDescent="0.25">
      <c r="A17470" s="1">
        <v>41895.130555555559</v>
      </c>
      <c r="B17470" s="2">
        <v>6.1185084742510902</v>
      </c>
    </row>
    <row r="17471" spans="1:2" x14ac:dyDescent="0.25">
      <c r="A17471" s="1">
        <v>41895.131249999999</v>
      </c>
      <c r="B17471" s="2">
        <v>0.28611625046930084</v>
      </c>
    </row>
    <row r="17472" spans="1:2" x14ac:dyDescent="0.25">
      <c r="A17472" s="1">
        <v>41895.131944444445</v>
      </c>
      <c r="B17472" s="2">
        <v>1.120045971389239</v>
      </c>
    </row>
    <row r="17473" spans="1:2" x14ac:dyDescent="0.25">
      <c r="A17473" s="1">
        <v>41895.132638888892</v>
      </c>
      <c r="B17473" s="2">
        <v>1.1138393261241921</v>
      </c>
    </row>
    <row r="17474" spans="1:2" x14ac:dyDescent="0.25">
      <c r="A17474" s="1">
        <v>41895.133333333331</v>
      </c>
      <c r="B17474" s="2">
        <v>8.2075033818129057</v>
      </c>
    </row>
    <row r="17475" spans="1:2" x14ac:dyDescent="0.25">
      <c r="A17475" s="1">
        <v>41895.134027777778</v>
      </c>
      <c r="B17475" s="2">
        <v>1.6907251361558642</v>
      </c>
    </row>
    <row r="17476" spans="1:2" x14ac:dyDescent="0.25">
      <c r="A17476" s="1">
        <v>41895.134722222225</v>
      </c>
      <c r="B17476" s="2">
        <v>-6.0356271569617091E-5</v>
      </c>
    </row>
    <row r="17477" spans="1:2" x14ac:dyDescent="0.25">
      <c r="A17477" s="1">
        <v>41895.135416666664</v>
      </c>
      <c r="B17477" s="2">
        <v>-3.8676206653083982E-5</v>
      </c>
    </row>
    <row r="17478" spans="1:2" x14ac:dyDescent="0.25">
      <c r="A17478" s="1">
        <v>41895.136111111111</v>
      </c>
      <c r="B17478" s="2">
        <v>24.268389442387708</v>
      </c>
    </row>
    <row r="17479" spans="1:2" x14ac:dyDescent="0.25">
      <c r="A17479" s="1">
        <v>41895.136805555558</v>
      </c>
      <c r="B17479" s="2">
        <v>-4.5707341390273846E-5</v>
      </c>
    </row>
    <row r="17480" spans="1:2" x14ac:dyDescent="0.25">
      <c r="A17480" s="1">
        <v>41895.137499999997</v>
      </c>
      <c r="B17480" s="2">
        <v>-3.6791609212135275E-5</v>
      </c>
    </row>
    <row r="17481" spans="1:2" x14ac:dyDescent="0.25">
      <c r="A17481" s="1">
        <v>41895.138194444444</v>
      </c>
      <c r="B17481" s="2">
        <v>-5.2913616430790472E-5</v>
      </c>
    </row>
    <row r="17482" spans="1:2" x14ac:dyDescent="0.25">
      <c r="A17482" s="1">
        <v>41895.138888888891</v>
      </c>
      <c r="B17482" s="2">
        <v>-3.1898783830304941E-5</v>
      </c>
    </row>
    <row r="17483" spans="1:2" x14ac:dyDescent="0.25">
      <c r="A17483" s="1">
        <v>41895.13958333333</v>
      </c>
      <c r="B17483" s="2">
        <v>-5.1631178212119264E-5</v>
      </c>
    </row>
    <row r="17484" spans="1:2" x14ac:dyDescent="0.25">
      <c r="A17484" s="1">
        <v>41895.140277777777</v>
      </c>
      <c r="B17484" s="2">
        <v>-3.2795703221684863E-5</v>
      </c>
    </row>
    <row r="17485" spans="1:2" x14ac:dyDescent="0.25">
      <c r="A17485" s="1">
        <v>41895.140972222223</v>
      </c>
      <c r="B17485" s="2">
        <v>0.5432664833719173</v>
      </c>
    </row>
    <row r="17486" spans="1:2" x14ac:dyDescent="0.25">
      <c r="A17486" s="1">
        <v>41895.14166666667</v>
      </c>
      <c r="B17486" s="2">
        <v>41.046245821880198</v>
      </c>
    </row>
    <row r="17487" spans="1:2" x14ac:dyDescent="0.25">
      <c r="A17487" s="1">
        <v>41895.142361111109</v>
      </c>
      <c r="B17487" s="2">
        <v>37.339159325609216</v>
      </c>
    </row>
    <row r="17488" spans="1:2" x14ac:dyDescent="0.25">
      <c r="A17488" s="1">
        <v>41895.143055555556</v>
      </c>
      <c r="B17488" s="2">
        <v>28.080743367652516</v>
      </c>
    </row>
    <row r="17489" spans="1:2" x14ac:dyDescent="0.25">
      <c r="A17489" s="1">
        <v>41895.143750000003</v>
      </c>
      <c r="B17489" s="2">
        <v>28.34477308040805</v>
      </c>
    </row>
    <row r="17490" spans="1:2" x14ac:dyDescent="0.25">
      <c r="A17490" s="1">
        <v>41895.144444444442</v>
      </c>
      <c r="B17490" s="2">
        <v>25.433417770917973</v>
      </c>
    </row>
    <row r="17491" spans="1:2" x14ac:dyDescent="0.25">
      <c r="A17491" s="1">
        <v>41895.145138888889</v>
      </c>
      <c r="B17491" s="2">
        <v>31.641270574476462</v>
      </c>
    </row>
    <row r="17492" spans="1:2" x14ac:dyDescent="0.25">
      <c r="A17492" s="1">
        <v>41895.145833333336</v>
      </c>
      <c r="B17492" s="2">
        <v>23.577091830445717</v>
      </c>
    </row>
    <row r="17493" spans="1:2" x14ac:dyDescent="0.25">
      <c r="A17493" s="1">
        <v>41895.146527777775</v>
      </c>
      <c r="B17493" s="2">
        <v>29.868792930054529</v>
      </c>
    </row>
    <row r="17494" spans="1:2" x14ac:dyDescent="0.25">
      <c r="A17494" s="1">
        <v>41895.147222222222</v>
      </c>
      <c r="B17494" s="2">
        <v>31.171739197930098</v>
      </c>
    </row>
    <row r="17495" spans="1:2" x14ac:dyDescent="0.25">
      <c r="A17495" s="1">
        <v>41895.147916666669</v>
      </c>
      <c r="B17495" s="2">
        <v>31.874554810695312</v>
      </c>
    </row>
    <row r="17496" spans="1:2" x14ac:dyDescent="0.25">
      <c r="A17496" s="1">
        <v>41895.148611111108</v>
      </c>
      <c r="B17496" s="2">
        <v>29.244946390693077</v>
      </c>
    </row>
    <row r="17497" spans="1:2" x14ac:dyDescent="0.25">
      <c r="A17497" s="1">
        <v>41895.149305555555</v>
      </c>
      <c r="B17497" s="2">
        <v>12.65494104407262</v>
      </c>
    </row>
    <row r="17498" spans="1:2" x14ac:dyDescent="0.25">
      <c r="A17498" s="1">
        <v>41895.15</v>
      </c>
      <c r="B17498" s="2">
        <v>14.815483156731231</v>
      </c>
    </row>
    <row r="17499" spans="1:2" x14ac:dyDescent="0.25">
      <c r="A17499" s="1">
        <v>41895.150694444441</v>
      </c>
      <c r="B17499" s="2">
        <v>2.8003572252241913</v>
      </c>
    </row>
    <row r="17500" spans="1:2" x14ac:dyDescent="0.25">
      <c r="A17500" s="1">
        <v>41895.151388888888</v>
      </c>
      <c r="B17500" s="2">
        <v>6.7331471912688361</v>
      </c>
    </row>
    <row r="17501" spans="1:2" x14ac:dyDescent="0.25">
      <c r="A17501" s="1">
        <v>41895.152083333334</v>
      </c>
      <c r="B17501" s="2">
        <v>1.0579466076905191</v>
      </c>
    </row>
    <row r="17502" spans="1:2" x14ac:dyDescent="0.25">
      <c r="A17502" s="1">
        <v>41895.152777777781</v>
      </c>
      <c r="B17502" s="2">
        <v>4.847581332192143</v>
      </c>
    </row>
    <row r="17503" spans="1:2" x14ac:dyDescent="0.25">
      <c r="A17503" s="1">
        <v>41895.15347222222</v>
      </c>
      <c r="B17503" s="2">
        <v>0.94775287906625938</v>
      </c>
    </row>
    <row r="17504" spans="1:2" x14ac:dyDescent="0.25">
      <c r="A17504" s="1">
        <v>41895.154166666667</v>
      </c>
      <c r="B17504" s="2">
        <v>1.010406323754675</v>
      </c>
    </row>
    <row r="17505" spans="1:2" x14ac:dyDescent="0.25">
      <c r="A17505" s="1">
        <v>41895.154861111114</v>
      </c>
      <c r="B17505" s="2">
        <v>3.5971386161511569</v>
      </c>
    </row>
    <row r="17506" spans="1:2" x14ac:dyDescent="0.25">
      <c r="A17506" s="1">
        <v>41895.155555555553</v>
      </c>
      <c r="B17506" s="2">
        <v>14.027973347125196</v>
      </c>
    </row>
    <row r="17507" spans="1:2" x14ac:dyDescent="0.25">
      <c r="A17507" s="1">
        <v>41895.15625</v>
      </c>
      <c r="B17507" s="2">
        <v>6.0340571568408752</v>
      </c>
    </row>
    <row r="17508" spans="1:2" x14ac:dyDescent="0.25">
      <c r="A17508" s="1">
        <v>41895.156944444447</v>
      </c>
      <c r="B17508" s="2">
        <v>15.555646060811462</v>
      </c>
    </row>
    <row r="17509" spans="1:2" x14ac:dyDescent="0.25">
      <c r="A17509" s="1">
        <v>41895.157638888886</v>
      </c>
      <c r="B17509" s="2">
        <v>20.140681389104188</v>
      </c>
    </row>
    <row r="17510" spans="1:2" x14ac:dyDescent="0.25">
      <c r="A17510" s="1">
        <v>41895.158333333333</v>
      </c>
      <c r="B17510" s="2">
        <v>18.993499871711052</v>
      </c>
    </row>
    <row r="17511" spans="1:2" x14ac:dyDescent="0.25">
      <c r="A17511" s="1">
        <v>41895.15902777778</v>
      </c>
      <c r="B17511" s="2">
        <v>18.189393222041691</v>
      </c>
    </row>
    <row r="17512" spans="1:2" x14ac:dyDescent="0.25">
      <c r="A17512" s="1">
        <v>41895.159722222219</v>
      </c>
      <c r="B17512" s="2">
        <v>18.09219362688491</v>
      </c>
    </row>
    <row r="17513" spans="1:2" x14ac:dyDescent="0.25">
      <c r="A17513" s="1">
        <v>41895.160416666666</v>
      </c>
      <c r="B17513" s="2">
        <v>20.772856081591694</v>
      </c>
    </row>
    <row r="17514" spans="1:2" x14ac:dyDescent="0.25">
      <c r="A17514" s="1">
        <v>41895.161111111112</v>
      </c>
      <c r="B17514" s="2">
        <v>14.519155021395514</v>
      </c>
    </row>
    <row r="17515" spans="1:2" x14ac:dyDescent="0.25">
      <c r="A17515" s="1">
        <v>41895.161805555559</v>
      </c>
      <c r="B17515" s="2">
        <v>17.417528440852525</v>
      </c>
    </row>
    <row r="17516" spans="1:2" x14ac:dyDescent="0.25">
      <c r="A17516" s="1">
        <v>41895.162499999999</v>
      </c>
      <c r="B17516" s="2">
        <v>27.217177421713131</v>
      </c>
    </row>
    <row r="17517" spans="1:2" x14ac:dyDescent="0.25">
      <c r="A17517" s="1">
        <v>41895.163194444445</v>
      </c>
      <c r="B17517" s="2">
        <v>20.081869587380545</v>
      </c>
    </row>
    <row r="17518" spans="1:2" x14ac:dyDescent="0.25">
      <c r="A17518" s="1">
        <v>41895.163888888892</v>
      </c>
      <c r="B17518" s="2">
        <v>28.313087887077319</v>
      </c>
    </row>
    <row r="17519" spans="1:2" x14ac:dyDescent="0.25">
      <c r="A17519" s="1">
        <v>41895.164583333331</v>
      </c>
      <c r="B17519" s="2">
        <v>31.36861614644052</v>
      </c>
    </row>
    <row r="17520" spans="1:2" x14ac:dyDescent="0.25">
      <c r="A17520" s="1">
        <v>41895.165277777778</v>
      </c>
      <c r="B17520" s="2">
        <v>37.260999267102548</v>
      </c>
    </row>
    <row r="17521" spans="1:2" x14ac:dyDescent="0.25">
      <c r="A17521" s="1">
        <v>41895.165972222225</v>
      </c>
      <c r="B17521" s="2">
        <v>33.160523485188605</v>
      </c>
    </row>
    <row r="17522" spans="1:2" x14ac:dyDescent="0.25">
      <c r="A17522" s="1">
        <v>41895.166666666664</v>
      </c>
      <c r="B17522" s="2">
        <v>27.825281810535913</v>
      </c>
    </row>
    <row r="17523" spans="1:2" x14ac:dyDescent="0.25">
      <c r="A17523" s="1">
        <v>41895.167361111111</v>
      </c>
      <c r="B17523" s="2">
        <v>44.510592105409401</v>
      </c>
    </row>
    <row r="17524" spans="1:2" x14ac:dyDescent="0.25">
      <c r="A17524" s="1">
        <v>41895.168055555558</v>
      </c>
      <c r="B17524" s="2">
        <v>51.643203384036312</v>
      </c>
    </row>
    <row r="17525" spans="1:2" x14ac:dyDescent="0.25">
      <c r="A17525" s="1">
        <v>41895.168749999997</v>
      </c>
      <c r="B17525" s="2">
        <v>47.621810113385436</v>
      </c>
    </row>
    <row r="17526" spans="1:2" x14ac:dyDescent="0.25">
      <c r="A17526" s="1">
        <v>41895.169444444444</v>
      </c>
      <c r="B17526" s="2">
        <v>52.974240641380312</v>
      </c>
    </row>
    <row r="17527" spans="1:2" x14ac:dyDescent="0.25">
      <c r="A17527" s="1">
        <v>41895.170138888891</v>
      </c>
      <c r="B17527" s="2">
        <v>49.397519204080645</v>
      </c>
    </row>
    <row r="17528" spans="1:2" x14ac:dyDescent="0.25">
      <c r="A17528" s="1">
        <v>41895.17083333333</v>
      </c>
      <c r="B17528" s="2">
        <v>40.470877520705109</v>
      </c>
    </row>
    <row r="17529" spans="1:2" x14ac:dyDescent="0.25">
      <c r="A17529" s="1">
        <v>41895.171527777777</v>
      </c>
      <c r="B17529" s="2">
        <v>65.749934065813434</v>
      </c>
    </row>
    <row r="17530" spans="1:2" x14ac:dyDescent="0.25">
      <c r="A17530" s="1">
        <v>41895.172222222223</v>
      </c>
      <c r="B17530" s="2">
        <v>86.660607006796639</v>
      </c>
    </row>
    <row r="17531" spans="1:2" x14ac:dyDescent="0.25">
      <c r="A17531" s="1">
        <v>41895.17291666667</v>
      </c>
      <c r="B17531" s="2">
        <v>62.806663731113076</v>
      </c>
    </row>
    <row r="17532" spans="1:2" x14ac:dyDescent="0.25">
      <c r="A17532" s="1">
        <v>41895.173611111109</v>
      </c>
      <c r="B17532" s="2">
        <v>40.701187438956303</v>
      </c>
    </row>
    <row r="17533" spans="1:2" x14ac:dyDescent="0.25">
      <c r="A17533" s="1">
        <v>41895.174305555556</v>
      </c>
      <c r="B17533" s="2">
        <v>48.256767687915513</v>
      </c>
    </row>
    <row r="17534" spans="1:2" x14ac:dyDescent="0.25">
      <c r="A17534" s="1">
        <v>41895.175000000003</v>
      </c>
      <c r="B17534" s="2">
        <v>44.397757138042167</v>
      </c>
    </row>
    <row r="17535" spans="1:2" x14ac:dyDescent="0.25">
      <c r="A17535" s="1">
        <v>41895.175694444442</v>
      </c>
      <c r="B17535" s="2">
        <v>48.28934795149253</v>
      </c>
    </row>
    <row r="17536" spans="1:2" x14ac:dyDescent="0.25">
      <c r="A17536" s="1">
        <v>41895.176388888889</v>
      </c>
      <c r="B17536" s="2">
        <v>51.919148191298397</v>
      </c>
    </row>
    <row r="17537" spans="1:2" x14ac:dyDescent="0.25">
      <c r="A17537" s="1">
        <v>41895.177083333336</v>
      </c>
      <c r="B17537" s="2">
        <v>65.812528840101251</v>
      </c>
    </row>
    <row r="17538" spans="1:2" x14ac:dyDescent="0.25">
      <c r="A17538" s="1">
        <v>41895.177777777775</v>
      </c>
      <c r="B17538" s="2">
        <v>66.808642528010139</v>
      </c>
    </row>
    <row r="17539" spans="1:2" x14ac:dyDescent="0.25">
      <c r="A17539" s="1">
        <v>41895.178472222222</v>
      </c>
      <c r="B17539" s="2">
        <v>84.60592056248764</v>
      </c>
    </row>
    <row r="17540" spans="1:2" x14ac:dyDescent="0.25">
      <c r="A17540" s="1">
        <v>41895.179166666669</v>
      </c>
      <c r="B17540" s="2">
        <v>68.813252415138408</v>
      </c>
    </row>
    <row r="17541" spans="1:2" x14ac:dyDescent="0.25">
      <c r="A17541" s="1">
        <v>41895.179861111108</v>
      </c>
      <c r="B17541" s="2">
        <v>61.424485705563953</v>
      </c>
    </row>
    <row r="17542" spans="1:2" x14ac:dyDescent="0.25">
      <c r="A17542" s="1">
        <v>41895.180555555555</v>
      </c>
      <c r="B17542" s="2">
        <v>41.144306013799117</v>
      </c>
    </row>
    <row r="17543" spans="1:2" x14ac:dyDescent="0.25">
      <c r="A17543" s="1">
        <v>41895.181250000001</v>
      </c>
      <c r="B17543" s="2">
        <v>48.82560124730032</v>
      </c>
    </row>
    <row r="17544" spans="1:2" x14ac:dyDescent="0.25">
      <c r="A17544" s="1">
        <v>41895.181944444441</v>
      </c>
      <c r="B17544" s="2">
        <v>44.157319143032268</v>
      </c>
    </row>
    <row r="17545" spans="1:2" x14ac:dyDescent="0.25">
      <c r="A17545" s="1">
        <v>41895.182638888888</v>
      </c>
      <c r="B17545" s="2">
        <v>74.953000146593936</v>
      </c>
    </row>
    <row r="17546" spans="1:2" x14ac:dyDescent="0.25">
      <c r="A17546" s="1">
        <v>41895.183333333334</v>
      </c>
      <c r="B17546" s="2">
        <v>60.571349236406</v>
      </c>
    </row>
    <row r="17547" spans="1:2" x14ac:dyDescent="0.25">
      <c r="A17547" s="1">
        <v>41895.184027777781</v>
      </c>
      <c r="B17547" s="2">
        <v>42.493031298204734</v>
      </c>
    </row>
    <row r="17548" spans="1:2" x14ac:dyDescent="0.25">
      <c r="A17548" s="1">
        <v>41895.18472222222</v>
      </c>
      <c r="B17548" s="2">
        <v>45.721180244127751</v>
      </c>
    </row>
    <row r="17549" spans="1:2" x14ac:dyDescent="0.25">
      <c r="A17549" s="1">
        <v>41895.185416666667</v>
      </c>
      <c r="B17549" s="2">
        <v>62.577548036937756</v>
      </c>
    </row>
    <row r="17550" spans="1:2" x14ac:dyDescent="0.25">
      <c r="A17550" s="1">
        <v>41895.186111111114</v>
      </c>
      <c r="B17550" s="2">
        <v>7.5757574463614823</v>
      </c>
    </row>
    <row r="17551" spans="1:2" x14ac:dyDescent="0.25">
      <c r="A17551" s="1">
        <v>41895.186805555553</v>
      </c>
      <c r="B17551" s="2">
        <v>26.080850730230548</v>
      </c>
    </row>
    <row r="17552" spans="1:2" x14ac:dyDescent="0.25">
      <c r="A17552" s="1">
        <v>41895.1875</v>
      </c>
      <c r="B17552" s="2">
        <v>39.203936627285053</v>
      </c>
    </row>
    <row r="17553" spans="1:2" x14ac:dyDescent="0.25">
      <c r="A17553" s="1">
        <v>41895.188194444447</v>
      </c>
      <c r="B17553" s="2">
        <v>31.336406890970103</v>
      </c>
    </row>
    <row r="17554" spans="1:2" x14ac:dyDescent="0.25">
      <c r="A17554" s="1">
        <v>41895.188888888886</v>
      </c>
      <c r="B17554" s="2">
        <v>23.493993141638931</v>
      </c>
    </row>
    <row r="17555" spans="1:2" x14ac:dyDescent="0.25">
      <c r="A17555" s="1">
        <v>41895.189583333333</v>
      </c>
      <c r="B17555" s="2">
        <v>38.106290078288296</v>
      </c>
    </row>
    <row r="17556" spans="1:2" x14ac:dyDescent="0.25">
      <c r="A17556" s="1">
        <v>41895.19027777778</v>
      </c>
      <c r="B17556" s="2">
        <v>36.688847588179243</v>
      </c>
    </row>
    <row r="17557" spans="1:2" x14ac:dyDescent="0.25">
      <c r="A17557" s="1">
        <v>41895.190972222219</v>
      </c>
      <c r="B17557" s="2">
        <v>39.483282688628726</v>
      </c>
    </row>
    <row r="17558" spans="1:2" x14ac:dyDescent="0.25">
      <c r="A17558" s="1">
        <v>41895.191666666666</v>
      </c>
      <c r="B17558" s="2">
        <v>69.295567987245164</v>
      </c>
    </row>
    <row r="17559" spans="1:2" x14ac:dyDescent="0.25">
      <c r="A17559" s="1">
        <v>41895.192361111112</v>
      </c>
      <c r="B17559" s="2">
        <v>32.305611483375351</v>
      </c>
    </row>
    <row r="17560" spans="1:2" x14ac:dyDescent="0.25">
      <c r="A17560" s="1">
        <v>41895.193055555559</v>
      </c>
      <c r="B17560" s="2">
        <v>25.374193825632393</v>
      </c>
    </row>
    <row r="17561" spans="1:2" x14ac:dyDescent="0.25">
      <c r="A17561" s="1">
        <v>41895.193749999999</v>
      </c>
      <c r="B17561" s="2">
        <v>19.501457263627525</v>
      </c>
    </row>
    <row r="17562" spans="1:2" x14ac:dyDescent="0.25">
      <c r="A17562" s="1">
        <v>41895.194444444445</v>
      </c>
      <c r="B17562" s="2">
        <v>22.203065929365646</v>
      </c>
    </row>
    <row r="17563" spans="1:2" x14ac:dyDescent="0.25">
      <c r="A17563" s="1">
        <v>41895.195138888892</v>
      </c>
      <c r="B17563" s="2">
        <v>41.790165650752414</v>
      </c>
    </row>
    <row r="17564" spans="1:2" x14ac:dyDescent="0.25">
      <c r="A17564" s="1">
        <v>41895.195833333331</v>
      </c>
      <c r="B17564" s="2">
        <v>81.769865744401855</v>
      </c>
    </row>
    <row r="17565" spans="1:2" x14ac:dyDescent="0.25">
      <c r="A17565" s="1">
        <v>41895.196527777778</v>
      </c>
      <c r="B17565" s="2">
        <v>77.772994080498265</v>
      </c>
    </row>
    <row r="17566" spans="1:2" x14ac:dyDescent="0.25">
      <c r="A17566" s="1">
        <v>41895.197222222225</v>
      </c>
      <c r="B17566" s="2">
        <v>77.801994553902958</v>
      </c>
    </row>
    <row r="17567" spans="1:2" x14ac:dyDescent="0.25">
      <c r="A17567" s="1">
        <v>41895.197916666664</v>
      </c>
      <c r="B17567" s="2">
        <v>79.69791746765064</v>
      </c>
    </row>
    <row r="17568" spans="1:2" x14ac:dyDescent="0.25">
      <c r="A17568" s="1">
        <v>41895.198611111111</v>
      </c>
      <c r="B17568" s="2">
        <v>79.880874757235873</v>
      </c>
    </row>
    <row r="17569" spans="1:2" x14ac:dyDescent="0.25">
      <c r="A17569" s="1">
        <v>41895.199305555558</v>
      </c>
      <c r="B17569" s="2">
        <v>82.16688374114068</v>
      </c>
    </row>
    <row r="17570" spans="1:2" x14ac:dyDescent="0.25">
      <c r="A17570" s="1">
        <v>41895.199999999997</v>
      </c>
      <c r="B17570" s="2">
        <v>75.492857873405839</v>
      </c>
    </row>
    <row r="17571" spans="1:2" x14ac:dyDescent="0.25">
      <c r="A17571" s="1">
        <v>41895.200694444444</v>
      </c>
      <c r="B17571" s="2">
        <v>88.640814652829434</v>
      </c>
    </row>
    <row r="17572" spans="1:2" x14ac:dyDescent="0.25">
      <c r="A17572" s="1">
        <v>41895.201388888891</v>
      </c>
      <c r="B17572" s="2">
        <v>91.816445267784488</v>
      </c>
    </row>
    <row r="17573" spans="1:2" x14ac:dyDescent="0.25">
      <c r="A17573" s="1">
        <v>41895.20208333333</v>
      </c>
      <c r="B17573" s="2">
        <v>126.46544706320661</v>
      </c>
    </row>
    <row r="17574" spans="1:2" x14ac:dyDescent="0.25">
      <c r="A17574" s="1">
        <v>41895.202777777777</v>
      </c>
      <c r="B17574" s="2">
        <v>155.56465146736784</v>
      </c>
    </row>
    <row r="17575" spans="1:2" x14ac:dyDescent="0.25">
      <c r="A17575" s="1">
        <v>41895.203472222223</v>
      </c>
      <c r="B17575" s="2">
        <v>127.69388164435125</v>
      </c>
    </row>
    <row r="17576" spans="1:2" x14ac:dyDescent="0.25">
      <c r="A17576" s="1">
        <v>41895.20416666667</v>
      </c>
      <c r="B17576" s="2">
        <v>124.97247529870947</v>
      </c>
    </row>
    <row r="17577" spans="1:2" x14ac:dyDescent="0.25">
      <c r="A17577" s="1">
        <v>41895.204861111109</v>
      </c>
      <c r="B17577" s="2">
        <v>145.34692095128898</v>
      </c>
    </row>
    <row r="17578" spans="1:2" x14ac:dyDescent="0.25">
      <c r="A17578" s="1">
        <v>41895.205555555556</v>
      </c>
      <c r="B17578" s="2">
        <v>157.82127146456236</v>
      </c>
    </row>
    <row r="17579" spans="1:2" x14ac:dyDescent="0.25">
      <c r="A17579" s="1">
        <v>41895.206250000003</v>
      </c>
      <c r="B17579" s="2">
        <v>143.50628234464287</v>
      </c>
    </row>
    <row r="17580" spans="1:2" x14ac:dyDescent="0.25">
      <c r="A17580" s="1">
        <v>41895.206944444442</v>
      </c>
      <c r="B17580" s="2">
        <v>131.40157240826713</v>
      </c>
    </row>
    <row r="17581" spans="1:2" x14ac:dyDescent="0.25">
      <c r="A17581" s="1">
        <v>41895.207638888889</v>
      </c>
      <c r="B17581" s="2">
        <v>134.61621387638928</v>
      </c>
    </row>
    <row r="17582" spans="1:2" x14ac:dyDescent="0.25">
      <c r="A17582" s="1">
        <v>41895.208333333336</v>
      </c>
      <c r="B17582" s="2">
        <v>120.68999378003839</v>
      </c>
    </row>
    <row r="17583" spans="1:2" x14ac:dyDescent="0.25">
      <c r="A17583" s="1">
        <v>41895.209027777775</v>
      </c>
      <c r="B17583" s="2">
        <v>108.6127207443448</v>
      </c>
    </row>
    <row r="17584" spans="1:2" x14ac:dyDescent="0.25">
      <c r="A17584" s="1">
        <v>41895.209722222222</v>
      </c>
      <c r="B17584" s="2">
        <v>110.90855908247177</v>
      </c>
    </row>
    <row r="17585" spans="1:2" x14ac:dyDescent="0.25">
      <c r="A17585" s="1">
        <v>41895.210416666669</v>
      </c>
      <c r="B17585" s="2">
        <v>122.51648893717793</v>
      </c>
    </row>
    <row r="17586" spans="1:2" x14ac:dyDescent="0.25">
      <c r="A17586" s="1">
        <v>41895.211111111108</v>
      </c>
      <c r="B17586" s="2">
        <v>119.25027104243249</v>
      </c>
    </row>
    <row r="17587" spans="1:2" x14ac:dyDescent="0.25">
      <c r="A17587" s="1">
        <v>41895.211805555555</v>
      </c>
      <c r="B17587" s="2">
        <v>121.35977039140998</v>
      </c>
    </row>
    <row r="17588" spans="1:2" x14ac:dyDescent="0.25">
      <c r="A17588" s="1">
        <v>41895.212500000001</v>
      </c>
      <c r="B17588" s="2">
        <v>124.41639227447256</v>
      </c>
    </row>
    <row r="17589" spans="1:2" x14ac:dyDescent="0.25">
      <c r="A17589" s="1">
        <v>41895.213194444441</v>
      </c>
      <c r="B17589" s="2">
        <v>136.35766119102482</v>
      </c>
    </row>
    <row r="17590" spans="1:2" x14ac:dyDescent="0.25">
      <c r="A17590" s="1">
        <v>41895.213888888888</v>
      </c>
      <c r="B17590" s="2">
        <v>79.077140460954979</v>
      </c>
    </row>
    <row r="17591" spans="1:2" x14ac:dyDescent="0.25">
      <c r="A17591" s="1">
        <v>41895.214583333334</v>
      </c>
      <c r="B17591" s="2">
        <v>83.455804844503291</v>
      </c>
    </row>
    <row r="17592" spans="1:2" x14ac:dyDescent="0.25">
      <c r="A17592" s="1">
        <v>41895.215277777781</v>
      </c>
      <c r="B17592" s="2">
        <v>97.562810853261425</v>
      </c>
    </row>
    <row r="17593" spans="1:2" x14ac:dyDescent="0.25">
      <c r="A17593" s="1">
        <v>41895.21597222222</v>
      </c>
      <c r="B17593" s="2">
        <v>94.365573114449703</v>
      </c>
    </row>
    <row r="17594" spans="1:2" x14ac:dyDescent="0.25">
      <c r="A17594" s="1">
        <v>41895.216666666667</v>
      </c>
      <c r="B17594" s="2">
        <v>97.286213508232805</v>
      </c>
    </row>
    <row r="17595" spans="1:2" x14ac:dyDescent="0.25">
      <c r="A17595" s="1">
        <v>41895.217361111114</v>
      </c>
      <c r="B17595" s="2">
        <v>101.27856058071679</v>
      </c>
    </row>
    <row r="17596" spans="1:2" x14ac:dyDescent="0.25">
      <c r="A17596" s="1">
        <v>41895.218055555553</v>
      </c>
      <c r="B17596" s="2">
        <v>121.82863177359104</v>
      </c>
    </row>
    <row r="17597" spans="1:2" x14ac:dyDescent="0.25">
      <c r="A17597" s="1">
        <v>41895.21875</v>
      </c>
      <c r="B17597" s="2">
        <v>100.2528310503636</v>
      </c>
    </row>
    <row r="17598" spans="1:2" x14ac:dyDescent="0.25">
      <c r="A17598" s="1">
        <v>41895.219444444447</v>
      </c>
      <c r="B17598" s="2">
        <v>94.19249619205948</v>
      </c>
    </row>
    <row r="17599" spans="1:2" x14ac:dyDescent="0.25">
      <c r="A17599" s="1">
        <v>41895.220138888886</v>
      </c>
      <c r="B17599" s="2">
        <v>108.94544950072692</v>
      </c>
    </row>
    <row r="17600" spans="1:2" x14ac:dyDescent="0.25">
      <c r="A17600" s="1">
        <v>41895.220833333333</v>
      </c>
      <c r="B17600" s="2">
        <v>92.193541481411856</v>
      </c>
    </row>
    <row r="17601" spans="1:2" x14ac:dyDescent="0.25">
      <c r="A17601" s="1">
        <v>41895.22152777778</v>
      </c>
      <c r="B17601" s="2">
        <v>94.740527513662045</v>
      </c>
    </row>
    <row r="17602" spans="1:2" x14ac:dyDescent="0.25">
      <c r="A17602" s="1">
        <v>41895.222222222219</v>
      </c>
      <c r="B17602" s="2">
        <v>101.3109018082032</v>
      </c>
    </row>
    <row r="17603" spans="1:2" x14ac:dyDescent="0.25">
      <c r="A17603" s="1">
        <v>41895.222916666666</v>
      </c>
      <c r="B17603" s="2">
        <v>95.564293318907346</v>
      </c>
    </row>
    <row r="17604" spans="1:2" x14ac:dyDescent="0.25">
      <c r="A17604" s="1">
        <v>41895.223611111112</v>
      </c>
      <c r="B17604" s="2">
        <v>88.663508423419742</v>
      </c>
    </row>
    <row r="17605" spans="1:2" x14ac:dyDescent="0.25">
      <c r="A17605" s="1">
        <v>41895.224305555559</v>
      </c>
      <c r="B17605" s="2">
        <v>89.158546423069978</v>
      </c>
    </row>
    <row r="17606" spans="1:2" x14ac:dyDescent="0.25">
      <c r="A17606" s="1">
        <v>41895.224999999999</v>
      </c>
      <c r="B17606" s="2">
        <v>97.925871564430423</v>
      </c>
    </row>
    <row r="17607" spans="1:2" x14ac:dyDescent="0.25">
      <c r="A17607" s="1">
        <v>41895.225694444445</v>
      </c>
      <c r="B17607" s="2">
        <v>91.523164416882594</v>
      </c>
    </row>
    <row r="17608" spans="1:2" x14ac:dyDescent="0.25">
      <c r="A17608" s="1">
        <v>41895.226388888892</v>
      </c>
      <c r="B17608" s="2">
        <v>87.083770224141574</v>
      </c>
    </row>
    <row r="17609" spans="1:2" x14ac:dyDescent="0.25">
      <c r="A17609" s="1">
        <v>41895.227083333331</v>
      </c>
      <c r="B17609" s="2">
        <v>85.345182605010152</v>
      </c>
    </row>
    <row r="17610" spans="1:2" x14ac:dyDescent="0.25">
      <c r="A17610" s="1">
        <v>41895.227777777778</v>
      </c>
      <c r="B17610" s="2">
        <v>96.258511498056279</v>
      </c>
    </row>
    <row r="17611" spans="1:2" x14ac:dyDescent="0.25">
      <c r="A17611" s="1">
        <v>41895.228472222225</v>
      </c>
      <c r="B17611" s="2">
        <v>82.526438228650179</v>
      </c>
    </row>
    <row r="17612" spans="1:2" x14ac:dyDescent="0.25">
      <c r="A17612" s="1">
        <v>41895.229166666664</v>
      </c>
      <c r="B17612" s="2">
        <v>79.30248095686548</v>
      </c>
    </row>
    <row r="17613" spans="1:2" x14ac:dyDescent="0.25">
      <c r="A17613" s="1">
        <v>41895.229861111111</v>
      </c>
      <c r="B17613" s="2">
        <v>65.522054880108527</v>
      </c>
    </row>
    <row r="17614" spans="1:2" x14ac:dyDescent="0.25">
      <c r="A17614" s="1">
        <v>41895.230555555558</v>
      </c>
      <c r="B17614" s="2">
        <v>62.048370225901209</v>
      </c>
    </row>
    <row r="17615" spans="1:2" x14ac:dyDescent="0.25">
      <c r="A17615" s="1">
        <v>41895.231249999997</v>
      </c>
      <c r="B17615" s="2">
        <v>59.653686789390242</v>
      </c>
    </row>
    <row r="17616" spans="1:2" x14ac:dyDescent="0.25">
      <c r="A17616" s="1">
        <v>41895.231944444444</v>
      </c>
      <c r="B17616" s="2">
        <v>70.876520074960226</v>
      </c>
    </row>
    <row r="17617" spans="1:2" x14ac:dyDescent="0.25">
      <c r="A17617" s="1">
        <v>41895.232638888891</v>
      </c>
      <c r="B17617" s="2">
        <v>78.017213260945084</v>
      </c>
    </row>
    <row r="17618" spans="1:2" x14ac:dyDescent="0.25">
      <c r="A17618" s="1">
        <v>41895.23333333333</v>
      </c>
      <c r="B17618" s="2">
        <v>81.028609266079727</v>
      </c>
    </row>
    <row r="17619" spans="1:2" x14ac:dyDescent="0.25">
      <c r="A17619" s="1">
        <v>41895.234027777777</v>
      </c>
      <c r="B17619" s="2">
        <v>77.375409400224456</v>
      </c>
    </row>
    <row r="17620" spans="1:2" x14ac:dyDescent="0.25">
      <c r="A17620" s="1">
        <v>41895.234722222223</v>
      </c>
      <c r="B17620" s="2">
        <v>73.731418115804743</v>
      </c>
    </row>
    <row r="17621" spans="1:2" x14ac:dyDescent="0.25">
      <c r="A17621" s="1">
        <v>41895.23541666667</v>
      </c>
      <c r="B17621" s="2">
        <v>68.818093417780858</v>
      </c>
    </row>
    <row r="17622" spans="1:2" x14ac:dyDescent="0.25">
      <c r="A17622" s="1">
        <v>41895.236111111109</v>
      </c>
      <c r="B17622" s="2">
        <v>62.238597902254938</v>
      </c>
    </row>
    <row r="17623" spans="1:2" x14ac:dyDescent="0.25">
      <c r="A17623" s="1">
        <v>41895.236805555556</v>
      </c>
      <c r="B17623" s="2">
        <v>36.789790994528445</v>
      </c>
    </row>
    <row r="17624" spans="1:2" x14ac:dyDescent="0.25">
      <c r="A17624" s="1">
        <v>41895.237500000003</v>
      </c>
      <c r="B17624" s="2">
        <v>51.391998926914916</v>
      </c>
    </row>
    <row r="17625" spans="1:2" x14ac:dyDescent="0.25">
      <c r="A17625" s="1">
        <v>41895.238194444442</v>
      </c>
      <c r="B17625" s="2">
        <v>70.903443892817208</v>
      </c>
    </row>
    <row r="17626" spans="1:2" x14ac:dyDescent="0.25">
      <c r="A17626" s="1">
        <v>41895.238888888889</v>
      </c>
      <c r="B17626" s="2">
        <v>64.26627451479338</v>
      </c>
    </row>
    <row r="17627" spans="1:2" x14ac:dyDescent="0.25">
      <c r="A17627" s="1">
        <v>41895.239583333336</v>
      </c>
      <c r="B17627" s="2">
        <v>64.99030706751897</v>
      </c>
    </row>
    <row r="17628" spans="1:2" x14ac:dyDescent="0.25">
      <c r="A17628" s="1">
        <v>41895.240277777775</v>
      </c>
      <c r="B17628" s="2">
        <v>60.076802327969929</v>
      </c>
    </row>
    <row r="17629" spans="1:2" x14ac:dyDescent="0.25">
      <c r="A17629" s="1">
        <v>41895.240972222222</v>
      </c>
      <c r="B17629" s="2">
        <v>62.726794885773174</v>
      </c>
    </row>
    <row r="17630" spans="1:2" x14ac:dyDescent="0.25">
      <c r="A17630" s="1">
        <v>41895.241666666669</v>
      </c>
      <c r="B17630" s="2">
        <v>38.573937868378316</v>
      </c>
    </row>
    <row r="17631" spans="1:2" x14ac:dyDescent="0.25">
      <c r="A17631" s="1">
        <v>41895.242361111108</v>
      </c>
      <c r="B17631" s="2">
        <v>27.376805364446287</v>
      </c>
    </row>
    <row r="17632" spans="1:2" x14ac:dyDescent="0.25">
      <c r="A17632" s="1">
        <v>41895.243055555555</v>
      </c>
      <c r="B17632" s="2">
        <v>54.43506949121511</v>
      </c>
    </row>
    <row r="17633" spans="1:2" x14ac:dyDescent="0.25">
      <c r="A17633" s="1">
        <v>41895.243750000001</v>
      </c>
      <c r="B17633" s="2">
        <v>84.407502065645531</v>
      </c>
    </row>
    <row r="17634" spans="1:2" x14ac:dyDescent="0.25">
      <c r="A17634" s="1">
        <v>41895.244444444441</v>
      </c>
      <c r="B17634" s="2">
        <v>115.28585906120522</v>
      </c>
    </row>
    <row r="17635" spans="1:2" x14ac:dyDescent="0.25">
      <c r="A17635" s="1">
        <v>41895.245138888888</v>
      </c>
      <c r="B17635" s="2">
        <v>125.22002565144018</v>
      </c>
    </row>
    <row r="17636" spans="1:2" x14ac:dyDescent="0.25">
      <c r="A17636" s="1">
        <v>41895.245833333334</v>
      </c>
      <c r="B17636" s="2">
        <v>136.47513943802139</v>
      </c>
    </row>
    <row r="17637" spans="1:2" x14ac:dyDescent="0.25">
      <c r="A17637" s="1">
        <v>41895.246527777781</v>
      </c>
      <c r="B17637" s="2">
        <v>135.09450246428605</v>
      </c>
    </row>
    <row r="17638" spans="1:2" x14ac:dyDescent="0.25">
      <c r="A17638" s="1">
        <v>41895.24722222222</v>
      </c>
      <c r="B17638" s="2">
        <v>133.16310493207419</v>
      </c>
    </row>
    <row r="17639" spans="1:2" x14ac:dyDescent="0.25">
      <c r="A17639" s="1">
        <v>41895.247916666667</v>
      </c>
      <c r="B17639" s="2">
        <v>125.92920287347127</v>
      </c>
    </row>
    <row r="17640" spans="1:2" x14ac:dyDescent="0.25">
      <c r="A17640" s="1">
        <v>41895.248611111114</v>
      </c>
      <c r="B17640" s="2">
        <v>133.22552956731718</v>
      </c>
    </row>
    <row r="17641" spans="1:2" x14ac:dyDescent="0.25">
      <c r="A17641" s="1">
        <v>41895.249305555553</v>
      </c>
      <c r="B17641" s="2">
        <v>148.374615175114</v>
      </c>
    </row>
    <row r="17642" spans="1:2" x14ac:dyDescent="0.25">
      <c r="A17642" s="1">
        <v>41895.25</v>
      </c>
      <c r="B17642" s="2">
        <v>154.7265079323474</v>
      </c>
    </row>
    <row r="17643" spans="1:2" x14ac:dyDescent="0.25">
      <c r="A17643" s="1">
        <v>41895.250694444447</v>
      </c>
      <c r="B17643" s="2">
        <v>162.09380626447577</v>
      </c>
    </row>
    <row r="17644" spans="1:2" x14ac:dyDescent="0.25">
      <c r="A17644" s="1">
        <v>41895.251388888886</v>
      </c>
      <c r="B17644" s="2">
        <v>116.7114761978155</v>
      </c>
    </row>
    <row r="17645" spans="1:2" x14ac:dyDescent="0.25">
      <c r="A17645" s="1">
        <v>41895.252083333333</v>
      </c>
      <c r="B17645" s="2">
        <v>130.25752919838996</v>
      </c>
    </row>
    <row r="17646" spans="1:2" x14ac:dyDescent="0.25">
      <c r="A17646" s="1">
        <v>41895.25277777778</v>
      </c>
      <c r="B17646" s="2">
        <v>123.8173424413971</v>
      </c>
    </row>
    <row r="17647" spans="1:2" x14ac:dyDescent="0.25">
      <c r="A17647" s="1">
        <v>41895.253472222219</v>
      </c>
      <c r="B17647" s="2">
        <v>126.83418925389221</v>
      </c>
    </row>
    <row r="17648" spans="1:2" x14ac:dyDescent="0.25">
      <c r="A17648" s="1">
        <v>41895.254166666666</v>
      </c>
      <c r="B17648" s="2">
        <v>120.43475958289152</v>
      </c>
    </row>
    <row r="17649" spans="1:2" x14ac:dyDescent="0.25">
      <c r="A17649" s="1">
        <v>41895.254861111112</v>
      </c>
      <c r="B17649" s="2">
        <v>151.95340227568133</v>
      </c>
    </row>
    <row r="17650" spans="1:2" x14ac:dyDescent="0.25">
      <c r="A17650" s="1">
        <v>41895.255555555559</v>
      </c>
      <c r="B17650" s="2">
        <v>143.99591932983796</v>
      </c>
    </row>
    <row r="17651" spans="1:2" x14ac:dyDescent="0.25">
      <c r="A17651" s="1">
        <v>41895.256249999999</v>
      </c>
      <c r="B17651" s="2">
        <v>127.03585381620796</v>
      </c>
    </row>
    <row r="17652" spans="1:2" x14ac:dyDescent="0.25">
      <c r="A17652" s="1">
        <v>41895.256944444445</v>
      </c>
      <c r="B17652" s="2">
        <v>128.97365061509771</v>
      </c>
    </row>
    <row r="17653" spans="1:2" x14ac:dyDescent="0.25">
      <c r="A17653" s="1">
        <v>41895.257638888892</v>
      </c>
      <c r="B17653" s="2">
        <v>104.08404008576763</v>
      </c>
    </row>
    <row r="17654" spans="1:2" x14ac:dyDescent="0.25">
      <c r="A17654" s="1">
        <v>41895.258333333331</v>
      </c>
      <c r="B17654" s="2">
        <v>89.302546208741845</v>
      </c>
    </row>
    <row r="17655" spans="1:2" x14ac:dyDescent="0.25">
      <c r="A17655" s="1">
        <v>41895.259027777778</v>
      </c>
      <c r="B17655" s="2">
        <v>73.122260930762664</v>
      </c>
    </row>
    <row r="17656" spans="1:2" x14ac:dyDescent="0.25">
      <c r="A17656" s="1">
        <v>41895.259722222225</v>
      </c>
      <c r="B17656" s="2">
        <v>56.531320954028828</v>
      </c>
    </row>
    <row r="17657" spans="1:2" x14ac:dyDescent="0.25">
      <c r="A17657" s="1">
        <v>41895.260416666664</v>
      </c>
      <c r="B17657" s="2">
        <v>37.147817592279168</v>
      </c>
    </row>
    <row r="17658" spans="1:2" x14ac:dyDescent="0.25">
      <c r="A17658" s="1">
        <v>41895.261111111111</v>
      </c>
      <c r="B17658" s="2">
        <v>24.795221246859001</v>
      </c>
    </row>
    <row r="17659" spans="1:2" x14ac:dyDescent="0.25">
      <c r="A17659" s="1">
        <v>41895.261805555558</v>
      </c>
      <c r="B17659" s="2">
        <v>14.958581644574709</v>
      </c>
    </row>
    <row r="17660" spans="1:2" x14ac:dyDescent="0.25">
      <c r="A17660" s="1">
        <v>41895.262499999997</v>
      </c>
      <c r="B17660" s="2">
        <v>18.53458449187092</v>
      </c>
    </row>
    <row r="17661" spans="1:2" x14ac:dyDescent="0.25">
      <c r="A17661" s="1">
        <v>41895.263194444444</v>
      </c>
      <c r="B17661" s="2">
        <v>36.673963324035867</v>
      </c>
    </row>
    <row r="17662" spans="1:2" x14ac:dyDescent="0.25">
      <c r="A17662" s="1">
        <v>41895.263888888891</v>
      </c>
      <c r="B17662" s="2">
        <v>19.276357285996468</v>
      </c>
    </row>
    <row r="17663" spans="1:2" x14ac:dyDescent="0.25">
      <c r="A17663" s="1">
        <v>41895.26458333333</v>
      </c>
      <c r="B17663" s="2">
        <v>3.9551601674820933</v>
      </c>
    </row>
    <row r="17664" spans="1:2" x14ac:dyDescent="0.25">
      <c r="A17664" s="1">
        <v>41895.265277777777</v>
      </c>
      <c r="B17664" s="2">
        <v>-0.15601307979632112</v>
      </c>
    </row>
    <row r="17665" spans="1:2" x14ac:dyDescent="0.25">
      <c r="A17665" s="1">
        <v>41895.265972222223</v>
      </c>
      <c r="B17665" s="2">
        <v>-16.790155240250289</v>
      </c>
    </row>
    <row r="17666" spans="1:2" x14ac:dyDescent="0.25">
      <c r="A17666" s="1">
        <v>41895.26666666667</v>
      </c>
      <c r="B17666" s="2">
        <v>-8.1340222197766714</v>
      </c>
    </row>
    <row r="17667" spans="1:2" x14ac:dyDescent="0.25">
      <c r="A17667" s="1">
        <v>41895.267361111109</v>
      </c>
      <c r="B17667" s="2">
        <v>-2.9952416109800351</v>
      </c>
    </row>
    <row r="17668" spans="1:2" x14ac:dyDescent="0.25">
      <c r="A17668" s="1">
        <v>41895.268055555556</v>
      </c>
      <c r="B17668" s="2">
        <v>-8.1687607095933341</v>
      </c>
    </row>
    <row r="17669" spans="1:2" x14ac:dyDescent="0.25">
      <c r="A17669" s="1">
        <v>41895.268750000003</v>
      </c>
      <c r="B17669" s="2">
        <v>3.8532253798937139</v>
      </c>
    </row>
    <row r="17670" spans="1:2" x14ac:dyDescent="0.25">
      <c r="A17670" s="1">
        <v>41895.269444444442</v>
      </c>
      <c r="B17670" s="2">
        <v>-14.202112385851555</v>
      </c>
    </row>
    <row r="17671" spans="1:2" x14ac:dyDescent="0.25">
      <c r="A17671" s="1">
        <v>41895.270138888889</v>
      </c>
      <c r="B17671" s="2">
        <v>-34.413864740410162</v>
      </c>
    </row>
    <row r="17672" spans="1:2" x14ac:dyDescent="0.25">
      <c r="A17672" s="1">
        <v>41895.270833333336</v>
      </c>
      <c r="B17672" s="2">
        <v>-70.271682973279766</v>
      </c>
    </row>
    <row r="17673" spans="1:2" x14ac:dyDescent="0.25">
      <c r="A17673" s="1">
        <v>41895.271527777775</v>
      </c>
      <c r="B17673" s="2">
        <v>-40.902507698224511</v>
      </c>
    </row>
    <row r="17674" spans="1:2" x14ac:dyDescent="0.25">
      <c r="A17674" s="1">
        <v>41895.272222222222</v>
      </c>
      <c r="B17674" s="2">
        <v>-37.432980649040353</v>
      </c>
    </row>
    <row r="17675" spans="1:2" x14ac:dyDescent="0.25">
      <c r="A17675" s="1">
        <v>41895.272916666669</v>
      </c>
      <c r="B17675" s="2">
        <v>-51.43667698017186</v>
      </c>
    </row>
    <row r="17676" spans="1:2" x14ac:dyDescent="0.25">
      <c r="A17676" s="1">
        <v>41895.273611111108</v>
      </c>
      <c r="B17676" s="2">
        <v>-43.83308911570348</v>
      </c>
    </row>
    <row r="17677" spans="1:2" x14ac:dyDescent="0.25">
      <c r="A17677" s="1">
        <v>41895.274305555555</v>
      </c>
      <c r="B17677" s="2">
        <v>-39.053145622408678</v>
      </c>
    </row>
    <row r="17678" spans="1:2" x14ac:dyDescent="0.25">
      <c r="A17678" s="1">
        <v>41895.275000000001</v>
      </c>
      <c r="B17678" s="2">
        <v>-43.644252049850181</v>
      </c>
    </row>
    <row r="17679" spans="1:2" x14ac:dyDescent="0.25">
      <c r="A17679" s="1">
        <v>41895.275694444441</v>
      </c>
      <c r="B17679" s="2">
        <v>-75.772975253338032</v>
      </c>
    </row>
    <row r="17680" spans="1:2" x14ac:dyDescent="0.25">
      <c r="A17680" s="1">
        <v>41895.276388888888</v>
      </c>
      <c r="B17680" s="2">
        <v>-60.385260133386083</v>
      </c>
    </row>
    <row r="17681" spans="1:2" x14ac:dyDescent="0.25">
      <c r="A17681" s="1">
        <v>41895.277083333334</v>
      </c>
      <c r="B17681" s="2">
        <v>-47.597152382556914</v>
      </c>
    </row>
    <row r="17682" spans="1:2" x14ac:dyDescent="0.25">
      <c r="A17682" s="1">
        <v>41895.277777777781</v>
      </c>
      <c r="B17682" s="2">
        <v>-81.327780432708096</v>
      </c>
    </row>
    <row r="17683" spans="1:2" x14ac:dyDescent="0.25">
      <c r="A17683" s="1">
        <v>41895.27847222222</v>
      </c>
      <c r="B17683" s="2">
        <v>-76.641774249868462</v>
      </c>
    </row>
    <row r="17684" spans="1:2" x14ac:dyDescent="0.25">
      <c r="A17684" s="1">
        <v>41895.279166666667</v>
      </c>
      <c r="B17684" s="2">
        <v>-65.505479089538369</v>
      </c>
    </row>
    <row r="17685" spans="1:2" x14ac:dyDescent="0.25">
      <c r="A17685" s="1">
        <v>41895.279861111114</v>
      </c>
      <c r="B17685" s="2">
        <v>-73.500763286314523</v>
      </c>
    </row>
    <row r="17686" spans="1:2" x14ac:dyDescent="0.25">
      <c r="A17686" s="1">
        <v>41895.280555555553</v>
      </c>
      <c r="B17686" s="2">
        <v>-106.61772276169698</v>
      </c>
    </row>
    <row r="17687" spans="1:2" x14ac:dyDescent="0.25">
      <c r="A17687" s="1">
        <v>41895.28125</v>
      </c>
      <c r="B17687" s="2">
        <v>-141.96115584008706</v>
      </c>
    </row>
    <row r="17688" spans="1:2" x14ac:dyDescent="0.25">
      <c r="A17688" s="1">
        <v>41895.281944444447</v>
      </c>
      <c r="B17688" s="2">
        <v>-157.37029103508297</v>
      </c>
    </row>
    <row r="17689" spans="1:2" x14ac:dyDescent="0.25">
      <c r="A17689" s="1">
        <v>41895.282638888886</v>
      </c>
      <c r="B17689" s="2">
        <v>-146.08626943303972</v>
      </c>
    </row>
    <row r="17690" spans="1:2" x14ac:dyDescent="0.25">
      <c r="A17690" s="1">
        <v>41895.283333333333</v>
      </c>
      <c r="B17690" s="2">
        <v>-153.58685865498072</v>
      </c>
    </row>
    <row r="17691" spans="1:2" x14ac:dyDescent="0.25">
      <c r="A17691" s="1">
        <v>41895.28402777778</v>
      </c>
      <c r="B17691" s="2">
        <v>-158.07530046002162</v>
      </c>
    </row>
    <row r="17692" spans="1:2" x14ac:dyDescent="0.25">
      <c r="A17692" s="1">
        <v>41895.284722222219</v>
      </c>
      <c r="B17692" s="2">
        <v>-151.25907690866927</v>
      </c>
    </row>
    <row r="17693" spans="1:2" x14ac:dyDescent="0.25">
      <c r="A17693" s="1">
        <v>41895.285416666666</v>
      </c>
      <c r="B17693" s="2">
        <v>-100.81878997292903</v>
      </c>
    </row>
    <row r="17694" spans="1:2" x14ac:dyDescent="0.25">
      <c r="A17694" s="1">
        <v>41895.286111111112</v>
      </c>
      <c r="B17694" s="2">
        <v>-30.83897756839918</v>
      </c>
    </row>
    <row r="17695" spans="1:2" x14ac:dyDescent="0.25">
      <c r="A17695" s="1">
        <v>41895.286805555559</v>
      </c>
      <c r="B17695" s="2">
        <v>-14.77334776485853</v>
      </c>
    </row>
    <row r="17696" spans="1:2" x14ac:dyDescent="0.25">
      <c r="A17696" s="1">
        <v>41895.287499999999</v>
      </c>
      <c r="B17696" s="2">
        <v>-20.591634634169409</v>
      </c>
    </row>
    <row r="17697" spans="1:2" x14ac:dyDescent="0.25">
      <c r="A17697" s="1">
        <v>41895.288194444445</v>
      </c>
      <c r="B17697" s="2">
        <v>-20.177021810541433</v>
      </c>
    </row>
    <row r="17698" spans="1:2" x14ac:dyDescent="0.25">
      <c r="A17698" s="1">
        <v>41895.288888888892</v>
      </c>
      <c r="B17698" s="2">
        <v>-18.671749698756322</v>
      </c>
    </row>
    <row r="17699" spans="1:2" x14ac:dyDescent="0.25">
      <c r="A17699" s="1">
        <v>41895.289583333331</v>
      </c>
      <c r="B17699" s="2">
        <v>-22.156960259701979</v>
      </c>
    </row>
    <row r="17700" spans="1:2" x14ac:dyDescent="0.25">
      <c r="A17700" s="1">
        <v>41895.290277777778</v>
      </c>
      <c r="B17700" s="2">
        <v>-44.87072864398845</v>
      </c>
    </row>
    <row r="17701" spans="1:2" x14ac:dyDescent="0.25">
      <c r="A17701" s="1">
        <v>41895.290972222225</v>
      </c>
      <c r="B17701" s="2">
        <v>-39.708193798137167</v>
      </c>
    </row>
    <row r="17702" spans="1:2" x14ac:dyDescent="0.25">
      <c r="A17702" s="1">
        <v>41895.291666666664</v>
      </c>
      <c r="B17702" s="2">
        <v>-42.191089850075272</v>
      </c>
    </row>
    <row r="17703" spans="1:2" x14ac:dyDescent="0.25">
      <c r="A17703" s="1">
        <v>41895.292361111111</v>
      </c>
      <c r="B17703" s="2">
        <v>-46.783618529094383</v>
      </c>
    </row>
    <row r="17704" spans="1:2" x14ac:dyDescent="0.25">
      <c r="A17704" s="1">
        <v>41895.293055555558</v>
      </c>
      <c r="B17704" s="2">
        <v>-29.339889662102358</v>
      </c>
    </row>
    <row r="17705" spans="1:2" x14ac:dyDescent="0.25">
      <c r="A17705" s="1">
        <v>41895.293749999997</v>
      </c>
      <c r="B17705" s="2">
        <v>-23.273541817262593</v>
      </c>
    </row>
    <row r="17706" spans="1:2" x14ac:dyDescent="0.25">
      <c r="A17706" s="1">
        <v>41895.294444444444</v>
      </c>
      <c r="B17706" s="2">
        <v>-40.378952622509196</v>
      </c>
    </row>
    <row r="17707" spans="1:2" x14ac:dyDescent="0.25">
      <c r="A17707" s="1">
        <v>41895.295138888891</v>
      </c>
      <c r="B17707" s="2">
        <v>-49.97287741880573</v>
      </c>
    </row>
    <row r="17708" spans="1:2" x14ac:dyDescent="0.25">
      <c r="A17708" s="1">
        <v>41895.29583333333</v>
      </c>
      <c r="B17708" s="2">
        <v>-40.17214649595941</v>
      </c>
    </row>
    <row r="17709" spans="1:2" x14ac:dyDescent="0.25">
      <c r="A17709" s="1">
        <v>41895.296527777777</v>
      </c>
      <c r="B17709" s="2">
        <v>-31.567009651790432</v>
      </c>
    </row>
    <row r="17710" spans="1:2" x14ac:dyDescent="0.25">
      <c r="A17710" s="1">
        <v>41895.297222222223</v>
      </c>
      <c r="B17710" s="2">
        <v>-29.693217352293626</v>
      </c>
    </row>
    <row r="17711" spans="1:2" x14ac:dyDescent="0.25">
      <c r="A17711" s="1">
        <v>41895.29791666667</v>
      </c>
      <c r="B17711" s="2">
        <v>-44.353394452515204</v>
      </c>
    </row>
    <row r="17712" spans="1:2" x14ac:dyDescent="0.25">
      <c r="A17712" s="1">
        <v>41895.298611111109</v>
      </c>
      <c r="B17712" s="2">
        <v>-62.993998527116489</v>
      </c>
    </row>
    <row r="17713" spans="1:2" x14ac:dyDescent="0.25">
      <c r="A17713" s="1">
        <v>41895.299305555556</v>
      </c>
      <c r="B17713" s="2">
        <v>-38.440168150727793</v>
      </c>
    </row>
    <row r="17714" spans="1:2" x14ac:dyDescent="0.25">
      <c r="A17714" s="1">
        <v>41895.300000000003</v>
      </c>
      <c r="B17714" s="2">
        <v>-39.451294592344979</v>
      </c>
    </row>
    <row r="17715" spans="1:2" x14ac:dyDescent="0.25">
      <c r="A17715" s="1">
        <v>41895.300694444442</v>
      </c>
      <c r="B17715" s="2">
        <v>-58.575628342007988</v>
      </c>
    </row>
    <row r="17716" spans="1:2" x14ac:dyDescent="0.25">
      <c r="A17716" s="1">
        <v>41895.301388888889</v>
      </c>
      <c r="B17716" s="2">
        <v>-47.146918386000713</v>
      </c>
    </row>
    <row r="17717" spans="1:2" x14ac:dyDescent="0.25">
      <c r="A17717" s="1">
        <v>41895.302083333336</v>
      </c>
      <c r="B17717" s="2">
        <v>-33.171435815508445</v>
      </c>
    </row>
    <row r="17718" spans="1:2" x14ac:dyDescent="0.25">
      <c r="A17718" s="1">
        <v>41895.302777777775</v>
      </c>
      <c r="B17718" s="2">
        <v>-32.464141872425778</v>
      </c>
    </row>
    <row r="17719" spans="1:2" x14ac:dyDescent="0.25">
      <c r="A17719" s="1">
        <v>41895.303472222222</v>
      </c>
      <c r="B17719" s="2">
        <v>-55.101536683831362</v>
      </c>
    </row>
    <row r="17720" spans="1:2" x14ac:dyDescent="0.25">
      <c r="A17720" s="1">
        <v>41895.304166666669</v>
      </c>
      <c r="B17720" s="2">
        <v>-11.917996773288177</v>
      </c>
    </row>
    <row r="17721" spans="1:2" x14ac:dyDescent="0.25">
      <c r="A17721" s="1">
        <v>41895.304861111108</v>
      </c>
      <c r="B17721" s="2">
        <v>-19.766397148418278</v>
      </c>
    </row>
    <row r="17722" spans="1:2" x14ac:dyDescent="0.25">
      <c r="A17722" s="1">
        <v>41895.305555555555</v>
      </c>
      <c r="B17722" s="2">
        <v>-41.200044878265665</v>
      </c>
    </row>
    <row r="17723" spans="1:2" x14ac:dyDescent="0.25">
      <c r="A17723" s="1">
        <v>41895.306250000001</v>
      </c>
      <c r="B17723" s="2">
        <v>-33.057586367923065</v>
      </c>
    </row>
    <row r="17724" spans="1:2" x14ac:dyDescent="0.25">
      <c r="A17724" s="1">
        <v>41895.306944444441</v>
      </c>
      <c r="B17724" s="2">
        <v>-26.836134453329336</v>
      </c>
    </row>
    <row r="17725" spans="1:2" x14ac:dyDescent="0.25">
      <c r="A17725" s="1">
        <v>41895.307638888888</v>
      </c>
      <c r="B17725" s="2">
        <v>-43.393146929214709</v>
      </c>
    </row>
    <row r="17726" spans="1:2" x14ac:dyDescent="0.25">
      <c r="A17726" s="1">
        <v>41895.308333333334</v>
      </c>
      <c r="B17726" s="2">
        <v>-29.071367387525971</v>
      </c>
    </row>
    <row r="17727" spans="1:2" x14ac:dyDescent="0.25">
      <c r="A17727" s="1">
        <v>41895.309027777781</v>
      </c>
      <c r="B17727" s="2">
        <v>-34.331903432680214</v>
      </c>
    </row>
    <row r="17728" spans="1:2" x14ac:dyDescent="0.25">
      <c r="A17728" s="1">
        <v>41895.30972222222</v>
      </c>
      <c r="B17728" s="2">
        <v>-30.243504600861343</v>
      </c>
    </row>
    <row r="17729" spans="1:2" x14ac:dyDescent="0.25">
      <c r="A17729" s="1">
        <v>41895.310416666667</v>
      </c>
      <c r="B17729" s="2">
        <v>-37.51139007755895</v>
      </c>
    </row>
    <row r="17730" spans="1:2" x14ac:dyDescent="0.25">
      <c r="A17730" s="1">
        <v>41895.311111111114</v>
      </c>
      <c r="B17730" s="2">
        <v>-25.854224138293162</v>
      </c>
    </row>
    <row r="17731" spans="1:2" x14ac:dyDescent="0.25">
      <c r="A17731" s="1">
        <v>41895.311805555553</v>
      </c>
      <c r="B17731" s="2">
        <v>-4.2379646333846415</v>
      </c>
    </row>
    <row r="17732" spans="1:2" x14ac:dyDescent="0.25">
      <c r="A17732" s="1">
        <v>41895.3125</v>
      </c>
      <c r="B17732" s="2">
        <v>40.624274229687579</v>
      </c>
    </row>
    <row r="17733" spans="1:2" x14ac:dyDescent="0.25">
      <c r="A17733" s="1">
        <v>41895.313194444447</v>
      </c>
      <c r="B17733" s="2">
        <v>12.940362461600065</v>
      </c>
    </row>
    <row r="17734" spans="1:2" x14ac:dyDescent="0.25">
      <c r="A17734" s="1">
        <v>41895.313888888886</v>
      </c>
      <c r="B17734" s="2">
        <v>14.187750458669324</v>
      </c>
    </row>
    <row r="17735" spans="1:2" x14ac:dyDescent="0.25">
      <c r="A17735" s="1">
        <v>41895.314583333333</v>
      </c>
      <c r="B17735" s="2">
        <v>1.3012187301321925</v>
      </c>
    </row>
    <row r="17736" spans="1:2" x14ac:dyDescent="0.25">
      <c r="A17736" s="1">
        <v>41895.31527777778</v>
      </c>
      <c r="B17736" s="2">
        <v>-25.620200954123479</v>
      </c>
    </row>
    <row r="17737" spans="1:2" x14ac:dyDescent="0.25">
      <c r="A17737" s="1">
        <v>41895.315972222219</v>
      </c>
      <c r="B17737" s="2">
        <v>-10.492074345738123</v>
      </c>
    </row>
    <row r="17738" spans="1:2" x14ac:dyDescent="0.25">
      <c r="A17738" s="1">
        <v>41895.316666666666</v>
      </c>
      <c r="B17738" s="2">
        <v>1.4212112885007324</v>
      </c>
    </row>
    <row r="17739" spans="1:2" x14ac:dyDescent="0.25">
      <c r="A17739" s="1">
        <v>41895.317361111112</v>
      </c>
      <c r="B17739" s="2">
        <v>35.785710017041616</v>
      </c>
    </row>
    <row r="17740" spans="1:2" x14ac:dyDescent="0.25">
      <c r="A17740" s="1">
        <v>41895.318055555559</v>
      </c>
      <c r="B17740" s="2">
        <v>12.892413095191296</v>
      </c>
    </row>
    <row r="17741" spans="1:2" x14ac:dyDescent="0.25">
      <c r="A17741" s="1">
        <v>41895.318749999999</v>
      </c>
      <c r="B17741" s="2">
        <v>-11.503694079809065</v>
      </c>
    </row>
    <row r="17742" spans="1:2" x14ac:dyDescent="0.25">
      <c r="A17742" s="1">
        <v>41895.319444444445</v>
      </c>
      <c r="B17742" s="2">
        <v>-28.374008079862687</v>
      </c>
    </row>
    <row r="17743" spans="1:2" x14ac:dyDescent="0.25">
      <c r="A17743" s="1">
        <v>41895.320138888892</v>
      </c>
      <c r="B17743" s="2">
        <v>-35.399912884263422</v>
      </c>
    </row>
    <row r="17744" spans="1:2" x14ac:dyDescent="0.25">
      <c r="A17744" s="1">
        <v>41895.320833333331</v>
      </c>
      <c r="B17744" s="2">
        <v>-38.231276314020697</v>
      </c>
    </row>
    <row r="17745" spans="1:2" x14ac:dyDescent="0.25">
      <c r="A17745" s="1">
        <v>41895.321527777778</v>
      </c>
      <c r="B17745" s="2">
        <v>-38.564124911757247</v>
      </c>
    </row>
    <row r="17746" spans="1:2" x14ac:dyDescent="0.25">
      <c r="A17746" s="1">
        <v>41895.322222222225</v>
      </c>
      <c r="B17746" s="2">
        <v>-32.588224979933393</v>
      </c>
    </row>
    <row r="17747" spans="1:2" x14ac:dyDescent="0.25">
      <c r="A17747" s="1">
        <v>41895.322916666664</v>
      </c>
      <c r="B17747" s="2">
        <v>-32.429537364019296</v>
      </c>
    </row>
    <row r="17748" spans="1:2" x14ac:dyDescent="0.25">
      <c r="A17748" s="1">
        <v>41895.323611111111</v>
      </c>
      <c r="B17748" s="2">
        <v>-39.478871699101482</v>
      </c>
    </row>
    <row r="17749" spans="1:2" x14ac:dyDescent="0.25">
      <c r="A17749" s="1">
        <v>41895.324305555558</v>
      </c>
      <c r="B17749" s="2">
        <v>-29.308311544145788</v>
      </c>
    </row>
    <row r="17750" spans="1:2" x14ac:dyDescent="0.25">
      <c r="A17750" s="1">
        <v>41895.324999999997</v>
      </c>
      <c r="B17750" s="2">
        <v>-13.424671640764185</v>
      </c>
    </row>
    <row r="17751" spans="1:2" x14ac:dyDescent="0.25">
      <c r="A17751" s="1">
        <v>41895.325694444444</v>
      </c>
      <c r="B17751" s="2">
        <v>0.4421873966045799</v>
      </c>
    </row>
    <row r="17752" spans="1:2" x14ac:dyDescent="0.25">
      <c r="A17752" s="1">
        <v>41895.326388888891</v>
      </c>
      <c r="B17752" s="2">
        <v>-6.5900782245366525</v>
      </c>
    </row>
    <row r="17753" spans="1:2" x14ac:dyDescent="0.25">
      <c r="A17753" s="1">
        <v>41895.32708333333</v>
      </c>
      <c r="B17753" s="2">
        <v>-8.8336045225160582</v>
      </c>
    </row>
    <row r="17754" spans="1:2" x14ac:dyDescent="0.25">
      <c r="A17754" s="1">
        <v>41895.327777777777</v>
      </c>
      <c r="B17754" s="2">
        <v>-18.181222078923746</v>
      </c>
    </row>
    <row r="17755" spans="1:2" x14ac:dyDescent="0.25">
      <c r="A17755" s="1">
        <v>41895.328472222223</v>
      </c>
      <c r="B17755" s="2">
        <v>-4.2118005841286505</v>
      </c>
    </row>
    <row r="17756" spans="1:2" x14ac:dyDescent="0.25">
      <c r="A17756" s="1">
        <v>41895.32916666667</v>
      </c>
      <c r="B17756" s="2">
        <v>-3.5957087500514109</v>
      </c>
    </row>
    <row r="17757" spans="1:2" x14ac:dyDescent="0.25">
      <c r="A17757" s="1">
        <v>41895.329861111109</v>
      </c>
      <c r="B17757" s="2">
        <v>-6.8838129563558441</v>
      </c>
    </row>
    <row r="17758" spans="1:2" x14ac:dyDescent="0.25">
      <c r="A17758" s="1">
        <v>41895.330555555556</v>
      </c>
      <c r="B17758" s="2">
        <v>-6.7685655489255927</v>
      </c>
    </row>
    <row r="17759" spans="1:2" x14ac:dyDescent="0.25">
      <c r="A17759" s="1">
        <v>41895.331250000003</v>
      </c>
      <c r="B17759" s="2">
        <v>-23.032821180291648</v>
      </c>
    </row>
    <row r="17760" spans="1:2" x14ac:dyDescent="0.25">
      <c r="A17760" s="1">
        <v>41895.331944444442</v>
      </c>
      <c r="B17760" s="2">
        <v>-20.644396236009925</v>
      </c>
    </row>
    <row r="17761" spans="1:2" x14ac:dyDescent="0.25">
      <c r="A17761" s="1">
        <v>41895.332638888889</v>
      </c>
      <c r="B17761" s="2">
        <v>-22.179129361454123</v>
      </c>
    </row>
    <row r="17762" spans="1:2" x14ac:dyDescent="0.25">
      <c r="A17762" s="1">
        <v>41895.333333333336</v>
      </c>
      <c r="B17762" s="2">
        <v>-29.493809608077086</v>
      </c>
    </row>
    <row r="17763" spans="1:2" x14ac:dyDescent="0.25">
      <c r="A17763" s="1">
        <v>41895.334027777775</v>
      </c>
      <c r="B17763" s="2">
        <v>-26.139706092978546</v>
      </c>
    </row>
    <row r="17764" spans="1:2" x14ac:dyDescent="0.25">
      <c r="A17764" s="1">
        <v>41895.334722222222</v>
      </c>
      <c r="B17764" s="2">
        <v>-20.160145869735182</v>
      </c>
    </row>
    <row r="17765" spans="1:2" x14ac:dyDescent="0.25">
      <c r="A17765" s="1">
        <v>41895.335416666669</v>
      </c>
      <c r="B17765" s="2">
        <v>-13.243772115242367</v>
      </c>
    </row>
    <row r="17766" spans="1:2" x14ac:dyDescent="0.25">
      <c r="A17766" s="1">
        <v>41895.336111111108</v>
      </c>
      <c r="B17766" s="2">
        <v>-7.0383495165512917</v>
      </c>
    </row>
    <row r="17767" spans="1:2" x14ac:dyDescent="0.25">
      <c r="A17767" s="1">
        <v>41895.336805555555</v>
      </c>
      <c r="B17767" s="2">
        <v>-15.581178527609882</v>
      </c>
    </row>
    <row r="17768" spans="1:2" x14ac:dyDescent="0.25">
      <c r="A17768" s="1">
        <v>41895.337500000001</v>
      </c>
      <c r="B17768" s="2">
        <v>-19.809967207625082</v>
      </c>
    </row>
    <row r="17769" spans="1:2" x14ac:dyDescent="0.25">
      <c r="A17769" s="1">
        <v>41895.338194444441</v>
      </c>
      <c r="B17769" s="2">
        <v>-22.844077509809964</v>
      </c>
    </row>
    <row r="17770" spans="1:2" x14ac:dyDescent="0.25">
      <c r="A17770" s="1">
        <v>41895.338888888888</v>
      </c>
      <c r="B17770" s="2">
        <v>7.7318757389296175</v>
      </c>
    </row>
    <row r="17771" spans="1:2" x14ac:dyDescent="0.25">
      <c r="A17771" s="1">
        <v>41895.339583333334</v>
      </c>
      <c r="B17771" s="2">
        <v>-12.985564085947408</v>
      </c>
    </row>
    <row r="17772" spans="1:2" x14ac:dyDescent="0.25">
      <c r="A17772" s="1">
        <v>41895.340277777781</v>
      </c>
      <c r="B17772" s="2">
        <v>-25.789256983960026</v>
      </c>
    </row>
    <row r="17773" spans="1:2" x14ac:dyDescent="0.25">
      <c r="A17773" s="1">
        <v>41895.34097222222</v>
      </c>
      <c r="B17773" s="2">
        <v>-14.699512277723503</v>
      </c>
    </row>
    <row r="17774" spans="1:2" x14ac:dyDescent="0.25">
      <c r="A17774" s="1">
        <v>41895.341666666667</v>
      </c>
      <c r="B17774" s="2">
        <v>3.405923272956473</v>
      </c>
    </row>
    <row r="17775" spans="1:2" x14ac:dyDescent="0.25">
      <c r="A17775" s="1">
        <v>41895.342361111114</v>
      </c>
      <c r="B17775" s="2">
        <v>-2.1027562941458502</v>
      </c>
    </row>
    <row r="17776" spans="1:2" x14ac:dyDescent="0.25">
      <c r="A17776" s="1">
        <v>41895.343055555553</v>
      </c>
      <c r="B17776" s="2">
        <v>10.009647938218647</v>
      </c>
    </row>
    <row r="17777" spans="1:2" x14ac:dyDescent="0.25">
      <c r="A17777" s="1">
        <v>41895.34375</v>
      </c>
      <c r="B17777" s="2">
        <v>26.625755937617214</v>
      </c>
    </row>
    <row r="17778" spans="1:2" x14ac:dyDescent="0.25">
      <c r="A17778" s="1">
        <v>41895.344444444447</v>
      </c>
      <c r="B17778" s="2">
        <v>33.934648162306985</v>
      </c>
    </row>
    <row r="17779" spans="1:2" x14ac:dyDescent="0.25">
      <c r="A17779" s="1">
        <v>41895.345138888886</v>
      </c>
      <c r="B17779" s="2">
        <v>33.186328927195667</v>
      </c>
    </row>
    <row r="17780" spans="1:2" x14ac:dyDescent="0.25">
      <c r="A17780" s="1">
        <v>41895.345833333333</v>
      </c>
      <c r="B17780" s="2">
        <v>50.505347367498324</v>
      </c>
    </row>
    <row r="17781" spans="1:2" x14ac:dyDescent="0.25">
      <c r="A17781" s="1">
        <v>41895.34652777778</v>
      </c>
      <c r="B17781" s="2">
        <v>64.013558861640433</v>
      </c>
    </row>
    <row r="17782" spans="1:2" x14ac:dyDescent="0.25">
      <c r="A17782" s="1">
        <v>41895.347222222219</v>
      </c>
      <c r="B17782" s="2">
        <v>63.60305062441136</v>
      </c>
    </row>
    <row r="17783" spans="1:2" x14ac:dyDescent="0.25">
      <c r="A17783" s="1">
        <v>41895.347916666666</v>
      </c>
      <c r="B17783" s="2">
        <v>57.665880391558552</v>
      </c>
    </row>
    <row r="17784" spans="1:2" x14ac:dyDescent="0.25">
      <c r="A17784" s="1">
        <v>41895.348611111112</v>
      </c>
      <c r="B17784" s="2">
        <v>47.216076684722793</v>
      </c>
    </row>
    <row r="17785" spans="1:2" x14ac:dyDescent="0.25">
      <c r="A17785" s="1">
        <v>41895.349305555559</v>
      </c>
      <c r="B17785" s="2">
        <v>60.181110824322481</v>
      </c>
    </row>
    <row r="17786" spans="1:2" x14ac:dyDescent="0.25">
      <c r="A17786" s="1">
        <v>41895.35</v>
      </c>
      <c r="B17786" s="2">
        <v>60.005986427619547</v>
      </c>
    </row>
    <row r="17787" spans="1:2" x14ac:dyDescent="0.25">
      <c r="A17787" s="1">
        <v>41895.350694444445</v>
      </c>
      <c r="B17787" s="2">
        <v>68.781117889817693</v>
      </c>
    </row>
    <row r="17788" spans="1:2" x14ac:dyDescent="0.25">
      <c r="A17788" s="1">
        <v>41895.351388888892</v>
      </c>
      <c r="B17788" s="2">
        <v>57.50826273371834</v>
      </c>
    </row>
    <row r="17789" spans="1:2" x14ac:dyDescent="0.25">
      <c r="A17789" s="1">
        <v>41895.352083333331</v>
      </c>
      <c r="B17789" s="2">
        <v>57.742723500019444</v>
      </c>
    </row>
    <row r="17790" spans="1:2" x14ac:dyDescent="0.25">
      <c r="A17790" s="1">
        <v>41895.352777777778</v>
      </c>
      <c r="B17790" s="2">
        <v>62.694222315790832</v>
      </c>
    </row>
    <row r="17791" spans="1:2" x14ac:dyDescent="0.25">
      <c r="A17791" s="1">
        <v>41895.353472222225</v>
      </c>
      <c r="B17791" s="2">
        <v>71.481274563576633</v>
      </c>
    </row>
    <row r="17792" spans="1:2" x14ac:dyDescent="0.25">
      <c r="A17792" s="1">
        <v>41895.354166666664</v>
      </c>
      <c r="B17792" s="2">
        <v>76.368479207058172</v>
      </c>
    </row>
    <row r="17793" spans="1:2" x14ac:dyDescent="0.25">
      <c r="A17793" s="1">
        <v>41895.354861111111</v>
      </c>
      <c r="B17793" s="2">
        <v>74.96485421319376</v>
      </c>
    </row>
    <row r="17794" spans="1:2" x14ac:dyDescent="0.25">
      <c r="A17794" s="1">
        <v>41895.355555555558</v>
      </c>
      <c r="B17794" s="2">
        <v>61.113639992978037</v>
      </c>
    </row>
    <row r="17795" spans="1:2" x14ac:dyDescent="0.25">
      <c r="A17795" s="1">
        <v>41895.356249999997</v>
      </c>
      <c r="B17795" s="2">
        <v>64.997854312763465</v>
      </c>
    </row>
    <row r="17796" spans="1:2" x14ac:dyDescent="0.25">
      <c r="A17796" s="1">
        <v>41895.356944444444</v>
      </c>
      <c r="B17796" s="2">
        <v>69.790252915926004</v>
      </c>
    </row>
    <row r="17797" spans="1:2" x14ac:dyDescent="0.25">
      <c r="A17797" s="1">
        <v>41895.357638888891</v>
      </c>
      <c r="B17797" s="2">
        <v>48.705437261423022</v>
      </c>
    </row>
    <row r="17798" spans="1:2" x14ac:dyDescent="0.25">
      <c r="A17798" s="1">
        <v>41895.35833333333</v>
      </c>
      <c r="B17798" s="2">
        <v>38.526465635152512</v>
      </c>
    </row>
    <row r="17799" spans="1:2" x14ac:dyDescent="0.25">
      <c r="A17799" s="1">
        <v>41895.359027777777</v>
      </c>
      <c r="B17799" s="2">
        <v>24.087011395457374</v>
      </c>
    </row>
    <row r="17800" spans="1:2" x14ac:dyDescent="0.25">
      <c r="A17800" s="1">
        <v>41895.359722222223</v>
      </c>
      <c r="B17800" s="2">
        <v>4.7113472861533712</v>
      </c>
    </row>
    <row r="17801" spans="1:2" x14ac:dyDescent="0.25">
      <c r="A17801" s="1">
        <v>41895.36041666667</v>
      </c>
      <c r="B17801" s="2">
        <v>1.3856809007818811</v>
      </c>
    </row>
    <row r="17802" spans="1:2" x14ac:dyDescent="0.25">
      <c r="A17802" s="1">
        <v>41895.361111111109</v>
      </c>
      <c r="B17802" s="2">
        <v>9.0730556047366306</v>
      </c>
    </row>
    <row r="17803" spans="1:2" x14ac:dyDescent="0.25">
      <c r="A17803" s="1">
        <v>41895.361805555556</v>
      </c>
      <c r="B17803" s="2">
        <v>9.8194853266230595</v>
      </c>
    </row>
    <row r="17804" spans="1:2" x14ac:dyDescent="0.25">
      <c r="A17804" s="1">
        <v>41895.362500000003</v>
      </c>
      <c r="B17804" s="2">
        <v>8.2655503023900874</v>
      </c>
    </row>
    <row r="17805" spans="1:2" x14ac:dyDescent="0.25">
      <c r="A17805" s="1">
        <v>41895.363194444442</v>
      </c>
      <c r="B17805" s="2">
        <v>16.83052745385115</v>
      </c>
    </row>
    <row r="17806" spans="1:2" x14ac:dyDescent="0.25">
      <c r="A17806" s="1">
        <v>41895.363888888889</v>
      </c>
      <c r="B17806" s="2">
        <v>20.989620884005852</v>
      </c>
    </row>
    <row r="17807" spans="1:2" x14ac:dyDescent="0.25">
      <c r="A17807" s="1">
        <v>41895.364583333336</v>
      </c>
      <c r="B17807" s="2">
        <v>13.846331810950263</v>
      </c>
    </row>
    <row r="17808" spans="1:2" x14ac:dyDescent="0.25">
      <c r="A17808" s="1">
        <v>41895.365277777775</v>
      </c>
      <c r="B17808" s="2">
        <v>9.399120359294951</v>
      </c>
    </row>
    <row r="17809" spans="1:2" x14ac:dyDescent="0.25">
      <c r="A17809" s="1">
        <v>41895.365972222222</v>
      </c>
      <c r="B17809" s="2">
        <v>32.011533945534026</v>
      </c>
    </row>
    <row r="17810" spans="1:2" x14ac:dyDescent="0.25">
      <c r="A17810" s="1">
        <v>41895.366666666669</v>
      </c>
      <c r="B17810" s="2">
        <v>21.997712814646849</v>
      </c>
    </row>
    <row r="17811" spans="1:2" x14ac:dyDescent="0.25">
      <c r="A17811" s="1">
        <v>41895.367361111108</v>
      </c>
      <c r="B17811" s="2">
        <v>20.730341157985094</v>
      </c>
    </row>
    <row r="17812" spans="1:2" x14ac:dyDescent="0.25">
      <c r="A17812" s="1">
        <v>41895.368055555555</v>
      </c>
      <c r="B17812" s="2">
        <v>46.908945708948885</v>
      </c>
    </row>
    <row r="17813" spans="1:2" x14ac:dyDescent="0.25">
      <c r="A17813" s="1">
        <v>41895.368750000001</v>
      </c>
      <c r="B17813" s="2">
        <v>99.408076960088991</v>
      </c>
    </row>
    <row r="17814" spans="1:2" x14ac:dyDescent="0.25">
      <c r="A17814" s="1">
        <v>41895.369444444441</v>
      </c>
      <c r="B17814" s="2">
        <v>110.49384180749185</v>
      </c>
    </row>
    <row r="17815" spans="1:2" x14ac:dyDescent="0.25">
      <c r="A17815" s="1">
        <v>41895.370138888888</v>
      </c>
      <c r="B17815" s="2">
        <v>104.48497686687043</v>
      </c>
    </row>
    <row r="17816" spans="1:2" x14ac:dyDescent="0.25">
      <c r="A17816" s="1">
        <v>41895.370833333334</v>
      </c>
      <c r="B17816" s="2">
        <v>108.49814410508843</v>
      </c>
    </row>
    <row r="17817" spans="1:2" x14ac:dyDescent="0.25">
      <c r="A17817" s="1">
        <v>41895.371527777781</v>
      </c>
      <c r="B17817" s="2">
        <v>99.653312118151618</v>
      </c>
    </row>
    <row r="17818" spans="1:2" x14ac:dyDescent="0.25">
      <c r="A17818" s="1">
        <v>41895.37222222222</v>
      </c>
      <c r="B17818" s="2">
        <v>91.50424969712428</v>
      </c>
    </row>
    <row r="17819" spans="1:2" x14ac:dyDescent="0.25">
      <c r="A17819" s="1">
        <v>41895.372916666667</v>
      </c>
      <c r="B17819" s="2">
        <v>63.553168930473234</v>
      </c>
    </row>
    <row r="17820" spans="1:2" x14ac:dyDescent="0.25">
      <c r="A17820" s="1">
        <v>41895.373611111114</v>
      </c>
      <c r="B17820" s="2">
        <v>60.739286714949415</v>
      </c>
    </row>
    <row r="17821" spans="1:2" x14ac:dyDescent="0.25">
      <c r="A17821" s="1">
        <v>41895.374305555553</v>
      </c>
      <c r="B17821" s="2">
        <v>56.692449808390421</v>
      </c>
    </row>
    <row r="17822" spans="1:2" x14ac:dyDescent="0.25">
      <c r="A17822" s="1">
        <v>41895.375</v>
      </c>
      <c r="B17822" s="2">
        <v>54.795362463771987</v>
      </c>
    </row>
    <row r="17823" spans="1:2" x14ac:dyDescent="0.25">
      <c r="A17823" s="1">
        <v>41895.375694444447</v>
      </c>
      <c r="B17823" s="2">
        <v>56.273383385878212</v>
      </c>
    </row>
    <row r="17824" spans="1:2" x14ac:dyDescent="0.25">
      <c r="A17824" s="1">
        <v>41895.376388888886</v>
      </c>
      <c r="B17824" s="2">
        <v>49.756944788153241</v>
      </c>
    </row>
    <row r="17825" spans="1:2" x14ac:dyDescent="0.25">
      <c r="A17825" s="1">
        <v>41895.377083333333</v>
      </c>
      <c r="B17825" s="2">
        <v>49.195093496400901</v>
      </c>
    </row>
    <row r="17826" spans="1:2" x14ac:dyDescent="0.25">
      <c r="A17826" s="1">
        <v>41895.37777777778</v>
      </c>
      <c r="B17826" s="2">
        <v>57.516276872273494</v>
      </c>
    </row>
    <row r="17827" spans="1:2" x14ac:dyDescent="0.25">
      <c r="A17827" s="1">
        <v>41895.378472222219</v>
      </c>
      <c r="B17827" s="2">
        <v>55.278211436904776</v>
      </c>
    </row>
    <row r="17828" spans="1:2" x14ac:dyDescent="0.25">
      <c r="A17828" s="1">
        <v>41895.379166666666</v>
      </c>
      <c r="B17828" s="2">
        <v>52.220953830136565</v>
      </c>
    </row>
    <row r="17829" spans="1:2" x14ac:dyDescent="0.25">
      <c r="A17829" s="1">
        <v>41895.379861111112</v>
      </c>
      <c r="B17829" s="2">
        <v>44.920671232464763</v>
      </c>
    </row>
    <row r="17830" spans="1:2" x14ac:dyDescent="0.25">
      <c r="A17830" s="1">
        <v>41895.380555555559</v>
      </c>
      <c r="B17830" s="2">
        <v>31.57781743423693</v>
      </c>
    </row>
    <row r="17831" spans="1:2" x14ac:dyDescent="0.25">
      <c r="A17831" s="1">
        <v>41895.381249999999</v>
      </c>
      <c r="B17831" s="2">
        <v>25.896595186833778</v>
      </c>
    </row>
    <row r="17832" spans="1:2" x14ac:dyDescent="0.25">
      <c r="A17832" s="1">
        <v>41895.381944444445</v>
      </c>
      <c r="B17832" s="2">
        <v>37.297410589929008</v>
      </c>
    </row>
    <row r="17833" spans="1:2" x14ac:dyDescent="0.25">
      <c r="A17833" s="1">
        <v>41895.382638888892</v>
      </c>
      <c r="B17833" s="2">
        <v>4.8713254740767296</v>
      </c>
    </row>
    <row r="17834" spans="1:2" x14ac:dyDescent="0.25">
      <c r="A17834" s="1">
        <v>41895.383333333331</v>
      </c>
      <c r="B17834" s="2">
        <v>-6.401749712598515</v>
      </c>
    </row>
    <row r="17835" spans="1:2" x14ac:dyDescent="0.25">
      <c r="A17835" s="1">
        <v>41895.384027777778</v>
      </c>
      <c r="B17835" s="2">
        <v>-5.4722193700896851</v>
      </c>
    </row>
    <row r="17836" spans="1:2" x14ac:dyDescent="0.25">
      <c r="A17836" s="1">
        <v>41895.384722222225</v>
      </c>
      <c r="B17836" s="2">
        <v>0.75188016486305664</v>
      </c>
    </row>
    <row r="17837" spans="1:2" x14ac:dyDescent="0.25">
      <c r="A17837" s="1">
        <v>41895.385416666664</v>
      </c>
      <c r="B17837" s="2">
        <v>-21.579733607984963</v>
      </c>
    </row>
    <row r="17838" spans="1:2" x14ac:dyDescent="0.25">
      <c r="A17838" s="1">
        <v>41895.386111111111</v>
      </c>
      <c r="B17838" s="2">
        <v>8.0424624320556184</v>
      </c>
    </row>
    <row r="17839" spans="1:2" x14ac:dyDescent="0.25">
      <c r="A17839" s="1">
        <v>41895.386805555558</v>
      </c>
      <c r="B17839" s="2">
        <v>-13.644042348766622</v>
      </c>
    </row>
    <row r="17840" spans="1:2" x14ac:dyDescent="0.25">
      <c r="A17840" s="1">
        <v>41895.387499999997</v>
      </c>
      <c r="B17840" s="2">
        <v>-6.7462435150004847</v>
      </c>
    </row>
    <row r="17841" spans="1:2" x14ac:dyDescent="0.25">
      <c r="A17841" s="1">
        <v>41895.388194444444</v>
      </c>
      <c r="B17841" s="2">
        <v>-14.015350947170131</v>
      </c>
    </row>
    <row r="17842" spans="1:2" x14ac:dyDescent="0.25">
      <c r="A17842" s="1">
        <v>41895.388888888891</v>
      </c>
      <c r="B17842" s="2">
        <v>-0.7629504965157442</v>
      </c>
    </row>
    <row r="17843" spans="1:2" x14ac:dyDescent="0.25">
      <c r="A17843" s="1">
        <v>41895.38958333333</v>
      </c>
      <c r="B17843" s="2">
        <v>7.1463044764299415</v>
      </c>
    </row>
    <row r="17844" spans="1:2" x14ac:dyDescent="0.25">
      <c r="A17844" s="1">
        <v>41895.390277777777</v>
      </c>
      <c r="B17844" s="2">
        <v>-3.3318289947055746</v>
      </c>
    </row>
    <row r="17845" spans="1:2" x14ac:dyDescent="0.25">
      <c r="A17845" s="1">
        <v>41895.390972222223</v>
      </c>
      <c r="B17845" s="2">
        <v>-10.582941350117229</v>
      </c>
    </row>
    <row r="17846" spans="1:2" x14ac:dyDescent="0.25">
      <c r="A17846" s="1">
        <v>41895.39166666667</v>
      </c>
      <c r="B17846" s="2">
        <v>-5.2689696817479366</v>
      </c>
    </row>
    <row r="17847" spans="1:2" x14ac:dyDescent="0.25">
      <c r="A17847" s="1">
        <v>41895.392361111109</v>
      </c>
      <c r="B17847" s="2">
        <v>-0.36869416765451507</v>
      </c>
    </row>
    <row r="17848" spans="1:2" x14ac:dyDescent="0.25">
      <c r="A17848" s="1">
        <v>41895.393055555556</v>
      </c>
      <c r="B17848" s="2">
        <v>-23.759148734806271</v>
      </c>
    </row>
    <row r="17849" spans="1:2" x14ac:dyDescent="0.25">
      <c r="A17849" s="1">
        <v>41895.393750000003</v>
      </c>
      <c r="B17849" s="2">
        <v>-26.431605902721156</v>
      </c>
    </row>
    <row r="17850" spans="1:2" x14ac:dyDescent="0.25">
      <c r="A17850" s="1">
        <v>41895.394444444442</v>
      </c>
      <c r="B17850" s="2">
        <v>-9.4611946501666662</v>
      </c>
    </row>
    <row r="17851" spans="1:2" x14ac:dyDescent="0.25">
      <c r="A17851" s="1">
        <v>41895.395138888889</v>
      </c>
      <c r="B17851" s="2">
        <v>-29.544251768579123</v>
      </c>
    </row>
    <row r="17852" spans="1:2" x14ac:dyDescent="0.25">
      <c r="A17852" s="1">
        <v>41895.395833333336</v>
      </c>
      <c r="B17852" s="2">
        <v>-16.718914990471966</v>
      </c>
    </row>
    <row r="17853" spans="1:2" x14ac:dyDescent="0.25">
      <c r="A17853" s="1">
        <v>41895.396527777775</v>
      </c>
      <c r="B17853" s="2">
        <v>-14.401985341004426</v>
      </c>
    </row>
    <row r="17854" spans="1:2" x14ac:dyDescent="0.25">
      <c r="A17854" s="1">
        <v>41895.397222222222</v>
      </c>
      <c r="B17854" s="2">
        <v>-23.070305359576015</v>
      </c>
    </row>
    <row r="17855" spans="1:2" x14ac:dyDescent="0.25">
      <c r="A17855" s="1">
        <v>41895.397916666669</v>
      </c>
      <c r="B17855" s="2">
        <v>-21.282890931431513</v>
      </c>
    </row>
    <row r="17856" spans="1:2" x14ac:dyDescent="0.25">
      <c r="A17856" s="1">
        <v>41895.398611111108</v>
      </c>
      <c r="B17856" s="2">
        <v>-16.822782182276327</v>
      </c>
    </row>
    <row r="17857" spans="1:2" x14ac:dyDescent="0.25">
      <c r="A17857" s="1">
        <v>41895.399305555555</v>
      </c>
      <c r="B17857" s="2">
        <v>-33.421205358047153</v>
      </c>
    </row>
    <row r="17858" spans="1:2" x14ac:dyDescent="0.25">
      <c r="A17858" s="1">
        <v>41895.4</v>
      </c>
      <c r="B17858" s="2">
        <v>4.0902020082876938</v>
      </c>
    </row>
    <row r="17859" spans="1:2" x14ac:dyDescent="0.25">
      <c r="A17859" s="1">
        <v>41895.400694444441</v>
      </c>
      <c r="B17859" s="2">
        <v>-16.38210307477954</v>
      </c>
    </row>
    <row r="17860" spans="1:2" x14ac:dyDescent="0.25">
      <c r="A17860" s="1">
        <v>41895.401388888888</v>
      </c>
      <c r="B17860" s="2">
        <v>-25.410019185328565</v>
      </c>
    </row>
    <row r="17861" spans="1:2" x14ac:dyDescent="0.25">
      <c r="A17861" s="1">
        <v>41895.402083333334</v>
      </c>
      <c r="B17861" s="2">
        <v>-17.893542557679272</v>
      </c>
    </row>
    <row r="17862" spans="1:2" x14ac:dyDescent="0.25">
      <c r="A17862" s="1">
        <v>41895.402777777781</v>
      </c>
      <c r="B17862" s="2">
        <v>10.533213430495623</v>
      </c>
    </row>
    <row r="17863" spans="1:2" x14ac:dyDescent="0.25">
      <c r="A17863" s="1">
        <v>41895.40347222222</v>
      </c>
      <c r="B17863" s="2">
        <v>-25.182260785556959</v>
      </c>
    </row>
    <row r="17864" spans="1:2" x14ac:dyDescent="0.25">
      <c r="A17864" s="1">
        <v>41895.404166666667</v>
      </c>
      <c r="B17864" s="2">
        <v>-34.879417280471536</v>
      </c>
    </row>
    <row r="17865" spans="1:2" x14ac:dyDescent="0.25">
      <c r="A17865" s="1">
        <v>41895.404861111114</v>
      </c>
      <c r="B17865" s="2">
        <v>-15.79523391420468</v>
      </c>
    </row>
    <row r="17866" spans="1:2" x14ac:dyDescent="0.25">
      <c r="A17866" s="1">
        <v>41895.405555555553</v>
      </c>
      <c r="B17866" s="2">
        <v>-17.423784116773579</v>
      </c>
    </row>
    <row r="17867" spans="1:2" x14ac:dyDescent="0.25">
      <c r="A17867" s="1">
        <v>41895.40625</v>
      </c>
      <c r="B17867" s="2">
        <v>-10.788107745816038</v>
      </c>
    </row>
    <row r="17868" spans="1:2" x14ac:dyDescent="0.25">
      <c r="A17868" s="1">
        <v>41895.406944444447</v>
      </c>
      <c r="B17868" s="2">
        <v>-3.6225911156800974</v>
      </c>
    </row>
    <row r="17869" spans="1:2" x14ac:dyDescent="0.25">
      <c r="A17869" s="1">
        <v>41895.407638888886</v>
      </c>
      <c r="B17869" s="2">
        <v>-22.791768143910062</v>
      </c>
    </row>
    <row r="17870" spans="1:2" x14ac:dyDescent="0.25">
      <c r="A17870" s="1">
        <v>41895.408333333333</v>
      </c>
      <c r="B17870" s="2">
        <v>-29.482693942118445</v>
      </c>
    </row>
    <row r="17871" spans="1:2" x14ac:dyDescent="0.25">
      <c r="A17871" s="1">
        <v>41895.40902777778</v>
      </c>
      <c r="B17871" s="2">
        <v>-14.888835876380472</v>
      </c>
    </row>
    <row r="17872" spans="1:2" x14ac:dyDescent="0.25">
      <c r="A17872" s="1">
        <v>41895.409722222219</v>
      </c>
      <c r="B17872" s="2">
        <v>-12.978902722889325</v>
      </c>
    </row>
    <row r="17873" spans="1:2" x14ac:dyDescent="0.25">
      <c r="A17873" s="1">
        <v>41895.410416666666</v>
      </c>
      <c r="B17873" s="2">
        <v>17.265442908926829</v>
      </c>
    </row>
    <row r="17874" spans="1:2" x14ac:dyDescent="0.25">
      <c r="A17874" s="1">
        <v>41895.411111111112</v>
      </c>
      <c r="B17874" s="2">
        <v>41.4576337327521</v>
      </c>
    </row>
    <row r="17875" spans="1:2" x14ac:dyDescent="0.25">
      <c r="A17875" s="1">
        <v>41895.411805555559</v>
      </c>
      <c r="B17875" s="2">
        <v>34.090524442605968</v>
      </c>
    </row>
    <row r="17876" spans="1:2" x14ac:dyDescent="0.25">
      <c r="A17876" s="1">
        <v>41895.412499999999</v>
      </c>
      <c r="B17876" s="2">
        <v>33.402980964742405</v>
      </c>
    </row>
    <row r="17877" spans="1:2" x14ac:dyDescent="0.25">
      <c r="A17877" s="1">
        <v>41895.413194444445</v>
      </c>
      <c r="B17877" s="2">
        <v>49.654122598071503</v>
      </c>
    </row>
    <row r="17878" spans="1:2" x14ac:dyDescent="0.25">
      <c r="A17878" s="1">
        <v>41895.413888888892</v>
      </c>
      <c r="B17878" s="2">
        <v>60.317317081432947</v>
      </c>
    </row>
    <row r="17879" spans="1:2" x14ac:dyDescent="0.25">
      <c r="A17879" s="1">
        <v>41895.414583333331</v>
      </c>
      <c r="B17879" s="2">
        <v>73.253156750917938</v>
      </c>
    </row>
    <row r="17880" spans="1:2" x14ac:dyDescent="0.25">
      <c r="A17880" s="1">
        <v>41895.415277777778</v>
      </c>
      <c r="B17880" s="2">
        <v>97.316359777145166</v>
      </c>
    </row>
    <row r="17881" spans="1:2" x14ac:dyDescent="0.25">
      <c r="A17881" s="1">
        <v>41895.415972222225</v>
      </c>
      <c r="B17881" s="2">
        <v>122.1001516435043</v>
      </c>
    </row>
    <row r="17882" spans="1:2" x14ac:dyDescent="0.25">
      <c r="A17882" s="1">
        <v>41895.416666666664</v>
      </c>
      <c r="B17882" s="2">
        <v>113.70811523191514</v>
      </c>
    </row>
    <row r="17883" spans="1:2" x14ac:dyDescent="0.25">
      <c r="A17883" s="1">
        <v>41895.417361111111</v>
      </c>
      <c r="B17883" s="2">
        <v>129.05498342501232</v>
      </c>
    </row>
    <row r="17884" spans="1:2" x14ac:dyDescent="0.25">
      <c r="A17884" s="1">
        <v>41895.418055555558</v>
      </c>
      <c r="B17884" s="2">
        <v>111.34973573342238</v>
      </c>
    </row>
    <row r="17885" spans="1:2" x14ac:dyDescent="0.25">
      <c r="A17885" s="1">
        <v>41895.418749999997</v>
      </c>
      <c r="B17885" s="2">
        <v>101.16163902716556</v>
      </c>
    </row>
    <row r="17886" spans="1:2" x14ac:dyDescent="0.25">
      <c r="A17886" s="1">
        <v>41895.419444444444</v>
      </c>
      <c r="B17886" s="2">
        <v>105.44112207141782</v>
      </c>
    </row>
    <row r="17887" spans="1:2" x14ac:dyDescent="0.25">
      <c r="A17887" s="1">
        <v>41895.420138888891</v>
      </c>
      <c r="B17887" s="2">
        <v>113.12425657100006</v>
      </c>
    </row>
    <row r="17888" spans="1:2" x14ac:dyDescent="0.25">
      <c r="A17888" s="1">
        <v>41895.42083333333</v>
      </c>
      <c r="B17888" s="2">
        <v>120.96823961690728</v>
      </c>
    </row>
    <row r="17889" spans="1:2" x14ac:dyDescent="0.25">
      <c r="A17889" s="1">
        <v>41895.421527777777</v>
      </c>
      <c r="B17889" s="2">
        <v>127.7641092397874</v>
      </c>
    </row>
    <row r="17890" spans="1:2" x14ac:dyDescent="0.25">
      <c r="A17890" s="1">
        <v>41895.422222222223</v>
      </c>
      <c r="B17890" s="2">
        <v>141.30358133569436</v>
      </c>
    </row>
    <row r="17891" spans="1:2" x14ac:dyDescent="0.25">
      <c r="A17891" s="1">
        <v>41895.42291666667</v>
      </c>
      <c r="B17891" s="2">
        <v>167.54897646437166</v>
      </c>
    </row>
    <row r="17892" spans="1:2" x14ac:dyDescent="0.25">
      <c r="A17892" s="1">
        <v>41895.423611111109</v>
      </c>
      <c r="B17892" s="2">
        <v>156.58433949390115</v>
      </c>
    </row>
    <row r="17893" spans="1:2" x14ac:dyDescent="0.25">
      <c r="A17893" s="1">
        <v>41895.424305555556</v>
      </c>
      <c r="B17893" s="2">
        <v>114.7637166789403</v>
      </c>
    </row>
    <row r="17894" spans="1:2" x14ac:dyDescent="0.25">
      <c r="A17894" s="1">
        <v>41895.425000000003</v>
      </c>
      <c r="B17894" s="2">
        <v>104.07308095302821</v>
      </c>
    </row>
    <row r="17895" spans="1:2" x14ac:dyDescent="0.25">
      <c r="A17895" s="1">
        <v>41895.425694444442</v>
      </c>
      <c r="B17895" s="2">
        <v>95.151475809733768</v>
      </c>
    </row>
    <row r="17896" spans="1:2" x14ac:dyDescent="0.25">
      <c r="A17896" s="1">
        <v>41895.426388888889</v>
      </c>
      <c r="B17896" s="2">
        <v>81.044945692379642</v>
      </c>
    </row>
    <row r="17897" spans="1:2" x14ac:dyDescent="0.25">
      <c r="A17897" s="1">
        <v>41895.427083333336</v>
      </c>
      <c r="B17897" s="2">
        <v>95.668731074543516</v>
      </c>
    </row>
    <row r="17898" spans="1:2" x14ac:dyDescent="0.25">
      <c r="A17898" s="1">
        <v>41895.427777777775</v>
      </c>
      <c r="B17898" s="2">
        <v>120.41779436398065</v>
      </c>
    </row>
    <row r="17899" spans="1:2" x14ac:dyDescent="0.25">
      <c r="A17899" s="1">
        <v>41895.428472222222</v>
      </c>
      <c r="B17899" s="2">
        <v>118.84528635751728</v>
      </c>
    </row>
    <row r="17900" spans="1:2" x14ac:dyDescent="0.25">
      <c r="A17900" s="1">
        <v>41895.429166666669</v>
      </c>
      <c r="B17900" s="2">
        <v>98.836999213276428</v>
      </c>
    </row>
    <row r="17901" spans="1:2" x14ac:dyDescent="0.25">
      <c r="A17901" s="1">
        <v>41895.429861111108</v>
      </c>
      <c r="B17901" s="2">
        <v>91.871901531554371</v>
      </c>
    </row>
    <row r="17902" spans="1:2" x14ac:dyDescent="0.25">
      <c r="A17902" s="1">
        <v>41895.430555555555</v>
      </c>
      <c r="B17902" s="2">
        <v>75.093986026263636</v>
      </c>
    </row>
    <row r="17903" spans="1:2" x14ac:dyDescent="0.25">
      <c r="A17903" s="1">
        <v>41895.431250000001</v>
      </c>
      <c r="B17903" s="2">
        <v>76.427735891095168</v>
      </c>
    </row>
    <row r="17904" spans="1:2" x14ac:dyDescent="0.25">
      <c r="A17904" s="1">
        <v>41895.431944444441</v>
      </c>
      <c r="B17904" s="2">
        <v>95.790750461190086</v>
      </c>
    </row>
    <row r="17905" spans="1:2" x14ac:dyDescent="0.25">
      <c r="A17905" s="1">
        <v>41895.432638888888</v>
      </c>
      <c r="B17905" s="2">
        <v>105.67688038643877</v>
      </c>
    </row>
    <row r="17906" spans="1:2" x14ac:dyDescent="0.25">
      <c r="A17906" s="1">
        <v>41895.433333333334</v>
      </c>
      <c r="B17906" s="2">
        <v>109.99711646526508</v>
      </c>
    </row>
    <row r="17907" spans="1:2" x14ac:dyDescent="0.25">
      <c r="A17907" s="1">
        <v>41895.434027777781</v>
      </c>
      <c r="B17907" s="2">
        <v>134.55974617310372</v>
      </c>
    </row>
    <row r="17908" spans="1:2" x14ac:dyDescent="0.25">
      <c r="A17908" s="1">
        <v>41895.43472222222</v>
      </c>
      <c r="B17908" s="2">
        <v>119.58563586442421</v>
      </c>
    </row>
    <row r="17909" spans="1:2" x14ac:dyDescent="0.25">
      <c r="A17909" s="1">
        <v>41895.435416666667</v>
      </c>
      <c r="B17909" s="2">
        <v>102.06546488647776</v>
      </c>
    </row>
    <row r="17910" spans="1:2" x14ac:dyDescent="0.25">
      <c r="A17910" s="1">
        <v>41895.436111111114</v>
      </c>
      <c r="B17910" s="2">
        <v>92.492535509904457</v>
      </c>
    </row>
    <row r="17911" spans="1:2" x14ac:dyDescent="0.25">
      <c r="A17911" s="1">
        <v>41895.436805555553</v>
      </c>
      <c r="B17911" s="2">
        <v>90.308388594803787</v>
      </c>
    </row>
    <row r="17912" spans="1:2" x14ac:dyDescent="0.25">
      <c r="A17912" s="1">
        <v>41895.4375</v>
      </c>
      <c r="B17912" s="2">
        <v>93.513053181823736</v>
      </c>
    </row>
    <row r="17913" spans="1:2" x14ac:dyDescent="0.25">
      <c r="A17913" s="1">
        <v>41895.438194444447</v>
      </c>
      <c r="B17913" s="2">
        <v>136.56629720828883</v>
      </c>
    </row>
    <row r="17914" spans="1:2" x14ac:dyDescent="0.25">
      <c r="A17914" s="1">
        <v>41895.438888888886</v>
      </c>
      <c r="B17914" s="2">
        <v>112.97461485387757</v>
      </c>
    </row>
    <row r="17915" spans="1:2" x14ac:dyDescent="0.25">
      <c r="A17915" s="1">
        <v>41895.439583333333</v>
      </c>
      <c r="B17915" s="2">
        <v>119.48670596135587</v>
      </c>
    </row>
    <row r="17916" spans="1:2" x14ac:dyDescent="0.25">
      <c r="A17916" s="1">
        <v>41895.44027777778</v>
      </c>
      <c r="B17916" s="2">
        <v>110.11971288653052</v>
      </c>
    </row>
    <row r="17917" spans="1:2" x14ac:dyDescent="0.25">
      <c r="A17917" s="1">
        <v>41895.440972222219</v>
      </c>
      <c r="B17917" s="2">
        <v>118.80822873231372</v>
      </c>
    </row>
    <row r="17918" spans="1:2" x14ac:dyDescent="0.25">
      <c r="A17918" s="1">
        <v>41895.441666666666</v>
      </c>
      <c r="B17918" s="2">
        <v>108.88075102026535</v>
      </c>
    </row>
    <row r="17919" spans="1:2" x14ac:dyDescent="0.25">
      <c r="A17919" s="1">
        <v>41895.442361111112</v>
      </c>
      <c r="B17919" s="2">
        <v>132.73464822097256</v>
      </c>
    </row>
    <row r="17920" spans="1:2" x14ac:dyDescent="0.25">
      <c r="A17920" s="1">
        <v>41895.443055555559</v>
      </c>
      <c r="B17920" s="2">
        <v>110.1263570603837</v>
      </c>
    </row>
    <row r="17921" spans="1:2" x14ac:dyDescent="0.25">
      <c r="A17921" s="1">
        <v>41895.443749999999</v>
      </c>
      <c r="B17921" s="2">
        <v>105.74655093584248</v>
      </c>
    </row>
    <row r="17922" spans="1:2" x14ac:dyDescent="0.25">
      <c r="A17922" s="1">
        <v>41895.444444444445</v>
      </c>
      <c r="B17922" s="2">
        <v>139.75833521643264</v>
      </c>
    </row>
    <row r="17923" spans="1:2" x14ac:dyDescent="0.25">
      <c r="A17923" s="1">
        <v>41895.445138888892</v>
      </c>
      <c r="B17923" s="2">
        <v>162.39623571307166</v>
      </c>
    </row>
    <row r="17924" spans="1:2" x14ac:dyDescent="0.25">
      <c r="A17924" s="1">
        <v>41895.445833333331</v>
      </c>
      <c r="B17924" s="2">
        <v>168.33458709886375</v>
      </c>
    </row>
    <row r="17925" spans="1:2" x14ac:dyDescent="0.25">
      <c r="A17925" s="1">
        <v>41895.446527777778</v>
      </c>
      <c r="B17925" s="2">
        <v>164.88336202469654</v>
      </c>
    </row>
    <row r="17926" spans="1:2" x14ac:dyDescent="0.25">
      <c r="A17926" s="1">
        <v>41895.447222222225</v>
      </c>
      <c r="B17926" s="2">
        <v>163.52680704186204</v>
      </c>
    </row>
    <row r="17927" spans="1:2" x14ac:dyDescent="0.25">
      <c r="A17927" s="1">
        <v>41895.447916666664</v>
      </c>
      <c r="B17927" s="2">
        <v>159.44069341132806</v>
      </c>
    </row>
    <row r="17928" spans="1:2" x14ac:dyDescent="0.25">
      <c r="A17928" s="1">
        <v>41895.448611111111</v>
      </c>
      <c r="B17928" s="2">
        <v>153.52940614291001</v>
      </c>
    </row>
    <row r="17929" spans="1:2" x14ac:dyDescent="0.25">
      <c r="A17929" s="1">
        <v>41895.449305555558</v>
      </c>
      <c r="B17929" s="2">
        <v>161.47788741927749</v>
      </c>
    </row>
    <row r="17930" spans="1:2" x14ac:dyDescent="0.25">
      <c r="A17930" s="1">
        <v>41895.449999999997</v>
      </c>
      <c r="B17930" s="2">
        <v>166.56321935713834</v>
      </c>
    </row>
    <row r="17931" spans="1:2" x14ac:dyDescent="0.25">
      <c r="A17931" s="1">
        <v>41895.450694444444</v>
      </c>
      <c r="B17931" s="2">
        <v>169.94111413826079</v>
      </c>
    </row>
    <row r="17932" spans="1:2" x14ac:dyDescent="0.25">
      <c r="A17932" s="1">
        <v>41895.451388888891</v>
      </c>
      <c r="B17932" s="2">
        <v>159.78903526485664</v>
      </c>
    </row>
    <row r="17933" spans="1:2" x14ac:dyDescent="0.25">
      <c r="A17933" s="1">
        <v>41895.45208333333</v>
      </c>
      <c r="B17933" s="2">
        <v>160.9684821403857</v>
      </c>
    </row>
    <row r="17934" spans="1:2" x14ac:dyDescent="0.25">
      <c r="A17934" s="1">
        <v>41895.452777777777</v>
      </c>
      <c r="B17934" s="2">
        <v>154.38552543688178</v>
      </c>
    </row>
    <row r="17935" spans="1:2" x14ac:dyDescent="0.25">
      <c r="A17935" s="1">
        <v>41895.453472222223</v>
      </c>
      <c r="B17935" s="2">
        <v>158.65485176135164</v>
      </c>
    </row>
    <row r="17936" spans="1:2" x14ac:dyDescent="0.25">
      <c r="A17936" s="1">
        <v>41895.45416666667</v>
      </c>
      <c r="B17936" s="2">
        <v>185.8421682909364</v>
      </c>
    </row>
    <row r="17937" spans="1:2" x14ac:dyDescent="0.25">
      <c r="A17937" s="1">
        <v>41895.454861111109</v>
      </c>
      <c r="B17937" s="2">
        <v>182.64151347162357</v>
      </c>
    </row>
    <row r="17938" spans="1:2" x14ac:dyDescent="0.25">
      <c r="A17938" s="1">
        <v>41895.455555555556</v>
      </c>
      <c r="B17938" s="2">
        <v>223.18595665890413</v>
      </c>
    </row>
    <row r="17939" spans="1:2" x14ac:dyDescent="0.25">
      <c r="A17939" s="1">
        <v>41895.456250000003</v>
      </c>
      <c r="B17939" s="2">
        <v>212.89970640736476</v>
      </c>
    </row>
    <row r="17940" spans="1:2" x14ac:dyDescent="0.25">
      <c r="A17940" s="1">
        <v>41895.456944444442</v>
      </c>
      <c r="B17940" s="2">
        <v>208.2002896327603</v>
      </c>
    </row>
    <row r="17941" spans="1:2" x14ac:dyDescent="0.25">
      <c r="A17941" s="1">
        <v>41895.457638888889</v>
      </c>
      <c r="B17941" s="2">
        <v>201.67846717004042</v>
      </c>
    </row>
    <row r="17942" spans="1:2" x14ac:dyDescent="0.25">
      <c r="A17942" s="1">
        <v>41895.458333333336</v>
      </c>
      <c r="B17942" s="2">
        <v>232.81824560362148</v>
      </c>
    </row>
    <row r="17943" spans="1:2" x14ac:dyDescent="0.25">
      <c r="A17943" s="1">
        <v>41895.459027777775</v>
      </c>
      <c r="B17943" s="2">
        <v>212.65846976460114</v>
      </c>
    </row>
    <row r="17944" spans="1:2" x14ac:dyDescent="0.25">
      <c r="A17944" s="1">
        <v>41895.459722222222</v>
      </c>
      <c r="B17944" s="2">
        <v>224.47252321091946</v>
      </c>
    </row>
    <row r="17945" spans="1:2" x14ac:dyDescent="0.25">
      <c r="A17945" s="1">
        <v>41895.460416666669</v>
      </c>
      <c r="B17945" s="2">
        <v>214.61281774554712</v>
      </c>
    </row>
    <row r="17946" spans="1:2" x14ac:dyDescent="0.25">
      <c r="A17946" s="1">
        <v>41895.461111111108</v>
      </c>
      <c r="B17946" s="2">
        <v>216.34905641742128</v>
      </c>
    </row>
    <row r="17947" spans="1:2" x14ac:dyDescent="0.25">
      <c r="A17947" s="1">
        <v>41895.461805555555</v>
      </c>
      <c r="B17947" s="2">
        <v>225.40763527673747</v>
      </c>
    </row>
    <row r="17948" spans="1:2" x14ac:dyDescent="0.25">
      <c r="A17948" s="1">
        <v>41895.462500000001</v>
      </c>
      <c r="B17948" s="2">
        <v>206.73820072677918</v>
      </c>
    </row>
    <row r="17949" spans="1:2" x14ac:dyDescent="0.25">
      <c r="A17949" s="1">
        <v>41895.463194444441</v>
      </c>
      <c r="B17949" s="2">
        <v>193.42399689188071</v>
      </c>
    </row>
    <row r="17950" spans="1:2" x14ac:dyDescent="0.25">
      <c r="A17950" s="1">
        <v>41895.463888888888</v>
      </c>
      <c r="B17950" s="2">
        <v>144.47979598294478</v>
      </c>
    </row>
    <row r="17951" spans="1:2" x14ac:dyDescent="0.25">
      <c r="A17951" s="1">
        <v>41895.464583333334</v>
      </c>
      <c r="B17951" s="2">
        <v>132.57036612163452</v>
      </c>
    </row>
    <row r="17952" spans="1:2" x14ac:dyDescent="0.25">
      <c r="A17952" s="1">
        <v>41895.465277777781</v>
      </c>
      <c r="B17952" s="2">
        <v>122.02755081771174</v>
      </c>
    </row>
    <row r="17953" spans="1:2" x14ac:dyDescent="0.25">
      <c r="A17953" s="1">
        <v>41895.46597222222</v>
      </c>
      <c r="B17953" s="2">
        <v>110.60839417947379</v>
      </c>
    </row>
    <row r="17954" spans="1:2" x14ac:dyDescent="0.25">
      <c r="A17954" s="1">
        <v>41895.466666666667</v>
      </c>
      <c r="B17954" s="2">
        <v>98.67804413707151</v>
      </c>
    </row>
    <row r="17955" spans="1:2" x14ac:dyDescent="0.25">
      <c r="A17955" s="1">
        <v>41895.467361111114</v>
      </c>
      <c r="B17955" s="2">
        <v>120.202284281761</v>
      </c>
    </row>
    <row r="17956" spans="1:2" x14ac:dyDescent="0.25">
      <c r="A17956" s="1">
        <v>41895.468055555553</v>
      </c>
      <c r="B17956" s="2">
        <v>132.68254772479219</v>
      </c>
    </row>
    <row r="17957" spans="1:2" x14ac:dyDescent="0.25">
      <c r="A17957" s="1">
        <v>41895.46875</v>
      </c>
      <c r="B17957" s="2">
        <v>146.03783662943559</v>
      </c>
    </row>
    <row r="17958" spans="1:2" x14ac:dyDescent="0.25">
      <c r="A17958" s="1">
        <v>41895.469444444447</v>
      </c>
      <c r="B17958" s="2">
        <v>148.86451797737197</v>
      </c>
    </row>
    <row r="17959" spans="1:2" x14ac:dyDescent="0.25">
      <c r="A17959" s="1">
        <v>41895.470138888886</v>
      </c>
      <c r="B17959" s="2">
        <v>127.95469422242799</v>
      </c>
    </row>
    <row r="17960" spans="1:2" x14ac:dyDescent="0.25">
      <c r="A17960" s="1">
        <v>41895.470833333333</v>
      </c>
      <c r="B17960" s="2">
        <v>175.58597521581299</v>
      </c>
    </row>
    <row r="17961" spans="1:2" x14ac:dyDescent="0.25">
      <c r="A17961" s="1">
        <v>41895.47152777778</v>
      </c>
      <c r="B17961" s="2">
        <v>156.92946864813953</v>
      </c>
    </row>
    <row r="17962" spans="1:2" x14ac:dyDescent="0.25">
      <c r="A17962" s="1">
        <v>41895.472222222219</v>
      </c>
      <c r="B17962" s="2">
        <v>137.67718598565941</v>
      </c>
    </row>
    <row r="17963" spans="1:2" x14ac:dyDescent="0.25">
      <c r="A17963" s="1">
        <v>41895.472916666666</v>
      </c>
      <c r="B17963" s="2">
        <v>147.4415247104441</v>
      </c>
    </row>
    <row r="17964" spans="1:2" x14ac:dyDescent="0.25">
      <c r="A17964" s="1">
        <v>41895.473611111112</v>
      </c>
      <c r="B17964" s="2">
        <v>154.94115955163724</v>
      </c>
    </row>
    <row r="17965" spans="1:2" x14ac:dyDescent="0.25">
      <c r="A17965" s="1">
        <v>41895.474305555559</v>
      </c>
      <c r="B17965" s="2">
        <v>145.20546415058197</v>
      </c>
    </row>
    <row r="17966" spans="1:2" x14ac:dyDescent="0.25">
      <c r="A17966" s="1">
        <v>41895.474999999999</v>
      </c>
      <c r="B17966" s="2">
        <v>153.7438729283206</v>
      </c>
    </row>
    <row r="17967" spans="1:2" x14ac:dyDescent="0.25">
      <c r="A17967" s="1">
        <v>41895.475694444445</v>
      </c>
      <c r="B17967" s="2">
        <v>164.61736100496103</v>
      </c>
    </row>
    <row r="17968" spans="1:2" x14ac:dyDescent="0.25">
      <c r="A17968" s="1">
        <v>41895.476388888892</v>
      </c>
      <c r="B17968" s="2">
        <v>179.82113740708058</v>
      </c>
    </row>
    <row r="17969" spans="1:2" x14ac:dyDescent="0.25">
      <c r="A17969" s="1">
        <v>41895.477083333331</v>
      </c>
      <c r="B17969" s="2">
        <v>217.82051444826647</v>
      </c>
    </row>
    <row r="17970" spans="1:2" x14ac:dyDescent="0.25">
      <c r="A17970" s="1">
        <v>41895.477777777778</v>
      </c>
      <c r="B17970" s="2">
        <v>200.35671201866742</v>
      </c>
    </row>
    <row r="17971" spans="1:2" x14ac:dyDescent="0.25">
      <c r="A17971" s="1">
        <v>41895.478472222225</v>
      </c>
      <c r="B17971" s="2">
        <v>181.27448053533831</v>
      </c>
    </row>
    <row r="17972" spans="1:2" x14ac:dyDescent="0.25">
      <c r="A17972" s="1">
        <v>41895.479166666664</v>
      </c>
      <c r="B17972" s="2">
        <v>183.12622810451236</v>
      </c>
    </row>
    <row r="17973" spans="1:2" x14ac:dyDescent="0.25">
      <c r="A17973" s="1">
        <v>41895.479861111111</v>
      </c>
      <c r="B17973" s="2">
        <v>208.00013485528763</v>
      </c>
    </row>
    <row r="17974" spans="1:2" x14ac:dyDescent="0.25">
      <c r="A17974" s="1">
        <v>41895.480555555558</v>
      </c>
      <c r="B17974" s="2">
        <v>207.72874552433302</v>
      </c>
    </row>
    <row r="17975" spans="1:2" x14ac:dyDescent="0.25">
      <c r="A17975" s="1">
        <v>41895.481249999997</v>
      </c>
      <c r="B17975" s="2">
        <v>199.71858446980283</v>
      </c>
    </row>
    <row r="17976" spans="1:2" x14ac:dyDescent="0.25">
      <c r="A17976" s="1">
        <v>41895.481944444444</v>
      </c>
      <c r="B17976" s="2">
        <v>204.63949261797049</v>
      </c>
    </row>
    <row r="17977" spans="1:2" x14ac:dyDescent="0.25">
      <c r="A17977" s="1">
        <v>41895.482638888891</v>
      </c>
      <c r="B17977" s="2">
        <v>205.55081533310781</v>
      </c>
    </row>
    <row r="17978" spans="1:2" x14ac:dyDescent="0.25">
      <c r="A17978" s="1">
        <v>41895.48333333333</v>
      </c>
      <c r="B17978" s="2">
        <v>237.85627930827516</v>
      </c>
    </row>
    <row r="17979" spans="1:2" x14ac:dyDescent="0.25">
      <c r="A17979" s="1">
        <v>41895.484027777777</v>
      </c>
      <c r="B17979" s="2">
        <v>268.80768094968516</v>
      </c>
    </row>
    <row r="17980" spans="1:2" x14ac:dyDescent="0.25">
      <c r="A17980" s="1">
        <v>41895.484722222223</v>
      </c>
      <c r="B17980" s="2">
        <v>260.76403450008945</v>
      </c>
    </row>
    <row r="17981" spans="1:2" x14ac:dyDescent="0.25">
      <c r="A17981" s="1">
        <v>41895.48541666667</v>
      </c>
      <c r="B17981" s="2">
        <v>251.75229784658876</v>
      </c>
    </row>
    <row r="17982" spans="1:2" x14ac:dyDescent="0.25">
      <c r="A17982" s="1">
        <v>41895.486111111109</v>
      </c>
      <c r="B17982" s="2">
        <v>196.04754647109269</v>
      </c>
    </row>
    <row r="17983" spans="1:2" x14ac:dyDescent="0.25">
      <c r="A17983" s="1">
        <v>41895.486805555556</v>
      </c>
      <c r="B17983" s="2">
        <v>184.61132322047681</v>
      </c>
    </row>
    <row r="17984" spans="1:2" x14ac:dyDescent="0.25">
      <c r="A17984" s="1">
        <v>41895.487500000003</v>
      </c>
      <c r="B17984" s="2">
        <v>149.81865998689318</v>
      </c>
    </row>
    <row r="17985" spans="1:2" x14ac:dyDescent="0.25">
      <c r="A17985" s="1">
        <v>41895.488194444442</v>
      </c>
      <c r="B17985" s="2">
        <v>152.56714422163398</v>
      </c>
    </row>
    <row r="17986" spans="1:2" x14ac:dyDescent="0.25">
      <c r="A17986" s="1">
        <v>41895.488888888889</v>
      </c>
      <c r="B17986" s="2">
        <v>157.50508942265685</v>
      </c>
    </row>
    <row r="17987" spans="1:2" x14ac:dyDescent="0.25">
      <c r="A17987" s="1">
        <v>41895.489583333336</v>
      </c>
      <c r="B17987" s="2">
        <v>141.40725223718908</v>
      </c>
    </row>
    <row r="17988" spans="1:2" x14ac:dyDescent="0.25">
      <c r="A17988" s="1">
        <v>41895.490277777775</v>
      </c>
      <c r="B17988" s="2">
        <v>158.05900799786517</v>
      </c>
    </row>
    <row r="17989" spans="1:2" x14ac:dyDescent="0.25">
      <c r="A17989" s="1">
        <v>41895.490972222222</v>
      </c>
      <c r="B17989" s="2">
        <v>174.89487400806973</v>
      </c>
    </row>
    <row r="17990" spans="1:2" x14ac:dyDescent="0.25">
      <c r="A17990" s="1">
        <v>41895.491666666669</v>
      </c>
      <c r="B17990" s="2">
        <v>121.70438209509594</v>
      </c>
    </row>
    <row r="17991" spans="1:2" x14ac:dyDescent="0.25">
      <c r="A17991" s="1">
        <v>41895.492361111108</v>
      </c>
      <c r="B17991" s="2">
        <v>134.36175069972523</v>
      </c>
    </row>
    <row r="17992" spans="1:2" x14ac:dyDescent="0.25">
      <c r="A17992" s="1">
        <v>41895.493055555555</v>
      </c>
      <c r="B17992" s="2">
        <v>150.15959067997755</v>
      </c>
    </row>
    <row r="17993" spans="1:2" x14ac:dyDescent="0.25">
      <c r="A17993" s="1">
        <v>41895.493750000001</v>
      </c>
      <c r="B17993" s="2">
        <v>147.91403632127137</v>
      </c>
    </row>
    <row r="17994" spans="1:2" x14ac:dyDescent="0.25">
      <c r="A17994" s="1">
        <v>41895.494444444441</v>
      </c>
      <c r="B17994" s="2">
        <v>129.26217805036964</v>
      </c>
    </row>
    <row r="17995" spans="1:2" x14ac:dyDescent="0.25">
      <c r="A17995" s="1">
        <v>41895.495138888888</v>
      </c>
      <c r="B17995" s="2">
        <v>126.44403917419841</v>
      </c>
    </row>
    <row r="17996" spans="1:2" x14ac:dyDescent="0.25">
      <c r="A17996" s="1">
        <v>41895.495833333334</v>
      </c>
      <c r="B17996" s="2">
        <v>117.37848671711981</v>
      </c>
    </row>
    <row r="17997" spans="1:2" x14ac:dyDescent="0.25">
      <c r="A17997" s="1">
        <v>41895.496527777781</v>
      </c>
      <c r="B17997" s="2">
        <v>110.90051119398753</v>
      </c>
    </row>
    <row r="17998" spans="1:2" x14ac:dyDescent="0.25">
      <c r="A17998" s="1">
        <v>41895.49722222222</v>
      </c>
      <c r="B17998" s="2">
        <v>107.33560961168065</v>
      </c>
    </row>
    <row r="17999" spans="1:2" x14ac:dyDescent="0.25">
      <c r="A17999" s="1">
        <v>41895.497916666667</v>
      </c>
      <c r="B17999" s="2">
        <v>116.96562298247008</v>
      </c>
    </row>
    <row r="18000" spans="1:2" x14ac:dyDescent="0.25">
      <c r="A18000" s="1">
        <v>41895.498611111114</v>
      </c>
      <c r="B18000" s="2">
        <v>194.29482357914094</v>
      </c>
    </row>
    <row r="18001" spans="1:2" x14ac:dyDescent="0.25">
      <c r="A18001" s="1">
        <v>41895.499305555553</v>
      </c>
      <c r="B18001" s="2">
        <v>98.490016081314153</v>
      </c>
    </row>
    <row r="18002" spans="1:2" x14ac:dyDescent="0.25">
      <c r="A18002" s="1">
        <v>41895.5</v>
      </c>
      <c r="B18002" s="2">
        <v>72.865588535405308</v>
      </c>
    </row>
    <row r="18003" spans="1:2" x14ac:dyDescent="0.25">
      <c r="A18003" s="1">
        <v>41895.500694444447</v>
      </c>
      <c r="B18003" s="2">
        <v>82.475896498661797</v>
      </c>
    </row>
    <row r="18004" spans="1:2" x14ac:dyDescent="0.25">
      <c r="A18004" s="1">
        <v>41895.501388888886</v>
      </c>
      <c r="B18004" s="2">
        <v>94.099168601880464</v>
      </c>
    </row>
    <row r="18005" spans="1:2" x14ac:dyDescent="0.25">
      <c r="A18005" s="1">
        <v>41895.502083333333</v>
      </c>
      <c r="B18005" s="2">
        <v>88.949212552350943</v>
      </c>
    </row>
    <row r="18006" spans="1:2" x14ac:dyDescent="0.25">
      <c r="A18006" s="1">
        <v>41895.50277777778</v>
      </c>
      <c r="B18006" s="2">
        <v>73.238348084538785</v>
      </c>
    </row>
    <row r="18007" spans="1:2" x14ac:dyDescent="0.25">
      <c r="A18007" s="1">
        <v>41895.503472222219</v>
      </c>
      <c r="B18007" s="2">
        <v>81.092296834786737</v>
      </c>
    </row>
    <row r="18008" spans="1:2" x14ac:dyDescent="0.25">
      <c r="A18008" s="1">
        <v>41895.504166666666</v>
      </c>
      <c r="B18008" s="2">
        <v>87.767316898185527</v>
      </c>
    </row>
    <row r="18009" spans="1:2" x14ac:dyDescent="0.25">
      <c r="A18009" s="1">
        <v>41895.504861111112</v>
      </c>
      <c r="B18009" s="2">
        <v>82.410976950494415</v>
      </c>
    </row>
    <row r="18010" spans="1:2" x14ac:dyDescent="0.25">
      <c r="A18010" s="1">
        <v>41895.505555555559</v>
      </c>
      <c r="B18010" s="2">
        <v>72.122304432222151</v>
      </c>
    </row>
    <row r="18011" spans="1:2" x14ac:dyDescent="0.25">
      <c r="A18011" s="1">
        <v>41895.506249999999</v>
      </c>
      <c r="B18011" s="2">
        <v>87.238115751238851</v>
      </c>
    </row>
    <row r="18012" spans="1:2" x14ac:dyDescent="0.25">
      <c r="A18012" s="1">
        <v>41895.506944444445</v>
      </c>
      <c r="B18012" s="2">
        <v>47.5833079492877</v>
      </c>
    </row>
    <row r="18013" spans="1:2" x14ac:dyDescent="0.25">
      <c r="A18013" s="1">
        <v>41895.507638888892</v>
      </c>
      <c r="B18013" s="2">
        <v>54.630127567264331</v>
      </c>
    </row>
    <row r="18014" spans="1:2" x14ac:dyDescent="0.25">
      <c r="A18014" s="1">
        <v>41895.508333333331</v>
      </c>
      <c r="B18014" s="2">
        <v>62.805418852910712</v>
      </c>
    </row>
    <row r="18015" spans="1:2" x14ac:dyDescent="0.25">
      <c r="A18015" s="1">
        <v>41895.509027777778</v>
      </c>
      <c r="B18015" s="2">
        <v>49.073189098618847</v>
      </c>
    </row>
    <row r="18016" spans="1:2" x14ac:dyDescent="0.25">
      <c r="A18016" s="1">
        <v>41895.509722222225</v>
      </c>
      <c r="B18016" s="2">
        <v>42.210004032711247</v>
      </c>
    </row>
    <row r="18017" spans="1:2" x14ac:dyDescent="0.25">
      <c r="A18017" s="1">
        <v>41895.510416666664</v>
      </c>
      <c r="B18017" s="2">
        <v>55.152809757312447</v>
      </c>
    </row>
    <row r="18018" spans="1:2" x14ac:dyDescent="0.25">
      <c r="A18018" s="1">
        <v>41895.511111111111</v>
      </c>
      <c r="B18018" s="2">
        <v>71.316431146112151</v>
      </c>
    </row>
    <row r="18019" spans="1:2" x14ac:dyDescent="0.25">
      <c r="A18019" s="1">
        <v>41895.511805555558</v>
      </c>
      <c r="B18019" s="2">
        <v>68.100715914388033</v>
      </c>
    </row>
    <row r="18020" spans="1:2" x14ac:dyDescent="0.25">
      <c r="A18020" s="1">
        <v>41895.512499999997</v>
      </c>
      <c r="B18020" s="2">
        <v>102.91410472856175</v>
      </c>
    </row>
    <row r="18021" spans="1:2" x14ac:dyDescent="0.25">
      <c r="A18021" s="1">
        <v>41895.513194444444</v>
      </c>
      <c r="B18021" s="2">
        <v>62.737204792606647</v>
      </c>
    </row>
    <row r="18022" spans="1:2" x14ac:dyDescent="0.25">
      <c r="A18022" s="1">
        <v>41895.513888888891</v>
      </c>
      <c r="B18022" s="2">
        <v>49.085292803941414</v>
      </c>
    </row>
    <row r="18023" spans="1:2" x14ac:dyDescent="0.25">
      <c r="A18023" s="1">
        <v>41895.51458333333</v>
      </c>
      <c r="B18023" s="2">
        <v>42.741689289881229</v>
      </c>
    </row>
    <row r="18024" spans="1:2" x14ac:dyDescent="0.25">
      <c r="A18024" s="1">
        <v>41895.515277777777</v>
      </c>
      <c r="B18024" s="2">
        <v>61.276255843123849</v>
      </c>
    </row>
    <row r="18025" spans="1:2" x14ac:dyDescent="0.25">
      <c r="A18025" s="1">
        <v>41895.515972222223</v>
      </c>
      <c r="B18025" s="2">
        <v>29.579567982147516</v>
      </c>
    </row>
    <row r="18026" spans="1:2" x14ac:dyDescent="0.25">
      <c r="A18026" s="1">
        <v>41895.51666666667</v>
      </c>
      <c r="B18026" s="2">
        <v>24.276403115389016</v>
      </c>
    </row>
    <row r="18027" spans="1:2" x14ac:dyDescent="0.25">
      <c r="A18027" s="1">
        <v>41895.517361111109</v>
      </c>
      <c r="B18027" s="2">
        <v>22.944147858616393</v>
      </c>
    </row>
    <row r="18028" spans="1:2" x14ac:dyDescent="0.25">
      <c r="A18028" s="1">
        <v>41895.518055555556</v>
      </c>
      <c r="B18028" s="2">
        <v>20.620513166849317</v>
      </c>
    </row>
    <row r="18029" spans="1:2" x14ac:dyDescent="0.25">
      <c r="A18029" s="1">
        <v>41895.518750000003</v>
      </c>
      <c r="B18029" s="2">
        <v>68.475814836472267</v>
      </c>
    </row>
    <row r="18030" spans="1:2" x14ac:dyDescent="0.25">
      <c r="A18030" s="1">
        <v>41895.519444444442</v>
      </c>
      <c r="B18030" s="2">
        <v>38.189607601700118</v>
      </c>
    </row>
    <row r="18031" spans="1:2" x14ac:dyDescent="0.25">
      <c r="A18031" s="1">
        <v>41895.520138888889</v>
      </c>
      <c r="B18031" s="2">
        <v>49.061908238938969</v>
      </c>
    </row>
    <row r="18032" spans="1:2" x14ac:dyDescent="0.25">
      <c r="A18032" s="1">
        <v>41895.520833333336</v>
      </c>
      <c r="B18032" s="2">
        <v>47.443543895624074</v>
      </c>
    </row>
    <row r="18033" spans="1:2" x14ac:dyDescent="0.25">
      <c r="A18033" s="1">
        <v>41895.521527777775</v>
      </c>
      <c r="B18033" s="2">
        <v>38.374073683494743</v>
      </c>
    </row>
    <row r="18034" spans="1:2" x14ac:dyDescent="0.25">
      <c r="A18034" s="1">
        <v>41895.522222222222</v>
      </c>
      <c r="B18034" s="2">
        <v>38.288014428336467</v>
      </c>
    </row>
    <row r="18035" spans="1:2" x14ac:dyDescent="0.25">
      <c r="A18035" s="1">
        <v>41895.522916666669</v>
      </c>
      <c r="B18035" s="2">
        <v>24.556263011785145</v>
      </c>
    </row>
    <row r="18036" spans="1:2" x14ac:dyDescent="0.25">
      <c r="A18036" s="1">
        <v>41895.523611111108</v>
      </c>
      <c r="B18036" s="2">
        <v>6.4992748058779402</v>
      </c>
    </row>
    <row r="18037" spans="1:2" x14ac:dyDescent="0.25">
      <c r="A18037" s="1">
        <v>41895.524305555555</v>
      </c>
      <c r="B18037" s="2">
        <v>-16.870262142291175</v>
      </c>
    </row>
    <row r="18038" spans="1:2" x14ac:dyDescent="0.25">
      <c r="A18038" s="1">
        <v>41895.525000000001</v>
      </c>
      <c r="B18038" s="2">
        <v>0.87055720094310041</v>
      </c>
    </row>
    <row r="18039" spans="1:2" x14ac:dyDescent="0.25">
      <c r="A18039" s="1">
        <v>41895.525694444441</v>
      </c>
      <c r="B18039" s="2">
        <v>-1.4046519803242214</v>
      </c>
    </row>
    <row r="18040" spans="1:2" x14ac:dyDescent="0.25">
      <c r="A18040" s="1">
        <v>41895.526388888888</v>
      </c>
      <c r="B18040" s="2">
        <v>-1.7057705653406932</v>
      </c>
    </row>
    <row r="18041" spans="1:2" x14ac:dyDescent="0.25">
      <c r="A18041" s="1">
        <v>41895.527083333334</v>
      </c>
      <c r="B18041" s="2">
        <v>-2.683349561857661</v>
      </c>
    </row>
    <row r="18042" spans="1:2" x14ac:dyDescent="0.25">
      <c r="A18042" s="1">
        <v>41895.527777777781</v>
      </c>
      <c r="B18042" s="2">
        <v>17.065905342379846</v>
      </c>
    </row>
    <row r="18043" spans="1:2" x14ac:dyDescent="0.25">
      <c r="A18043" s="1">
        <v>41895.52847222222</v>
      </c>
      <c r="B18043" s="2">
        <v>43.360667429717914</v>
      </c>
    </row>
    <row r="18044" spans="1:2" x14ac:dyDescent="0.25">
      <c r="A18044" s="1">
        <v>41895.529166666667</v>
      </c>
      <c r="B18044" s="2">
        <v>73.697628517752548</v>
      </c>
    </row>
    <row r="18045" spans="1:2" x14ac:dyDescent="0.25">
      <c r="A18045" s="1">
        <v>41895.529861111114</v>
      </c>
      <c r="B18045" s="2">
        <v>56.989415726304287</v>
      </c>
    </row>
    <row r="18046" spans="1:2" x14ac:dyDescent="0.25">
      <c r="A18046" s="1">
        <v>41895.530555555553</v>
      </c>
      <c r="B18046" s="2">
        <v>124.45769291767695</v>
      </c>
    </row>
    <row r="18047" spans="1:2" x14ac:dyDescent="0.25">
      <c r="A18047" s="1">
        <v>41895.53125</v>
      </c>
      <c r="B18047" s="2">
        <v>158.22681679283656</v>
      </c>
    </row>
    <row r="18048" spans="1:2" x14ac:dyDescent="0.25">
      <c r="A18048" s="1">
        <v>41895.531944444447</v>
      </c>
      <c r="B18048" s="2">
        <v>130.71562532064078</v>
      </c>
    </row>
    <row r="18049" spans="1:2" x14ac:dyDescent="0.25">
      <c r="A18049" s="1">
        <v>41895.532638888886</v>
      </c>
      <c r="B18049" s="2">
        <v>125.5364338113189</v>
      </c>
    </row>
    <row r="18050" spans="1:2" x14ac:dyDescent="0.25">
      <c r="A18050" s="1">
        <v>41895.533333333333</v>
      </c>
      <c r="B18050" s="2">
        <v>124.415332629844</v>
      </c>
    </row>
    <row r="18051" spans="1:2" x14ac:dyDescent="0.25">
      <c r="A18051" s="1">
        <v>41895.53402777778</v>
      </c>
      <c r="B18051" s="2">
        <v>110.78824358191729</v>
      </c>
    </row>
    <row r="18052" spans="1:2" x14ac:dyDescent="0.25">
      <c r="A18052" s="1">
        <v>41895.534722222219</v>
      </c>
      <c r="B18052" s="2">
        <v>94.125178463826884</v>
      </c>
    </row>
    <row r="18053" spans="1:2" x14ac:dyDescent="0.25">
      <c r="A18053" s="1">
        <v>41895.535416666666</v>
      </c>
      <c r="B18053" s="2">
        <v>86.475599749219455</v>
      </c>
    </row>
    <row r="18054" spans="1:2" x14ac:dyDescent="0.25">
      <c r="A18054" s="1">
        <v>41895.536111111112</v>
      </c>
      <c r="B18054" s="2">
        <v>87.807976761477761</v>
      </c>
    </row>
    <row r="18055" spans="1:2" x14ac:dyDescent="0.25">
      <c r="A18055" s="1">
        <v>41895.536805555559</v>
      </c>
      <c r="B18055" s="2">
        <v>93.324481866506787</v>
      </c>
    </row>
    <row r="18056" spans="1:2" x14ac:dyDescent="0.25">
      <c r="A18056" s="1">
        <v>41895.537499999999</v>
      </c>
      <c r="B18056" s="2">
        <v>94.01573210630643</v>
      </c>
    </row>
    <row r="18057" spans="1:2" x14ac:dyDescent="0.25">
      <c r="A18057" s="1">
        <v>41895.538194444445</v>
      </c>
      <c r="B18057" s="2">
        <v>96.98582064847578</v>
      </c>
    </row>
    <row r="18058" spans="1:2" x14ac:dyDescent="0.25">
      <c r="A18058" s="1">
        <v>41895.538888888892</v>
      </c>
      <c r="B18058" s="2">
        <v>99.072961695439886</v>
      </c>
    </row>
    <row r="18059" spans="1:2" x14ac:dyDescent="0.25">
      <c r="A18059" s="1">
        <v>41895.539583333331</v>
      </c>
      <c r="B18059" s="2">
        <v>92.144130009179932</v>
      </c>
    </row>
    <row r="18060" spans="1:2" x14ac:dyDescent="0.25">
      <c r="A18060" s="1">
        <v>41895.540277777778</v>
      </c>
      <c r="B18060" s="2">
        <v>92.060951844371928</v>
      </c>
    </row>
    <row r="18061" spans="1:2" x14ac:dyDescent="0.25">
      <c r="A18061" s="1">
        <v>41895.540972222225</v>
      </c>
      <c r="B18061" s="2">
        <v>79.797336001721362</v>
      </c>
    </row>
    <row r="18062" spans="1:2" x14ac:dyDescent="0.25">
      <c r="A18062" s="1">
        <v>41895.541666666664</v>
      </c>
      <c r="B18062" s="2">
        <v>82.306596465759995</v>
      </c>
    </row>
    <row r="18063" spans="1:2" x14ac:dyDescent="0.25">
      <c r="A18063" s="1">
        <v>41895.542361111111</v>
      </c>
      <c r="B18063" s="2">
        <v>67.514999551530735</v>
      </c>
    </row>
    <row r="18064" spans="1:2" x14ac:dyDescent="0.25">
      <c r="A18064" s="1">
        <v>41895.543055555558</v>
      </c>
      <c r="B18064" s="2">
        <v>73.775158813888751</v>
      </c>
    </row>
    <row r="18065" spans="1:2" x14ac:dyDescent="0.25">
      <c r="A18065" s="1">
        <v>41895.543749999997</v>
      </c>
      <c r="B18065" s="2">
        <v>105.08069697148652</v>
      </c>
    </row>
    <row r="18066" spans="1:2" x14ac:dyDescent="0.25">
      <c r="A18066" s="1">
        <v>41895.544444444444</v>
      </c>
      <c r="B18066" s="2">
        <v>131.96184909552491</v>
      </c>
    </row>
    <row r="18067" spans="1:2" x14ac:dyDescent="0.25">
      <c r="A18067" s="1">
        <v>41895.545138888891</v>
      </c>
      <c r="B18067" s="2">
        <v>118.7772835055987</v>
      </c>
    </row>
    <row r="18068" spans="1:2" x14ac:dyDescent="0.25">
      <c r="A18068" s="1">
        <v>41895.54583333333</v>
      </c>
      <c r="B18068" s="2">
        <v>104.70816740161196</v>
      </c>
    </row>
    <row r="18069" spans="1:2" x14ac:dyDescent="0.25">
      <c r="A18069" s="1">
        <v>41895.546527777777</v>
      </c>
      <c r="B18069" s="2">
        <v>109.51574230272284</v>
      </c>
    </row>
    <row r="18070" spans="1:2" x14ac:dyDescent="0.25">
      <c r="A18070" s="1">
        <v>41895.547222222223</v>
      </c>
      <c r="B18070" s="2">
        <v>99.166788351987876</v>
      </c>
    </row>
    <row r="18071" spans="1:2" x14ac:dyDescent="0.25">
      <c r="A18071" s="1">
        <v>41895.54791666667</v>
      </c>
      <c r="B18071" s="2">
        <v>106.70941998676669</v>
      </c>
    </row>
    <row r="18072" spans="1:2" x14ac:dyDescent="0.25">
      <c r="A18072" s="1">
        <v>41895.548611111109</v>
      </c>
      <c r="B18072" s="2">
        <v>97.887414522748443</v>
      </c>
    </row>
    <row r="18073" spans="1:2" x14ac:dyDescent="0.25">
      <c r="A18073" s="1">
        <v>41895.549305555556</v>
      </c>
      <c r="B18073" s="2">
        <v>111.24458725522661</v>
      </c>
    </row>
    <row r="18074" spans="1:2" x14ac:dyDescent="0.25">
      <c r="A18074" s="1">
        <v>41895.550000000003</v>
      </c>
      <c r="B18074" s="2">
        <v>105.08308996519578</v>
      </c>
    </row>
    <row r="18075" spans="1:2" x14ac:dyDescent="0.25">
      <c r="A18075" s="1">
        <v>41895.550694444442</v>
      </c>
      <c r="B18075" s="2">
        <v>95.252383341599483</v>
      </c>
    </row>
    <row r="18076" spans="1:2" x14ac:dyDescent="0.25">
      <c r="A18076" s="1">
        <v>41895.551388888889</v>
      </c>
      <c r="B18076" s="2">
        <v>91.017711039781958</v>
      </c>
    </row>
    <row r="18077" spans="1:2" x14ac:dyDescent="0.25">
      <c r="A18077" s="1">
        <v>41895.552083333336</v>
      </c>
      <c r="B18077" s="2">
        <v>97.682741916445465</v>
      </c>
    </row>
    <row r="18078" spans="1:2" x14ac:dyDescent="0.25">
      <c r="A18078" s="1">
        <v>41895.552777777775</v>
      </c>
      <c r="B18078" s="2">
        <v>92.635552455678891</v>
      </c>
    </row>
    <row r="18079" spans="1:2" x14ac:dyDescent="0.25">
      <c r="A18079" s="1">
        <v>41895.553472222222</v>
      </c>
      <c r="B18079" s="2">
        <v>115.52978023788698</v>
      </c>
    </row>
    <row r="18080" spans="1:2" x14ac:dyDescent="0.25">
      <c r="A18080" s="1">
        <v>41895.554166666669</v>
      </c>
      <c r="B18080" s="2">
        <v>81.100393481552601</v>
      </c>
    </row>
    <row r="18081" spans="1:2" x14ac:dyDescent="0.25">
      <c r="A18081" s="1">
        <v>41895.554861111108</v>
      </c>
      <c r="B18081" s="2">
        <v>58.060199835365829</v>
      </c>
    </row>
    <row r="18082" spans="1:2" x14ac:dyDescent="0.25">
      <c r="A18082" s="1">
        <v>41895.555555555555</v>
      </c>
      <c r="B18082" s="2">
        <v>60.05623418886195</v>
      </c>
    </row>
    <row r="18083" spans="1:2" x14ac:dyDescent="0.25">
      <c r="A18083" s="1">
        <v>41895.556250000001</v>
      </c>
      <c r="B18083" s="2">
        <v>55.721986427388039</v>
      </c>
    </row>
    <row r="18084" spans="1:2" x14ac:dyDescent="0.25">
      <c r="A18084" s="1">
        <v>41895.556944444441</v>
      </c>
      <c r="B18084" s="2">
        <v>100.47709688644197</v>
      </c>
    </row>
    <row r="18085" spans="1:2" x14ac:dyDescent="0.25">
      <c r="A18085" s="1">
        <v>41895.557638888888</v>
      </c>
      <c r="B18085" s="2">
        <v>93.085063964456396</v>
      </c>
    </row>
    <row r="18086" spans="1:2" x14ac:dyDescent="0.25">
      <c r="A18086" s="1">
        <v>41895.558333333334</v>
      </c>
      <c r="B18086" s="2">
        <v>75.264340241304794</v>
      </c>
    </row>
    <row r="18087" spans="1:2" x14ac:dyDescent="0.25">
      <c r="A18087" s="1">
        <v>41895.559027777781</v>
      </c>
      <c r="B18087" s="2">
        <v>52.50602147653602</v>
      </c>
    </row>
    <row r="18088" spans="1:2" x14ac:dyDescent="0.25">
      <c r="A18088" s="1">
        <v>41895.55972222222</v>
      </c>
      <c r="B18088" s="2">
        <v>56.438353504136707</v>
      </c>
    </row>
    <row r="18089" spans="1:2" x14ac:dyDescent="0.25">
      <c r="A18089" s="1">
        <v>41895.560416666667</v>
      </c>
      <c r="B18089" s="2">
        <v>71.080182074607976</v>
      </c>
    </row>
    <row r="18090" spans="1:2" x14ac:dyDescent="0.25">
      <c r="A18090" s="1">
        <v>41895.561111111114</v>
      </c>
      <c r="B18090" s="2">
        <v>60.969075604918181</v>
      </c>
    </row>
    <row r="18091" spans="1:2" x14ac:dyDescent="0.25">
      <c r="A18091" s="1">
        <v>41895.561805555553</v>
      </c>
      <c r="B18091" s="2">
        <v>51.588966524351662</v>
      </c>
    </row>
    <row r="18092" spans="1:2" x14ac:dyDescent="0.25">
      <c r="A18092" s="1">
        <v>41895.5625</v>
      </c>
      <c r="B18092" s="2">
        <v>75.95702676858248</v>
      </c>
    </row>
    <row r="18093" spans="1:2" x14ac:dyDescent="0.25">
      <c r="A18093" s="1">
        <v>41895.563194444447</v>
      </c>
      <c r="B18093" s="2">
        <v>71.771041842685861</v>
      </c>
    </row>
    <row r="18094" spans="1:2" x14ac:dyDescent="0.25">
      <c r="A18094" s="1">
        <v>41895.563888888886</v>
      </c>
      <c r="B18094" s="2">
        <v>53.390239737636875</v>
      </c>
    </row>
    <row r="18095" spans="1:2" x14ac:dyDescent="0.25">
      <c r="A18095" s="1">
        <v>41895.564583333333</v>
      </c>
      <c r="B18095" s="2">
        <v>45.181284120717706</v>
      </c>
    </row>
    <row r="18096" spans="1:2" x14ac:dyDescent="0.25">
      <c r="A18096" s="1">
        <v>41895.56527777778</v>
      </c>
      <c r="B18096" s="2">
        <v>43.024511682572971</v>
      </c>
    </row>
    <row r="18097" spans="1:2" x14ac:dyDescent="0.25">
      <c r="A18097" s="1">
        <v>41895.565972222219</v>
      </c>
      <c r="B18097" s="2">
        <v>59.647080848537733</v>
      </c>
    </row>
    <row r="18098" spans="1:2" x14ac:dyDescent="0.25">
      <c r="A18098" s="1">
        <v>41895.566666666666</v>
      </c>
      <c r="B18098" s="2">
        <v>67.600777217215125</v>
      </c>
    </row>
    <row r="18099" spans="1:2" x14ac:dyDescent="0.25">
      <c r="A18099" s="1">
        <v>41895.567361111112</v>
      </c>
      <c r="B18099" s="2">
        <v>71.697650284626675</v>
      </c>
    </row>
    <row r="18100" spans="1:2" x14ac:dyDescent="0.25">
      <c r="A18100" s="1">
        <v>41895.568055555559</v>
      </c>
      <c r="B18100" s="2">
        <v>65.867804304069921</v>
      </c>
    </row>
    <row r="18101" spans="1:2" x14ac:dyDescent="0.25">
      <c r="A18101" s="1">
        <v>41895.568749999999</v>
      </c>
      <c r="B18101" s="2">
        <v>52.072876114894946</v>
      </c>
    </row>
    <row r="18102" spans="1:2" x14ac:dyDescent="0.25">
      <c r="A18102" s="1">
        <v>41895.569444444445</v>
      </c>
      <c r="B18102" s="2">
        <v>41.869222924069618</v>
      </c>
    </row>
    <row r="18103" spans="1:2" x14ac:dyDescent="0.25">
      <c r="A18103" s="1">
        <v>41895.570138888892</v>
      </c>
      <c r="B18103" s="2">
        <v>26.287759062430027</v>
      </c>
    </row>
    <row r="18104" spans="1:2" x14ac:dyDescent="0.25">
      <c r="A18104" s="1">
        <v>41895.570833333331</v>
      </c>
      <c r="B18104" s="2">
        <v>31.894078405244606</v>
      </c>
    </row>
    <row r="18105" spans="1:2" x14ac:dyDescent="0.25">
      <c r="A18105" s="1">
        <v>41895.571527777778</v>
      </c>
      <c r="B18105" s="2">
        <v>21.845716416769815</v>
      </c>
    </row>
    <row r="18106" spans="1:2" x14ac:dyDescent="0.25">
      <c r="A18106" s="1">
        <v>41895.572222222225</v>
      </c>
      <c r="B18106" s="2">
        <v>11.01440949177583</v>
      </c>
    </row>
    <row r="18107" spans="1:2" x14ac:dyDescent="0.25">
      <c r="A18107" s="1">
        <v>41895.572916666664</v>
      </c>
      <c r="B18107" s="2">
        <v>12.770703119471484</v>
      </c>
    </row>
    <row r="18108" spans="1:2" x14ac:dyDescent="0.25">
      <c r="A18108" s="1">
        <v>41895.573611111111</v>
      </c>
      <c r="B18108" s="2">
        <v>30.147095214756941</v>
      </c>
    </row>
    <row r="18109" spans="1:2" x14ac:dyDescent="0.25">
      <c r="A18109" s="1">
        <v>41895.574305555558</v>
      </c>
      <c r="B18109" s="2">
        <v>45.092275088478345</v>
      </c>
    </row>
    <row r="18110" spans="1:2" x14ac:dyDescent="0.25">
      <c r="A18110" s="1">
        <v>41895.574999999997</v>
      </c>
      <c r="B18110" s="2">
        <v>45.367352137264483</v>
      </c>
    </row>
    <row r="18111" spans="1:2" x14ac:dyDescent="0.25">
      <c r="A18111" s="1">
        <v>41895.575694444444</v>
      </c>
      <c r="B18111" s="2">
        <v>50.914405305124816</v>
      </c>
    </row>
    <row r="18112" spans="1:2" x14ac:dyDescent="0.25">
      <c r="A18112" s="1">
        <v>41895.576388888891</v>
      </c>
      <c r="B18112" s="2">
        <v>27.522508793154461</v>
      </c>
    </row>
    <row r="18113" spans="1:2" x14ac:dyDescent="0.25">
      <c r="A18113" s="1">
        <v>41895.57708333333</v>
      </c>
      <c r="B18113" s="2">
        <v>18.09662557259362</v>
      </c>
    </row>
    <row r="18114" spans="1:2" x14ac:dyDescent="0.25">
      <c r="A18114" s="1">
        <v>41895.577777777777</v>
      </c>
      <c r="B18114" s="2">
        <v>8.1244317978341609</v>
      </c>
    </row>
    <row r="18115" spans="1:2" x14ac:dyDescent="0.25">
      <c r="A18115" s="1">
        <v>41895.578472222223</v>
      </c>
      <c r="B18115" s="2">
        <v>16.827036816343632</v>
      </c>
    </row>
    <row r="18116" spans="1:2" x14ac:dyDescent="0.25">
      <c r="A18116" s="1">
        <v>41895.57916666667</v>
      </c>
      <c r="B18116" s="2">
        <v>-9.3312941557161437</v>
      </c>
    </row>
    <row r="18117" spans="1:2" x14ac:dyDescent="0.25">
      <c r="A18117" s="1">
        <v>41895.579861111109</v>
      </c>
      <c r="B18117" s="2">
        <v>-18.507256985586476</v>
      </c>
    </row>
    <row r="18118" spans="1:2" x14ac:dyDescent="0.25">
      <c r="A18118" s="1">
        <v>41895.580555555556</v>
      </c>
      <c r="B18118" s="2">
        <v>-7.9973619808878231</v>
      </c>
    </row>
    <row r="18119" spans="1:2" x14ac:dyDescent="0.25">
      <c r="A18119" s="1">
        <v>41895.581250000003</v>
      </c>
      <c r="B18119" s="2">
        <v>8.396890996439712</v>
      </c>
    </row>
    <row r="18120" spans="1:2" x14ac:dyDescent="0.25">
      <c r="A18120" s="1">
        <v>41895.581944444442</v>
      </c>
      <c r="B18120" s="2">
        <v>59.046155563943707</v>
      </c>
    </row>
    <row r="18121" spans="1:2" x14ac:dyDescent="0.25">
      <c r="A18121" s="1">
        <v>41895.582638888889</v>
      </c>
      <c r="B18121" s="2">
        <v>20.393518445043689</v>
      </c>
    </row>
    <row r="18122" spans="1:2" x14ac:dyDescent="0.25">
      <c r="A18122" s="1">
        <v>41895.583333333336</v>
      </c>
      <c r="B18122" s="2">
        <v>26.694432348439296</v>
      </c>
    </row>
    <row r="18123" spans="1:2" x14ac:dyDescent="0.25">
      <c r="A18123" s="1">
        <v>41895.584027777775</v>
      </c>
      <c r="B18123" s="2">
        <v>22.458333051428294</v>
      </c>
    </row>
    <row r="18124" spans="1:2" x14ac:dyDescent="0.25">
      <c r="A18124" s="1">
        <v>41895.584722222222</v>
      </c>
      <c r="B18124" s="2">
        <v>31.581291305759319</v>
      </c>
    </row>
    <row r="18125" spans="1:2" x14ac:dyDescent="0.25">
      <c r="A18125" s="1">
        <v>41895.585416666669</v>
      </c>
      <c r="B18125" s="2">
        <v>48.535844931808242</v>
      </c>
    </row>
    <row r="18126" spans="1:2" x14ac:dyDescent="0.25">
      <c r="A18126" s="1">
        <v>41895.586111111108</v>
      </c>
      <c r="B18126" s="2">
        <v>28.82671030861966</v>
      </c>
    </row>
    <row r="18127" spans="1:2" x14ac:dyDescent="0.25">
      <c r="A18127" s="1">
        <v>41895.586805555555</v>
      </c>
      <c r="B18127" s="2">
        <v>18.787450828885632</v>
      </c>
    </row>
    <row r="18128" spans="1:2" x14ac:dyDescent="0.25">
      <c r="A18128" s="1">
        <v>41895.587500000001</v>
      </c>
      <c r="B18128" s="2">
        <v>0.93446680060393794</v>
      </c>
    </row>
    <row r="18129" spans="1:2" x14ac:dyDescent="0.25">
      <c r="A18129" s="1">
        <v>41895.588194444441</v>
      </c>
      <c r="B18129" s="2">
        <v>2.8013386610196904</v>
      </c>
    </row>
    <row r="18130" spans="1:2" x14ac:dyDescent="0.25">
      <c r="A18130" s="1">
        <v>41895.588888888888</v>
      </c>
      <c r="B18130" s="2">
        <v>22.962291437216965</v>
      </c>
    </row>
    <row r="18131" spans="1:2" x14ac:dyDescent="0.25">
      <c r="A18131" s="1">
        <v>41895.589583333334</v>
      </c>
      <c r="B18131" s="2">
        <v>21.115322685045491</v>
      </c>
    </row>
    <row r="18132" spans="1:2" x14ac:dyDescent="0.25">
      <c r="A18132" s="1">
        <v>41895.590277777781</v>
      </c>
      <c r="B18132" s="2">
        <v>22.386059058473133</v>
      </c>
    </row>
    <row r="18133" spans="1:2" x14ac:dyDescent="0.25">
      <c r="A18133" s="1">
        <v>41895.59097222222</v>
      </c>
      <c r="B18133" s="2">
        <v>17.918671303048662</v>
      </c>
    </row>
    <row r="18134" spans="1:2" x14ac:dyDescent="0.25">
      <c r="A18134" s="1">
        <v>41895.591666666667</v>
      </c>
      <c r="B18134" s="2">
        <v>29.241236343797514</v>
      </c>
    </row>
    <row r="18135" spans="1:2" x14ac:dyDescent="0.25">
      <c r="A18135" s="1">
        <v>41895.592361111114</v>
      </c>
      <c r="B18135" s="2">
        <v>37.446240186782475</v>
      </c>
    </row>
    <row r="18136" spans="1:2" x14ac:dyDescent="0.25">
      <c r="A18136" s="1">
        <v>41895.593055555553</v>
      </c>
      <c r="B18136" s="2">
        <v>39.248981492851939</v>
      </c>
    </row>
    <row r="18137" spans="1:2" x14ac:dyDescent="0.25">
      <c r="A18137" s="1">
        <v>41895.59375</v>
      </c>
      <c r="B18137" s="2">
        <v>24.893732845926813</v>
      </c>
    </row>
    <row r="18138" spans="1:2" x14ac:dyDescent="0.25">
      <c r="A18138" s="1">
        <v>41895.594444444447</v>
      </c>
      <c r="B18138" s="2">
        <v>-3.9775777308664448</v>
      </c>
    </row>
    <row r="18139" spans="1:2" x14ac:dyDescent="0.25">
      <c r="A18139" s="1">
        <v>41895.595138888886</v>
      </c>
      <c r="B18139" s="2">
        <v>-18.650122266757293</v>
      </c>
    </row>
    <row r="18140" spans="1:2" x14ac:dyDescent="0.25">
      <c r="A18140" s="1">
        <v>41895.595833333333</v>
      </c>
      <c r="B18140" s="2">
        <v>-28.930737750201175</v>
      </c>
    </row>
    <row r="18141" spans="1:2" x14ac:dyDescent="0.25">
      <c r="A18141" s="1">
        <v>41895.59652777778</v>
      </c>
      <c r="B18141" s="2">
        <v>-39.106934975203572</v>
      </c>
    </row>
    <row r="18142" spans="1:2" x14ac:dyDescent="0.25">
      <c r="A18142" s="1">
        <v>41895.597222222219</v>
      </c>
      <c r="B18142" s="2">
        <v>-75.748789531131237</v>
      </c>
    </row>
    <row r="18143" spans="1:2" x14ac:dyDescent="0.25">
      <c r="A18143" s="1">
        <v>41895.597916666666</v>
      </c>
      <c r="B18143" s="2">
        <v>-82.421943969785929</v>
      </c>
    </row>
    <row r="18144" spans="1:2" x14ac:dyDescent="0.25">
      <c r="A18144" s="1">
        <v>41895.598611111112</v>
      </c>
      <c r="B18144" s="2">
        <v>-97.403691714714896</v>
      </c>
    </row>
    <row r="18145" spans="1:2" x14ac:dyDescent="0.25">
      <c r="A18145" s="1">
        <v>41895.599305555559</v>
      </c>
      <c r="B18145" s="2">
        <v>-107.12682638746919</v>
      </c>
    </row>
    <row r="18146" spans="1:2" x14ac:dyDescent="0.25">
      <c r="A18146" s="1">
        <v>41895.599999999999</v>
      </c>
      <c r="B18146" s="2">
        <v>-116.75428884804326</v>
      </c>
    </row>
    <row r="18147" spans="1:2" x14ac:dyDescent="0.25">
      <c r="A18147" s="1">
        <v>41895.600694444445</v>
      </c>
      <c r="B18147" s="2">
        <v>-104.63127118032619</v>
      </c>
    </row>
    <row r="18148" spans="1:2" x14ac:dyDescent="0.25">
      <c r="A18148" s="1">
        <v>41895.601388888892</v>
      </c>
      <c r="B18148" s="2">
        <v>-87.066485758126746</v>
      </c>
    </row>
    <row r="18149" spans="1:2" x14ac:dyDescent="0.25">
      <c r="A18149" s="1">
        <v>41895.602083333331</v>
      </c>
      <c r="B18149" s="2">
        <v>-88.815674302780337</v>
      </c>
    </row>
    <row r="18150" spans="1:2" x14ac:dyDescent="0.25">
      <c r="A18150" s="1">
        <v>41895.602777777778</v>
      </c>
      <c r="B18150" s="2">
        <v>-108.00693125619631</v>
      </c>
    </row>
    <row r="18151" spans="1:2" x14ac:dyDescent="0.25">
      <c r="A18151" s="1">
        <v>41895.603472222225</v>
      </c>
      <c r="B18151" s="2">
        <v>-101.72265419403169</v>
      </c>
    </row>
    <row r="18152" spans="1:2" x14ac:dyDescent="0.25">
      <c r="A18152" s="1">
        <v>41895.604166666664</v>
      </c>
      <c r="B18152" s="2">
        <v>-102.941564317554</v>
      </c>
    </row>
    <row r="18153" spans="1:2" x14ac:dyDescent="0.25">
      <c r="A18153" s="1">
        <v>41895.604861111111</v>
      </c>
      <c r="B18153" s="2">
        <v>-90.850095135584709</v>
      </c>
    </row>
    <row r="18154" spans="1:2" x14ac:dyDescent="0.25">
      <c r="A18154" s="1">
        <v>41895.605555555558</v>
      </c>
      <c r="B18154" s="2">
        <v>-85.738693802865839</v>
      </c>
    </row>
    <row r="18155" spans="1:2" x14ac:dyDescent="0.25">
      <c r="A18155" s="1">
        <v>41895.606249999997</v>
      </c>
      <c r="B18155" s="2">
        <v>-68.230674122448548</v>
      </c>
    </row>
    <row r="18156" spans="1:2" x14ac:dyDescent="0.25">
      <c r="A18156" s="1">
        <v>41895.606944444444</v>
      </c>
      <c r="B18156" s="2">
        <v>-87.355320858249129</v>
      </c>
    </row>
    <row r="18157" spans="1:2" x14ac:dyDescent="0.25">
      <c r="A18157" s="1">
        <v>41895.607638888891</v>
      </c>
      <c r="B18157" s="2">
        <v>-83.403337683501618</v>
      </c>
    </row>
    <row r="18158" spans="1:2" x14ac:dyDescent="0.25">
      <c r="A18158" s="1">
        <v>41895.60833333333</v>
      </c>
      <c r="B18158" s="2">
        <v>-47.160397525193183</v>
      </c>
    </row>
    <row r="18159" spans="1:2" x14ac:dyDescent="0.25">
      <c r="A18159" s="1">
        <v>41895.609027777777</v>
      </c>
      <c r="B18159" s="2">
        <v>-139.56138468404339</v>
      </c>
    </row>
    <row r="18160" spans="1:2" x14ac:dyDescent="0.25">
      <c r="A18160" s="1">
        <v>41895.609722222223</v>
      </c>
      <c r="B18160" s="2">
        <v>-153.26842816583036</v>
      </c>
    </row>
    <row r="18161" spans="1:2" x14ac:dyDescent="0.25">
      <c r="A18161" s="1">
        <v>41895.61041666667</v>
      </c>
      <c r="B18161" s="2">
        <v>-146.45402272474215</v>
      </c>
    </row>
    <row r="18162" spans="1:2" x14ac:dyDescent="0.25">
      <c r="A18162" s="1">
        <v>41895.611111111109</v>
      </c>
      <c r="B18162" s="2">
        <v>-96.489762085078596</v>
      </c>
    </row>
    <row r="18163" spans="1:2" x14ac:dyDescent="0.25">
      <c r="A18163" s="1">
        <v>41895.611805555556</v>
      </c>
      <c r="B18163" s="2">
        <v>-71.910462471354791</v>
      </c>
    </row>
    <row r="18164" spans="1:2" x14ac:dyDescent="0.25">
      <c r="A18164" s="1">
        <v>41895.612500000003</v>
      </c>
      <c r="B18164" s="2">
        <v>-54.370573363252333</v>
      </c>
    </row>
    <row r="18165" spans="1:2" x14ac:dyDescent="0.25">
      <c r="A18165" s="1">
        <v>41895.613194444442</v>
      </c>
      <c r="B18165" s="2">
        <v>-47.420755309965656</v>
      </c>
    </row>
    <row r="18166" spans="1:2" x14ac:dyDescent="0.25">
      <c r="A18166" s="1">
        <v>41895.613888888889</v>
      </c>
      <c r="B18166" s="2">
        <v>-43.570032184515732</v>
      </c>
    </row>
    <row r="18167" spans="1:2" x14ac:dyDescent="0.25">
      <c r="A18167" s="1">
        <v>41895.614583333336</v>
      </c>
      <c r="B18167" s="2">
        <v>-49.118539606814736</v>
      </c>
    </row>
    <row r="18168" spans="1:2" x14ac:dyDescent="0.25">
      <c r="A18168" s="1">
        <v>41895.615277777775</v>
      </c>
      <c r="B18168" s="2">
        <v>-42.704890317584798</v>
      </c>
    </row>
    <row r="18169" spans="1:2" x14ac:dyDescent="0.25">
      <c r="A18169" s="1">
        <v>41895.615972222222</v>
      </c>
      <c r="B18169" s="2">
        <v>-65.330394710697391</v>
      </c>
    </row>
    <row r="18170" spans="1:2" x14ac:dyDescent="0.25">
      <c r="A18170" s="1">
        <v>41895.616666666669</v>
      </c>
      <c r="B18170" s="2">
        <v>-70.359145152077929</v>
      </c>
    </row>
    <row r="18171" spans="1:2" x14ac:dyDescent="0.25">
      <c r="A18171" s="1">
        <v>41895.617361111108</v>
      </c>
      <c r="B18171" s="2">
        <v>-66.057964774814906</v>
      </c>
    </row>
    <row r="18172" spans="1:2" x14ac:dyDescent="0.25">
      <c r="A18172" s="1">
        <v>41895.618055555555</v>
      </c>
      <c r="B18172" s="2">
        <v>-45.860821448887386</v>
      </c>
    </row>
    <row r="18173" spans="1:2" x14ac:dyDescent="0.25">
      <c r="A18173" s="1">
        <v>41895.618750000001</v>
      </c>
      <c r="B18173" s="2">
        <v>-53.513359411062751</v>
      </c>
    </row>
    <row r="18174" spans="1:2" x14ac:dyDescent="0.25">
      <c r="A18174" s="1">
        <v>41895.619444444441</v>
      </c>
      <c r="B18174" s="2">
        <v>-57.04480559256335</v>
      </c>
    </row>
    <row r="18175" spans="1:2" x14ac:dyDescent="0.25">
      <c r="A18175" s="1">
        <v>41895.620138888888</v>
      </c>
      <c r="B18175" s="2">
        <v>-36.695899957150203</v>
      </c>
    </row>
    <row r="18176" spans="1:2" x14ac:dyDescent="0.25">
      <c r="A18176" s="1">
        <v>41895.620833333334</v>
      </c>
      <c r="B18176" s="2">
        <v>-46.832854360387621</v>
      </c>
    </row>
    <row r="18177" spans="1:2" x14ac:dyDescent="0.25">
      <c r="A18177" s="1">
        <v>41895.621527777781</v>
      </c>
      <c r="B18177" s="2">
        <v>-38.226060192213239</v>
      </c>
    </row>
    <row r="18178" spans="1:2" x14ac:dyDescent="0.25">
      <c r="A18178" s="1">
        <v>41895.62222222222</v>
      </c>
      <c r="B18178" s="2">
        <v>-31.980847297690829</v>
      </c>
    </row>
    <row r="18179" spans="1:2" x14ac:dyDescent="0.25">
      <c r="A18179" s="1">
        <v>41895.622916666667</v>
      </c>
      <c r="B18179" s="2">
        <v>-39.566421801095807</v>
      </c>
    </row>
    <row r="18180" spans="1:2" x14ac:dyDescent="0.25">
      <c r="A18180" s="1">
        <v>41895.623611111114</v>
      </c>
      <c r="B18180" s="2">
        <v>-25.705071967801874</v>
      </c>
    </row>
    <row r="18181" spans="1:2" x14ac:dyDescent="0.25">
      <c r="A18181" s="1">
        <v>41895.624305555553</v>
      </c>
      <c r="B18181" s="2">
        <v>-22.303909497562319</v>
      </c>
    </row>
    <row r="18182" spans="1:2" x14ac:dyDescent="0.25">
      <c r="A18182" s="1">
        <v>41895.625</v>
      </c>
      <c r="B18182" s="2">
        <v>-19.847407180755788</v>
      </c>
    </row>
    <row r="18183" spans="1:2" x14ac:dyDescent="0.25">
      <c r="A18183" s="1">
        <v>41895.625694444447</v>
      </c>
      <c r="B18183" s="2">
        <v>-8.4605735057490765</v>
      </c>
    </row>
    <row r="18184" spans="1:2" x14ac:dyDescent="0.25">
      <c r="A18184" s="1">
        <v>41895.626388888886</v>
      </c>
      <c r="B18184" s="2">
        <v>-17.314087385461971</v>
      </c>
    </row>
    <row r="18185" spans="1:2" x14ac:dyDescent="0.25">
      <c r="A18185" s="1">
        <v>41895.627083333333</v>
      </c>
      <c r="B18185" s="2">
        <v>-26.642949345001156</v>
      </c>
    </row>
    <row r="18186" spans="1:2" x14ac:dyDescent="0.25">
      <c r="A18186" s="1">
        <v>41895.62777777778</v>
      </c>
      <c r="B18186" s="2">
        <v>-22.634813658177638</v>
      </c>
    </row>
    <row r="18187" spans="1:2" x14ac:dyDescent="0.25">
      <c r="A18187" s="1">
        <v>41895.628472222219</v>
      </c>
      <c r="B18187" s="2">
        <v>-27.298121458535995</v>
      </c>
    </row>
    <row r="18188" spans="1:2" x14ac:dyDescent="0.25">
      <c r="A18188" s="1">
        <v>41895.629166666666</v>
      </c>
      <c r="B18188" s="2">
        <v>-21.300623973281958</v>
      </c>
    </row>
    <row r="18189" spans="1:2" x14ac:dyDescent="0.25">
      <c r="A18189" s="1">
        <v>41895.629861111112</v>
      </c>
      <c r="B18189" s="2">
        <v>-13.084844039489569</v>
      </c>
    </row>
    <row r="18190" spans="1:2" x14ac:dyDescent="0.25">
      <c r="A18190" s="1">
        <v>41895.630555555559</v>
      </c>
      <c r="B18190" s="2">
        <v>-6.16447960258738</v>
      </c>
    </row>
    <row r="18191" spans="1:2" x14ac:dyDescent="0.25">
      <c r="A18191" s="1">
        <v>41895.631249999999</v>
      </c>
      <c r="B18191" s="2">
        <v>26.545148558144867</v>
      </c>
    </row>
    <row r="18192" spans="1:2" x14ac:dyDescent="0.25">
      <c r="A18192" s="1">
        <v>41895.631944444445</v>
      </c>
      <c r="B18192" s="2">
        <v>4.6865027393700078</v>
      </c>
    </row>
    <row r="18193" spans="1:2" x14ac:dyDescent="0.25">
      <c r="A18193" s="1">
        <v>41895.632638888892</v>
      </c>
      <c r="B18193" s="2">
        <v>-9.3347078661909713</v>
      </c>
    </row>
    <row r="18194" spans="1:2" x14ac:dyDescent="0.25">
      <c r="A18194" s="1">
        <v>41895.633333333331</v>
      </c>
      <c r="B18194" s="2">
        <v>-18.156660375499634</v>
      </c>
    </row>
    <row r="18195" spans="1:2" x14ac:dyDescent="0.25">
      <c r="A18195" s="1">
        <v>41895.634027777778</v>
      </c>
      <c r="B18195" s="2">
        <v>-21.350067303884135</v>
      </c>
    </row>
    <row r="18196" spans="1:2" x14ac:dyDescent="0.25">
      <c r="A18196" s="1">
        <v>41895.634722222225</v>
      </c>
      <c r="B18196" s="2">
        <v>-15.939925176207664</v>
      </c>
    </row>
    <row r="18197" spans="1:2" x14ac:dyDescent="0.25">
      <c r="A18197" s="1">
        <v>41895.635416666664</v>
      </c>
      <c r="B18197" s="2">
        <v>-14.03277460699525</v>
      </c>
    </row>
    <row r="18198" spans="1:2" x14ac:dyDescent="0.25">
      <c r="A18198" s="1">
        <v>41895.636111111111</v>
      </c>
      <c r="B18198" s="2">
        <v>-0.35929292416803948</v>
      </c>
    </row>
    <row r="18199" spans="1:2" x14ac:dyDescent="0.25">
      <c r="A18199" s="1">
        <v>41895.636805555558</v>
      </c>
      <c r="B18199" s="2">
        <v>26.84834685270204</v>
      </c>
    </row>
    <row r="18200" spans="1:2" x14ac:dyDescent="0.25">
      <c r="A18200" s="1">
        <v>41895.637499999997</v>
      </c>
      <c r="B18200" s="2">
        <v>-2.525537209666072</v>
      </c>
    </row>
    <row r="18201" spans="1:2" x14ac:dyDescent="0.25">
      <c r="A18201" s="1">
        <v>41895.638194444444</v>
      </c>
      <c r="B18201" s="2">
        <v>-12.34862710599009</v>
      </c>
    </row>
    <row r="18202" spans="1:2" x14ac:dyDescent="0.25">
      <c r="A18202" s="1">
        <v>41895.638888888891</v>
      </c>
      <c r="B18202" s="2">
        <v>-47.99698437799622</v>
      </c>
    </row>
    <row r="18203" spans="1:2" x14ac:dyDescent="0.25">
      <c r="A18203" s="1">
        <v>41895.63958333333</v>
      </c>
      <c r="B18203" s="2">
        <v>-54.850053184658947</v>
      </c>
    </row>
    <row r="18204" spans="1:2" x14ac:dyDescent="0.25">
      <c r="A18204" s="1">
        <v>41895.640277777777</v>
      </c>
      <c r="B18204" s="2">
        <v>-61.682465475278633</v>
      </c>
    </row>
    <row r="18205" spans="1:2" x14ac:dyDescent="0.25">
      <c r="A18205" s="1">
        <v>41895.640972222223</v>
      </c>
      <c r="B18205" s="2">
        <v>-56.611398733481956</v>
      </c>
    </row>
    <row r="18206" spans="1:2" x14ac:dyDescent="0.25">
      <c r="A18206" s="1">
        <v>41895.64166666667</v>
      </c>
      <c r="B18206" s="2">
        <v>-60.690572638837814</v>
      </c>
    </row>
    <row r="18207" spans="1:2" x14ac:dyDescent="0.25">
      <c r="A18207" s="1">
        <v>41895.642361111109</v>
      </c>
      <c r="B18207" s="2">
        <v>-70.873293161400937</v>
      </c>
    </row>
    <row r="18208" spans="1:2" x14ac:dyDescent="0.25">
      <c r="A18208" s="1">
        <v>41895.643055555556</v>
      </c>
      <c r="B18208" s="2">
        <v>-72.88320759578491</v>
      </c>
    </row>
    <row r="18209" spans="1:2" x14ac:dyDescent="0.25">
      <c r="A18209" s="1">
        <v>41895.643750000003</v>
      </c>
      <c r="B18209" s="2">
        <v>-79.658032429189191</v>
      </c>
    </row>
    <row r="18210" spans="1:2" x14ac:dyDescent="0.25">
      <c r="A18210" s="1">
        <v>41895.644444444442</v>
      </c>
      <c r="B18210" s="2">
        <v>-17.041762838765376</v>
      </c>
    </row>
    <row r="18211" spans="1:2" x14ac:dyDescent="0.25">
      <c r="A18211" s="1">
        <v>41895.645138888889</v>
      </c>
      <c r="B18211" s="2">
        <v>-50.482784266409972</v>
      </c>
    </row>
    <row r="18212" spans="1:2" x14ac:dyDescent="0.25">
      <c r="A18212" s="1">
        <v>41895.645833333336</v>
      </c>
      <c r="B18212" s="2">
        <v>-27.65838825538934</v>
      </c>
    </row>
    <row r="18213" spans="1:2" x14ac:dyDescent="0.25">
      <c r="A18213" s="1">
        <v>41895.646527777775</v>
      </c>
      <c r="B18213" s="2">
        <v>-27.903031086956858</v>
      </c>
    </row>
    <row r="18214" spans="1:2" x14ac:dyDescent="0.25">
      <c r="A18214" s="1">
        <v>41895.647222222222</v>
      </c>
      <c r="B18214" s="2">
        <v>-7.8345299929814551</v>
      </c>
    </row>
    <row r="18215" spans="1:2" x14ac:dyDescent="0.25">
      <c r="A18215" s="1">
        <v>41895.647916666669</v>
      </c>
      <c r="B18215" s="2">
        <v>2.6696524111238733</v>
      </c>
    </row>
    <row r="18216" spans="1:2" x14ac:dyDescent="0.25">
      <c r="A18216" s="1">
        <v>41895.648611111108</v>
      </c>
      <c r="B18216" s="2">
        <v>5.626764218732327</v>
      </c>
    </row>
    <row r="18217" spans="1:2" x14ac:dyDescent="0.25">
      <c r="A18217" s="1">
        <v>41895.649305555555</v>
      </c>
      <c r="B18217" s="2">
        <v>7.4108612222543648</v>
      </c>
    </row>
    <row r="18218" spans="1:2" x14ac:dyDescent="0.25">
      <c r="A18218" s="1">
        <v>41895.65</v>
      </c>
      <c r="B18218" s="2">
        <v>-9.1051806805577744</v>
      </c>
    </row>
    <row r="18219" spans="1:2" x14ac:dyDescent="0.25">
      <c r="A18219" s="1">
        <v>41895.650694444441</v>
      </c>
      <c r="B18219" s="2">
        <v>-3.1920063395868055</v>
      </c>
    </row>
    <row r="18220" spans="1:2" x14ac:dyDescent="0.25">
      <c r="A18220" s="1">
        <v>41895.651388888888</v>
      </c>
      <c r="B18220" s="2">
        <v>30.050239922958522</v>
      </c>
    </row>
    <row r="18221" spans="1:2" x14ac:dyDescent="0.25">
      <c r="A18221" s="1">
        <v>41895.652083333334</v>
      </c>
      <c r="B18221" s="2">
        <v>18.693279215485259</v>
      </c>
    </row>
    <row r="18222" spans="1:2" x14ac:dyDescent="0.25">
      <c r="A18222" s="1">
        <v>41895.652777777781</v>
      </c>
      <c r="B18222" s="2">
        <v>20.066637110456941</v>
      </c>
    </row>
    <row r="18223" spans="1:2" x14ac:dyDescent="0.25">
      <c r="A18223" s="1">
        <v>41895.65347222222</v>
      </c>
      <c r="B18223" s="2">
        <v>34.034645529135013</v>
      </c>
    </row>
    <row r="18224" spans="1:2" x14ac:dyDescent="0.25">
      <c r="A18224" s="1">
        <v>41895.654166666667</v>
      </c>
      <c r="B18224" s="2">
        <v>32.011204637500484</v>
      </c>
    </row>
    <row r="18225" spans="1:2" x14ac:dyDescent="0.25">
      <c r="A18225" s="1">
        <v>41895.654861111114</v>
      </c>
      <c r="B18225" s="2">
        <v>42.091588186061323</v>
      </c>
    </row>
    <row r="18226" spans="1:2" x14ac:dyDescent="0.25">
      <c r="A18226" s="1">
        <v>41895.655555555553</v>
      </c>
      <c r="B18226" s="2">
        <v>72.472042973346348</v>
      </c>
    </row>
    <row r="18227" spans="1:2" x14ac:dyDescent="0.25">
      <c r="A18227" s="1">
        <v>41895.65625</v>
      </c>
      <c r="B18227" s="2">
        <v>72.512953263638579</v>
      </c>
    </row>
    <row r="18228" spans="1:2" x14ac:dyDescent="0.25">
      <c r="A18228" s="1">
        <v>41895.656944444447</v>
      </c>
      <c r="B18228" s="2">
        <v>57.792526351423781</v>
      </c>
    </row>
    <row r="18229" spans="1:2" x14ac:dyDescent="0.25">
      <c r="A18229" s="1">
        <v>41895.657638888886</v>
      </c>
      <c r="B18229" s="2">
        <v>62.540311691958536</v>
      </c>
    </row>
    <row r="18230" spans="1:2" x14ac:dyDescent="0.25">
      <c r="A18230" s="1">
        <v>41895.658333333333</v>
      </c>
      <c r="B18230" s="2">
        <v>65.009821982757416</v>
      </c>
    </row>
    <row r="18231" spans="1:2" x14ac:dyDescent="0.25">
      <c r="A18231" s="1">
        <v>41895.65902777778</v>
      </c>
      <c r="B18231" s="2">
        <v>51.874829362955644</v>
      </c>
    </row>
    <row r="18232" spans="1:2" x14ac:dyDescent="0.25">
      <c r="A18232" s="1">
        <v>41895.659722222219</v>
      </c>
      <c r="B18232" s="2">
        <v>70.869861294185583</v>
      </c>
    </row>
    <row r="18233" spans="1:2" x14ac:dyDescent="0.25">
      <c r="A18233" s="1">
        <v>41895.660416666666</v>
      </c>
      <c r="B18233" s="2">
        <v>76.713464971298038</v>
      </c>
    </row>
    <row r="18234" spans="1:2" x14ac:dyDescent="0.25">
      <c r="A18234" s="1">
        <v>41895.661111111112</v>
      </c>
      <c r="B18234" s="2">
        <v>81.413835344324852</v>
      </c>
    </row>
    <row r="18235" spans="1:2" x14ac:dyDescent="0.25">
      <c r="A18235" s="1">
        <v>41895.661805555559</v>
      </c>
      <c r="B18235" s="2">
        <v>90.104403311992058</v>
      </c>
    </row>
    <row r="18236" spans="1:2" x14ac:dyDescent="0.25">
      <c r="A18236" s="1">
        <v>41895.662499999999</v>
      </c>
      <c r="B18236" s="2">
        <v>87.247749214213883</v>
      </c>
    </row>
    <row r="18237" spans="1:2" x14ac:dyDescent="0.25">
      <c r="A18237" s="1">
        <v>41895.663194444445</v>
      </c>
      <c r="B18237" s="2">
        <v>90.910093839945816</v>
      </c>
    </row>
    <row r="18238" spans="1:2" x14ac:dyDescent="0.25">
      <c r="A18238" s="1">
        <v>41895.663888888892</v>
      </c>
      <c r="B18238" s="2">
        <v>77.599901084359345</v>
      </c>
    </row>
    <row r="18239" spans="1:2" x14ac:dyDescent="0.25">
      <c r="A18239" s="1">
        <v>41895.664583333331</v>
      </c>
      <c r="B18239" s="2">
        <v>78.749539079819812</v>
      </c>
    </row>
    <row r="18240" spans="1:2" x14ac:dyDescent="0.25">
      <c r="A18240" s="1">
        <v>41895.665277777778</v>
      </c>
      <c r="B18240" s="2">
        <v>76.08383339938203</v>
      </c>
    </row>
    <row r="18241" spans="1:2" x14ac:dyDescent="0.25">
      <c r="A18241" s="1">
        <v>41895.665972222225</v>
      </c>
      <c r="B18241" s="2">
        <v>106.89389433048783</v>
      </c>
    </row>
    <row r="18242" spans="1:2" x14ac:dyDescent="0.25">
      <c r="A18242" s="1">
        <v>41895.666666666664</v>
      </c>
      <c r="B18242" s="2">
        <v>111.02095937752941</v>
      </c>
    </row>
    <row r="18243" spans="1:2" x14ac:dyDescent="0.25">
      <c r="A18243" s="1">
        <v>41895.667361111111</v>
      </c>
      <c r="B18243" s="2">
        <v>46.19205039210695</v>
      </c>
    </row>
    <row r="18244" spans="1:2" x14ac:dyDescent="0.25">
      <c r="A18244" s="1">
        <v>41895.668055555558</v>
      </c>
      <c r="B18244" s="2">
        <v>58.742092864737302</v>
      </c>
    </row>
    <row r="18245" spans="1:2" x14ac:dyDescent="0.25">
      <c r="A18245" s="1">
        <v>41895.668749999997</v>
      </c>
      <c r="B18245" s="2">
        <v>45.095569253618791</v>
      </c>
    </row>
    <row r="18246" spans="1:2" x14ac:dyDescent="0.25">
      <c r="A18246" s="1">
        <v>41895.669444444444</v>
      </c>
      <c r="B18246" s="2">
        <v>24.402009280194033</v>
      </c>
    </row>
    <row r="18247" spans="1:2" x14ac:dyDescent="0.25">
      <c r="A18247" s="1">
        <v>41895.670138888891</v>
      </c>
      <c r="B18247" s="2">
        <v>13.672504475855142</v>
      </c>
    </row>
    <row r="18248" spans="1:2" x14ac:dyDescent="0.25">
      <c r="A18248" s="1">
        <v>41895.67083333333</v>
      </c>
      <c r="B18248" s="2">
        <v>35.674082395159594</v>
      </c>
    </row>
    <row r="18249" spans="1:2" x14ac:dyDescent="0.25">
      <c r="A18249" s="1">
        <v>41895.671527777777</v>
      </c>
      <c r="B18249" s="2">
        <v>42.809686287926162</v>
      </c>
    </row>
    <row r="18250" spans="1:2" x14ac:dyDescent="0.25">
      <c r="A18250" s="1">
        <v>41895.672222222223</v>
      </c>
      <c r="B18250" s="2">
        <v>49.806879335414848</v>
      </c>
    </row>
    <row r="18251" spans="1:2" x14ac:dyDescent="0.25">
      <c r="A18251" s="1">
        <v>41895.67291666667</v>
      </c>
      <c r="B18251" s="2">
        <v>39.46106670125058</v>
      </c>
    </row>
    <row r="18252" spans="1:2" x14ac:dyDescent="0.25">
      <c r="A18252" s="1">
        <v>41895.673611111109</v>
      </c>
      <c r="B18252" s="2">
        <v>65.675324064885118</v>
      </c>
    </row>
    <row r="18253" spans="1:2" x14ac:dyDescent="0.25">
      <c r="A18253" s="1">
        <v>41895.674305555556</v>
      </c>
      <c r="B18253" s="2">
        <v>61.721286249161736</v>
      </c>
    </row>
    <row r="18254" spans="1:2" x14ac:dyDescent="0.25">
      <c r="A18254" s="1">
        <v>41895.675000000003</v>
      </c>
      <c r="B18254" s="2">
        <v>36.519475714039196</v>
      </c>
    </row>
    <row r="18255" spans="1:2" x14ac:dyDescent="0.25">
      <c r="A18255" s="1">
        <v>41895.675694444442</v>
      </c>
      <c r="B18255" s="2">
        <v>43.735681810959555</v>
      </c>
    </row>
    <row r="18256" spans="1:2" x14ac:dyDescent="0.25">
      <c r="A18256" s="1">
        <v>41895.676388888889</v>
      </c>
      <c r="B18256" s="2">
        <v>51.43096189691763</v>
      </c>
    </row>
    <row r="18257" spans="1:2" x14ac:dyDescent="0.25">
      <c r="A18257" s="1">
        <v>41895.677083333336</v>
      </c>
      <c r="B18257" s="2">
        <v>34.216745891314346</v>
      </c>
    </row>
    <row r="18258" spans="1:2" x14ac:dyDescent="0.25">
      <c r="A18258" s="1">
        <v>41895.677777777775</v>
      </c>
      <c r="B18258" s="2">
        <v>43.212316703210917</v>
      </c>
    </row>
    <row r="18259" spans="1:2" x14ac:dyDescent="0.25">
      <c r="A18259" s="1">
        <v>41895.678472222222</v>
      </c>
      <c r="B18259" s="2">
        <v>48.183928362548855</v>
      </c>
    </row>
    <row r="18260" spans="1:2" x14ac:dyDescent="0.25">
      <c r="A18260" s="1">
        <v>41895.679166666669</v>
      </c>
      <c r="B18260" s="2">
        <v>36.860686196640991</v>
      </c>
    </row>
    <row r="18261" spans="1:2" x14ac:dyDescent="0.25">
      <c r="A18261" s="1">
        <v>41895.679861111108</v>
      </c>
      <c r="B18261" s="2">
        <v>37.720066467313153</v>
      </c>
    </row>
    <row r="18262" spans="1:2" x14ac:dyDescent="0.25">
      <c r="A18262" s="1">
        <v>41895.680555555555</v>
      </c>
      <c r="B18262" s="2">
        <v>46.59566402672499</v>
      </c>
    </row>
    <row r="18263" spans="1:2" x14ac:dyDescent="0.25">
      <c r="A18263" s="1">
        <v>41895.681250000001</v>
      </c>
      <c r="B18263" s="2">
        <v>78.008023406179078</v>
      </c>
    </row>
    <row r="18264" spans="1:2" x14ac:dyDescent="0.25">
      <c r="A18264" s="1">
        <v>41895.681944444441</v>
      </c>
      <c r="B18264" s="2">
        <v>31.80046124341073</v>
      </c>
    </row>
    <row r="18265" spans="1:2" x14ac:dyDescent="0.25">
      <c r="A18265" s="1">
        <v>41895.682638888888</v>
      </c>
      <c r="B18265" s="2">
        <v>30.74258954756321</v>
      </c>
    </row>
    <row r="18266" spans="1:2" x14ac:dyDescent="0.25">
      <c r="A18266" s="1">
        <v>41895.683333333334</v>
      </c>
      <c r="B18266" s="2">
        <v>17.99142963659154</v>
      </c>
    </row>
    <row r="18267" spans="1:2" x14ac:dyDescent="0.25">
      <c r="A18267" s="1">
        <v>41895.684027777781</v>
      </c>
      <c r="B18267" s="2">
        <v>17.151328957602527</v>
      </c>
    </row>
    <row r="18268" spans="1:2" x14ac:dyDescent="0.25">
      <c r="A18268" s="1">
        <v>41895.68472222222</v>
      </c>
      <c r="B18268" s="2">
        <v>27.72692144569713</v>
      </c>
    </row>
    <row r="18269" spans="1:2" x14ac:dyDescent="0.25">
      <c r="A18269" s="1">
        <v>41895.685416666667</v>
      </c>
      <c r="B18269" s="2">
        <v>60.188066845343563</v>
      </c>
    </row>
    <row r="18270" spans="1:2" x14ac:dyDescent="0.25">
      <c r="A18270" s="1">
        <v>41895.686111111114</v>
      </c>
      <c r="B18270" s="2">
        <v>81.655222414697832</v>
      </c>
    </row>
    <row r="18271" spans="1:2" x14ac:dyDescent="0.25">
      <c r="A18271" s="1">
        <v>41895.686805555553</v>
      </c>
      <c r="B18271" s="2">
        <v>47.563424110909303</v>
      </c>
    </row>
    <row r="18272" spans="1:2" x14ac:dyDescent="0.25">
      <c r="A18272" s="1">
        <v>41895.6875</v>
      </c>
      <c r="B18272" s="2">
        <v>5.8686578995548185E-6</v>
      </c>
    </row>
    <row r="18273" spans="1:2" x14ac:dyDescent="0.25">
      <c r="A18273" s="1">
        <v>41895.688194444447</v>
      </c>
      <c r="B18273" s="2">
        <v>8.3692956347173705E-6</v>
      </c>
    </row>
    <row r="18274" spans="1:2" x14ac:dyDescent="0.25">
      <c r="A18274" s="1">
        <v>41895.688888888886</v>
      </c>
      <c r="B18274" s="2">
        <v>7.0832961985919003E-6</v>
      </c>
    </row>
    <row r="18275" spans="1:2" x14ac:dyDescent="0.25">
      <c r="A18275" s="1">
        <v>41895.689583333333</v>
      </c>
      <c r="B18275" s="2">
        <v>1.0845817996596452E-6</v>
      </c>
    </row>
    <row r="18276" spans="1:2" x14ac:dyDescent="0.25">
      <c r="A18276" s="1">
        <v>41895.69027777778</v>
      </c>
      <c r="B18276" s="2">
        <v>6.9271876175965496E-8</v>
      </c>
    </row>
    <row r="18277" spans="1:2" x14ac:dyDescent="0.25">
      <c r="A18277" s="1">
        <v>41895.690972222219</v>
      </c>
      <c r="B18277" s="2">
        <v>-6.5979955252259968E-6</v>
      </c>
    </row>
    <row r="18278" spans="1:2" x14ac:dyDescent="0.25">
      <c r="A18278" s="1">
        <v>41895.691666666666</v>
      </c>
      <c r="B18278" s="2">
        <v>-3.0581269432635357E-6</v>
      </c>
    </row>
    <row r="18279" spans="1:2" x14ac:dyDescent="0.25">
      <c r="A18279" s="1">
        <v>41895.692361111112</v>
      </c>
      <c r="B18279" s="2">
        <v>-4.993776868407925E-6</v>
      </c>
    </row>
    <row r="18280" spans="1:2" x14ac:dyDescent="0.25">
      <c r="A18280" s="1">
        <v>41895.693055555559</v>
      </c>
      <c r="B18280" s="2">
        <v>-5.8813830643581845E-6</v>
      </c>
    </row>
    <row r="18281" spans="1:2" x14ac:dyDescent="0.25">
      <c r="A18281" s="1">
        <v>41895.693749999999</v>
      </c>
      <c r="B18281" s="2">
        <v>-1.0395132024617245E-5</v>
      </c>
    </row>
    <row r="18282" spans="1:2" x14ac:dyDescent="0.25">
      <c r="A18282" s="1">
        <v>41895.694444444445</v>
      </c>
      <c r="B18282" s="2">
        <v>-1.4251554239308461E-5</v>
      </c>
    </row>
    <row r="18283" spans="1:2" x14ac:dyDescent="0.25">
      <c r="A18283" s="1">
        <v>41895.695138888892</v>
      </c>
      <c r="B18283" s="2">
        <v>-8.3927542921931796E-6</v>
      </c>
    </row>
    <row r="18284" spans="1:2" x14ac:dyDescent="0.25">
      <c r="A18284" s="1">
        <v>41895.695833333331</v>
      </c>
      <c r="B18284" s="2">
        <v>-8.7063857790781188E-6</v>
      </c>
    </row>
    <row r="18285" spans="1:2" x14ac:dyDescent="0.25">
      <c r="A18285" s="1">
        <v>41895.696527777778</v>
      </c>
      <c r="B18285" s="2">
        <v>-1.6119318024720998E-5</v>
      </c>
    </row>
    <row r="18286" spans="1:2" x14ac:dyDescent="0.25">
      <c r="A18286" s="1">
        <v>41895.697222222225</v>
      </c>
      <c r="B18286" s="2">
        <v>-3.5987056132095553E-7</v>
      </c>
    </row>
    <row r="18287" spans="1:2" x14ac:dyDescent="0.25">
      <c r="A18287" s="1">
        <v>41895.697916666664</v>
      </c>
      <c r="B18287" s="2">
        <v>-1.3212574837477101E-6</v>
      </c>
    </row>
    <row r="18288" spans="1:2" x14ac:dyDescent="0.25">
      <c r="A18288" s="1">
        <v>41895.698611111111</v>
      </c>
      <c r="B18288" s="2">
        <v>-1.2218218398629687E-5</v>
      </c>
    </row>
    <row r="18289" spans="1:2" x14ac:dyDescent="0.25">
      <c r="A18289" s="1">
        <v>41895.699305555558</v>
      </c>
      <c r="B18289" s="2">
        <v>6.3355065321957223E-6</v>
      </c>
    </row>
    <row r="18290" spans="1:2" x14ac:dyDescent="0.25">
      <c r="A18290" s="1">
        <v>41895.699999999997</v>
      </c>
      <c r="B18290" s="2">
        <v>1.0646448936313391E-5</v>
      </c>
    </row>
    <row r="18291" spans="1:2" x14ac:dyDescent="0.25">
      <c r="A18291" s="1">
        <v>41895.700694444444</v>
      </c>
      <c r="B18291" s="2">
        <v>1.0351405944675206E-5</v>
      </c>
    </row>
    <row r="18292" spans="1:2" x14ac:dyDescent="0.25">
      <c r="A18292" s="1">
        <v>41895.701388888891</v>
      </c>
      <c r="B18292" s="2">
        <v>1.1499270961697523E-5</v>
      </c>
    </row>
    <row r="18293" spans="1:2" x14ac:dyDescent="0.25">
      <c r="A18293" s="1">
        <v>41895.70208333333</v>
      </c>
      <c r="B18293" s="2">
        <v>3.5037946266432601E-6</v>
      </c>
    </row>
    <row r="18294" spans="1:2" x14ac:dyDescent="0.25">
      <c r="A18294" s="1">
        <v>41895.702777777777</v>
      </c>
      <c r="B18294" s="2">
        <v>-7.0787112539013224E-6</v>
      </c>
    </row>
    <row r="18295" spans="1:2" x14ac:dyDescent="0.25">
      <c r="A18295" s="1">
        <v>41895.703472222223</v>
      </c>
      <c r="B18295" s="2">
        <v>1.1687641623818006E-5</v>
      </c>
    </row>
    <row r="18296" spans="1:2" x14ac:dyDescent="0.25">
      <c r="A18296" s="1">
        <v>41895.70416666667</v>
      </c>
      <c r="B18296" s="2">
        <v>7.1661386755295096E-6</v>
      </c>
    </row>
    <row r="18297" spans="1:2" x14ac:dyDescent="0.25">
      <c r="A18297" s="1">
        <v>41895.704861111109</v>
      </c>
      <c r="B18297" s="2">
        <v>-9.8464020993560549E-6</v>
      </c>
    </row>
    <row r="18298" spans="1:2" x14ac:dyDescent="0.25">
      <c r="A18298" s="1">
        <v>41895.705555555556</v>
      </c>
      <c r="B18298" s="2">
        <v>1.0066937829833477E-5</v>
      </c>
    </row>
    <row r="18299" spans="1:2" x14ac:dyDescent="0.25">
      <c r="A18299" s="1">
        <v>41895.706250000003</v>
      </c>
      <c r="B18299" s="2">
        <v>9.8098447779193524E-6</v>
      </c>
    </row>
    <row r="18300" spans="1:2" x14ac:dyDescent="0.25">
      <c r="A18300" s="1">
        <v>41895.706944444442</v>
      </c>
      <c r="B18300" s="2">
        <v>2.3141091029780607E-6</v>
      </c>
    </row>
    <row r="18301" spans="1:2" x14ac:dyDescent="0.25">
      <c r="A18301" s="1">
        <v>41895.707638888889</v>
      </c>
      <c r="B18301" s="2">
        <v>8.1215800795083237E-6</v>
      </c>
    </row>
    <row r="18302" spans="1:2" x14ac:dyDescent="0.25">
      <c r="A18302" s="1">
        <v>41895.708333333336</v>
      </c>
      <c r="B18302" s="2">
        <v>-5.9336613048799333E-6</v>
      </c>
    </row>
    <row r="18303" spans="1:2" x14ac:dyDescent="0.25">
      <c r="A18303" s="1">
        <v>41895.709027777775</v>
      </c>
      <c r="B18303" s="2">
        <v>-1.1464968944589298E-6</v>
      </c>
    </row>
    <row r="18304" spans="1:2" x14ac:dyDescent="0.25">
      <c r="A18304" s="1">
        <v>41895.709722222222</v>
      </c>
      <c r="B18304" s="2">
        <v>18.748755125374011</v>
      </c>
    </row>
    <row r="18305" spans="1:2" x14ac:dyDescent="0.25">
      <c r="A18305" s="1">
        <v>41895.710416666669</v>
      </c>
      <c r="B18305" s="2">
        <v>21.324726523967303</v>
      </c>
    </row>
    <row r="18306" spans="1:2" x14ac:dyDescent="0.25">
      <c r="A18306" s="1">
        <v>41895.711111111108</v>
      </c>
      <c r="B18306" s="2">
        <v>18.008794756520121</v>
      </c>
    </row>
    <row r="18307" spans="1:2" x14ac:dyDescent="0.25">
      <c r="A18307" s="1">
        <v>41895.711805555555</v>
      </c>
      <c r="B18307" s="2">
        <v>0.61927801913179792</v>
      </c>
    </row>
    <row r="18308" spans="1:2" x14ac:dyDescent="0.25">
      <c r="A18308" s="1">
        <v>41895.712500000001</v>
      </c>
      <c r="B18308" s="2">
        <v>3.3801955093319217E-6</v>
      </c>
    </row>
    <row r="18309" spans="1:2" x14ac:dyDescent="0.25">
      <c r="A18309" s="1">
        <v>41895.713194444441</v>
      </c>
      <c r="B18309" s="2">
        <v>9.1547087928726501E-6</v>
      </c>
    </row>
    <row r="18310" spans="1:2" x14ac:dyDescent="0.25">
      <c r="A18310" s="1">
        <v>41895.713888888888</v>
      </c>
      <c r="B18310" s="2">
        <v>4.8978628304515348E-6</v>
      </c>
    </row>
    <row r="18311" spans="1:2" x14ac:dyDescent="0.25">
      <c r="A18311" s="1">
        <v>41895.714583333334</v>
      </c>
      <c r="B18311" s="2">
        <v>-1.5665987120883074E-6</v>
      </c>
    </row>
    <row r="18312" spans="1:2" x14ac:dyDescent="0.25">
      <c r="A18312" s="1">
        <v>41895.715277777781</v>
      </c>
      <c r="B18312" s="2">
        <v>-3.4346544453001115E-6</v>
      </c>
    </row>
    <row r="18313" spans="1:2" x14ac:dyDescent="0.25">
      <c r="A18313" s="1">
        <v>41895.71597222222</v>
      </c>
      <c r="B18313" s="2">
        <v>-2.3005945270900457E-6</v>
      </c>
    </row>
    <row r="18314" spans="1:2" x14ac:dyDescent="0.25">
      <c r="A18314" s="1">
        <v>41895.716666666667</v>
      </c>
      <c r="B18314" s="2">
        <v>-1.2370220307881633E-5</v>
      </c>
    </row>
    <row r="18315" spans="1:2" x14ac:dyDescent="0.25">
      <c r="A18315" s="1">
        <v>41895.717361111114</v>
      </c>
      <c r="B18315" s="2">
        <v>-3.6124731802071134E-6</v>
      </c>
    </row>
    <row r="18316" spans="1:2" x14ac:dyDescent="0.25">
      <c r="A18316" s="1">
        <v>41895.718055555553</v>
      </c>
      <c r="B18316" s="2">
        <v>7.614941083981345E-6</v>
      </c>
    </row>
    <row r="18317" spans="1:2" x14ac:dyDescent="0.25">
      <c r="A18317" s="1">
        <v>41895.71875</v>
      </c>
      <c r="B18317" s="2">
        <v>1.1478967401975144E-5</v>
      </c>
    </row>
    <row r="18318" spans="1:2" x14ac:dyDescent="0.25">
      <c r="A18318" s="1">
        <v>41895.719444444447</v>
      </c>
      <c r="B18318" s="2">
        <v>4.4831424020230772E-6</v>
      </c>
    </row>
    <row r="18319" spans="1:2" x14ac:dyDescent="0.25">
      <c r="A18319" s="1">
        <v>41895.720138888886</v>
      </c>
      <c r="B18319" s="2">
        <v>5.8966241327599471</v>
      </c>
    </row>
    <row r="18320" spans="1:2" x14ac:dyDescent="0.25">
      <c r="A18320" s="1">
        <v>41895.720833333333</v>
      </c>
      <c r="B18320" s="2">
        <v>7.0940623472197331</v>
      </c>
    </row>
    <row r="18321" spans="1:2" x14ac:dyDescent="0.25">
      <c r="A18321" s="1">
        <v>41895.72152777778</v>
      </c>
      <c r="B18321" s="2">
        <v>8.9300683939902221</v>
      </c>
    </row>
    <row r="18322" spans="1:2" x14ac:dyDescent="0.25">
      <c r="A18322" s="1">
        <v>41895.722222222219</v>
      </c>
      <c r="B18322" s="2">
        <v>4.3557703685010587</v>
      </c>
    </row>
    <row r="18323" spans="1:2" x14ac:dyDescent="0.25">
      <c r="A18323" s="1">
        <v>41895.722916666666</v>
      </c>
      <c r="B18323" s="2">
        <v>7.1599444040291322</v>
      </c>
    </row>
    <row r="18324" spans="1:2" x14ac:dyDescent="0.25">
      <c r="A18324" s="1">
        <v>41895.723611111112</v>
      </c>
      <c r="B18324" s="2">
        <v>-4.2467336849464722E-6</v>
      </c>
    </row>
    <row r="18325" spans="1:2" x14ac:dyDescent="0.25">
      <c r="A18325" s="1">
        <v>41895.724305555559</v>
      </c>
      <c r="B18325" s="2">
        <v>-8.879529680901517E-6</v>
      </c>
    </row>
    <row r="18326" spans="1:2" x14ac:dyDescent="0.25">
      <c r="A18326" s="1">
        <v>41895.724999999999</v>
      </c>
      <c r="B18326" s="2">
        <v>-5.6223635813997442E-6</v>
      </c>
    </row>
    <row r="18327" spans="1:2" x14ac:dyDescent="0.25">
      <c r="A18327" s="1">
        <v>41895.725694444445</v>
      </c>
      <c r="B18327" s="2">
        <v>-1.0907235021780555E-5</v>
      </c>
    </row>
    <row r="18328" spans="1:2" x14ac:dyDescent="0.25">
      <c r="A18328" s="1">
        <v>41895.726388888892</v>
      </c>
      <c r="B18328" s="2">
        <v>-4.6462580939987673E-6</v>
      </c>
    </row>
    <row r="18329" spans="1:2" x14ac:dyDescent="0.25">
      <c r="A18329" s="1">
        <v>41895.727083333331</v>
      </c>
      <c r="B18329" s="2">
        <v>-1.0416363753999273E-5</v>
      </c>
    </row>
    <row r="18330" spans="1:2" x14ac:dyDescent="0.25">
      <c r="A18330" s="1">
        <v>41895.727777777778</v>
      </c>
      <c r="B18330" s="2">
        <v>0.33425669762830995</v>
      </c>
    </row>
    <row r="18331" spans="1:2" x14ac:dyDescent="0.25">
      <c r="A18331" s="1">
        <v>41895.728472222225</v>
      </c>
      <c r="B18331" s="2">
        <v>0.17000718723399283</v>
      </c>
    </row>
    <row r="18332" spans="1:2" x14ac:dyDescent="0.25">
      <c r="A18332" s="1">
        <v>41895.729166666664</v>
      </c>
      <c r="B18332" s="2">
        <v>-3.9341550291283058E-6</v>
      </c>
    </row>
    <row r="18333" spans="1:2" x14ac:dyDescent="0.25">
      <c r="A18333" s="1">
        <v>41895.729861111111</v>
      </c>
      <c r="B18333" s="2">
        <v>-5.3074209063197486E-6</v>
      </c>
    </row>
    <row r="18334" spans="1:2" x14ac:dyDescent="0.25">
      <c r="A18334" s="1">
        <v>41895.730555555558</v>
      </c>
      <c r="B18334" s="2">
        <v>-3.9772272126962584E-6</v>
      </c>
    </row>
    <row r="18335" spans="1:2" x14ac:dyDescent="0.25">
      <c r="A18335" s="1">
        <v>41895.731249999997</v>
      </c>
      <c r="B18335" s="2">
        <v>-3.0841365514788779E-7</v>
      </c>
    </row>
    <row r="18336" spans="1:2" x14ac:dyDescent="0.25">
      <c r="A18336" s="1">
        <v>41895.731944444444</v>
      </c>
      <c r="B18336" s="2">
        <v>-1.0883990519990523E-5</v>
      </c>
    </row>
    <row r="18337" spans="1:2" x14ac:dyDescent="0.25">
      <c r="A18337" s="1">
        <v>41895.732638888891</v>
      </c>
      <c r="B18337" s="2">
        <v>-1.1444091796875E-5</v>
      </c>
    </row>
    <row r="18338" spans="1:2" x14ac:dyDescent="0.25">
      <c r="A18338" s="1">
        <v>41895.73333333333</v>
      </c>
      <c r="B18338" s="2">
        <v>-1.1589947583464284E-5</v>
      </c>
    </row>
    <row r="18339" spans="1:2" x14ac:dyDescent="0.25">
      <c r="A18339" s="1">
        <v>41895.734027777777</v>
      </c>
      <c r="B18339" s="2">
        <v>-4.0323760913452137E-6</v>
      </c>
    </row>
    <row r="18340" spans="1:2" x14ac:dyDescent="0.25">
      <c r="A18340" s="1">
        <v>41895.734722222223</v>
      </c>
      <c r="B18340" s="2">
        <v>-3.9678867930585211E-6</v>
      </c>
    </row>
    <row r="18341" spans="1:2" x14ac:dyDescent="0.25">
      <c r="A18341" s="1">
        <v>41895.73541666667</v>
      </c>
      <c r="B18341" s="2">
        <v>-7.3469933340675194E-6</v>
      </c>
    </row>
    <row r="18342" spans="1:2" x14ac:dyDescent="0.25">
      <c r="A18342" s="1">
        <v>41895.736111111109</v>
      </c>
      <c r="B18342" s="2">
        <v>0.30913487495766578</v>
      </c>
    </row>
    <row r="18343" spans="1:2" x14ac:dyDescent="0.25">
      <c r="A18343" s="1">
        <v>41895.736805555556</v>
      </c>
      <c r="B18343" s="2">
        <v>0.63842677140746673</v>
      </c>
    </row>
    <row r="18344" spans="1:2" x14ac:dyDescent="0.25">
      <c r="A18344" s="1">
        <v>41895.737500000003</v>
      </c>
      <c r="B18344" s="2">
        <v>1.8259368450017368</v>
      </c>
    </row>
    <row r="18345" spans="1:2" x14ac:dyDescent="0.25">
      <c r="A18345" s="1">
        <v>41895.738194444442</v>
      </c>
      <c r="B18345" s="2">
        <v>0.50458596103580933</v>
      </c>
    </row>
    <row r="18346" spans="1:2" x14ac:dyDescent="0.25">
      <c r="A18346" s="1">
        <v>41895.738888888889</v>
      </c>
      <c r="B18346" s="2">
        <v>0.25163727645694961</v>
      </c>
    </row>
    <row r="18347" spans="1:2" x14ac:dyDescent="0.25">
      <c r="A18347" s="1">
        <v>41895.739583333336</v>
      </c>
      <c r="B18347" s="2">
        <v>3.989540861463562E-6</v>
      </c>
    </row>
    <row r="18348" spans="1:2" x14ac:dyDescent="0.25">
      <c r="A18348" s="1">
        <v>41895.740277777775</v>
      </c>
      <c r="B18348" s="2">
        <v>-4.3516557222271025E-6</v>
      </c>
    </row>
    <row r="18349" spans="1:2" x14ac:dyDescent="0.25">
      <c r="A18349" s="1">
        <v>41895.740972222222</v>
      </c>
      <c r="B18349" s="2">
        <v>-3.9039630792103706E-6</v>
      </c>
    </row>
    <row r="18350" spans="1:2" x14ac:dyDescent="0.25">
      <c r="A18350" s="1">
        <v>41895.741666666669</v>
      </c>
      <c r="B18350" s="2">
        <v>-9.0570954246989754E-6</v>
      </c>
    </row>
    <row r="18351" spans="1:2" x14ac:dyDescent="0.25">
      <c r="A18351" s="1">
        <v>41895.742361111108</v>
      </c>
      <c r="B18351" s="2">
        <v>8.0846760586913053E-7</v>
      </c>
    </row>
    <row r="18352" spans="1:2" x14ac:dyDescent="0.25">
      <c r="A18352" s="1">
        <v>41895.743055555555</v>
      </c>
      <c r="B18352" s="2">
        <v>4.3379399595869471E-2</v>
      </c>
    </row>
    <row r="18353" spans="1:2" x14ac:dyDescent="0.25">
      <c r="A18353" s="1">
        <v>41895.743750000001</v>
      </c>
      <c r="B18353" s="2">
        <v>44.215025664110726</v>
      </c>
    </row>
    <row r="18354" spans="1:2" x14ac:dyDescent="0.25">
      <c r="A18354" s="1">
        <v>41895.744444444441</v>
      </c>
      <c r="B18354" s="2">
        <v>70.17939677870018</v>
      </c>
    </row>
    <row r="18355" spans="1:2" x14ac:dyDescent="0.25">
      <c r="A18355" s="1">
        <v>41895.745138888888</v>
      </c>
      <c r="B18355" s="2">
        <v>31.015804217389086</v>
      </c>
    </row>
    <row r="18356" spans="1:2" x14ac:dyDescent="0.25">
      <c r="A18356" s="1">
        <v>41895.745833333334</v>
      </c>
      <c r="B18356" s="2">
        <v>26.242001280800228</v>
      </c>
    </row>
    <row r="18357" spans="1:2" x14ac:dyDescent="0.25">
      <c r="A18357" s="1">
        <v>41895.746527777781</v>
      </c>
      <c r="B18357" s="2">
        <v>22.417171559993584</v>
      </c>
    </row>
    <row r="18358" spans="1:2" x14ac:dyDescent="0.25">
      <c r="A18358" s="1">
        <v>41895.74722222222</v>
      </c>
      <c r="B18358" s="2">
        <v>12.992246248052833</v>
      </c>
    </row>
    <row r="18359" spans="1:2" x14ac:dyDescent="0.25">
      <c r="A18359" s="1">
        <v>41895.747916666667</v>
      </c>
      <c r="B18359" s="2">
        <v>14.007657966078598</v>
      </c>
    </row>
    <row r="18360" spans="1:2" x14ac:dyDescent="0.25">
      <c r="A18360" s="1">
        <v>41895.748611111114</v>
      </c>
      <c r="B18360" s="2">
        <v>2.4656291103493158</v>
      </c>
    </row>
    <row r="18361" spans="1:2" x14ac:dyDescent="0.25">
      <c r="A18361" s="1">
        <v>41895.749305555553</v>
      </c>
      <c r="B18361" s="2">
        <v>1.1306764393221784</v>
      </c>
    </row>
    <row r="18362" spans="1:2" x14ac:dyDescent="0.25">
      <c r="A18362" s="1">
        <v>41895.75</v>
      </c>
      <c r="B18362" s="2">
        <v>0.74741304716347556</v>
      </c>
    </row>
    <row r="18363" spans="1:2" x14ac:dyDescent="0.25">
      <c r="A18363" s="1">
        <v>41895.750694444447</v>
      </c>
      <c r="B18363" s="2">
        <v>2.1946489905287914</v>
      </c>
    </row>
    <row r="18364" spans="1:2" x14ac:dyDescent="0.25">
      <c r="A18364" s="1">
        <v>41895.751388888886</v>
      </c>
      <c r="B18364" s="2">
        <v>12.420316928884009</v>
      </c>
    </row>
    <row r="18365" spans="1:2" x14ac:dyDescent="0.25">
      <c r="A18365" s="1">
        <v>41895.752083333333</v>
      </c>
      <c r="B18365" s="2">
        <v>29.867140972789244</v>
      </c>
    </row>
    <row r="18366" spans="1:2" x14ac:dyDescent="0.25">
      <c r="A18366" s="1">
        <v>41895.75277777778</v>
      </c>
      <c r="B18366" s="2">
        <v>2.6885092596785398E-2</v>
      </c>
    </row>
    <row r="18367" spans="1:2" x14ac:dyDescent="0.25">
      <c r="A18367" s="1">
        <v>41895.753472222219</v>
      </c>
      <c r="B18367" s="2">
        <v>0.48842865569228405</v>
      </c>
    </row>
    <row r="18368" spans="1:2" x14ac:dyDescent="0.25">
      <c r="A18368" s="1">
        <v>41895.754166666666</v>
      </c>
      <c r="B18368" s="2">
        <v>4.3951102761151866</v>
      </c>
    </row>
    <row r="18369" spans="1:2" x14ac:dyDescent="0.25">
      <c r="A18369" s="1">
        <v>41895.754861111112</v>
      </c>
      <c r="B18369" s="2">
        <v>22.0233823585592</v>
      </c>
    </row>
    <row r="18370" spans="1:2" x14ac:dyDescent="0.25">
      <c r="A18370" s="1">
        <v>41895.755555555559</v>
      </c>
      <c r="B18370" s="2">
        <v>10.185706696574714</v>
      </c>
    </row>
    <row r="18371" spans="1:2" x14ac:dyDescent="0.25">
      <c r="A18371" s="1">
        <v>41895.756249999999</v>
      </c>
      <c r="B18371" s="2">
        <v>5.7579889199264773</v>
      </c>
    </row>
    <row r="18372" spans="1:2" x14ac:dyDescent="0.25">
      <c r="A18372" s="1">
        <v>41895.756944444445</v>
      </c>
      <c r="B18372" s="2">
        <v>10.911611848370134</v>
      </c>
    </row>
    <row r="18373" spans="1:2" x14ac:dyDescent="0.25">
      <c r="A18373" s="1">
        <v>41895.757638888892</v>
      </c>
      <c r="B18373" s="2">
        <v>18.073273298348795</v>
      </c>
    </row>
    <row r="18374" spans="1:2" x14ac:dyDescent="0.25">
      <c r="A18374" s="1">
        <v>41895.758333333331</v>
      </c>
      <c r="B18374" s="2">
        <v>23.251955420514665</v>
      </c>
    </row>
    <row r="18375" spans="1:2" x14ac:dyDescent="0.25">
      <c r="A18375" s="1">
        <v>41895.759027777778</v>
      </c>
      <c r="B18375" s="2">
        <v>16.185940938074054</v>
      </c>
    </row>
    <row r="18376" spans="1:2" x14ac:dyDescent="0.25">
      <c r="A18376" s="1">
        <v>41895.759722222225</v>
      </c>
      <c r="B18376" s="2">
        <v>26.842413611827943</v>
      </c>
    </row>
    <row r="18377" spans="1:2" x14ac:dyDescent="0.25">
      <c r="A18377" s="1">
        <v>41895.760416666664</v>
      </c>
      <c r="B18377" s="2">
        <v>31.564360641562963</v>
      </c>
    </row>
    <row r="18378" spans="1:2" x14ac:dyDescent="0.25">
      <c r="A18378" s="1">
        <v>41895.761111111111</v>
      </c>
      <c r="B18378" s="2">
        <v>24.813591488209688</v>
      </c>
    </row>
    <row r="18379" spans="1:2" x14ac:dyDescent="0.25">
      <c r="A18379" s="1">
        <v>41895.761805555558</v>
      </c>
      <c r="B18379" s="2">
        <v>78.916659053124022</v>
      </c>
    </row>
    <row r="18380" spans="1:2" x14ac:dyDescent="0.25">
      <c r="A18380" s="1">
        <v>41895.762499999997</v>
      </c>
      <c r="B18380" s="2">
        <v>68.826443903952409</v>
      </c>
    </row>
    <row r="18381" spans="1:2" x14ac:dyDescent="0.25">
      <c r="A18381" s="1">
        <v>41895.763194444444</v>
      </c>
      <c r="B18381" s="2">
        <v>41.268278841656866</v>
      </c>
    </row>
    <row r="18382" spans="1:2" x14ac:dyDescent="0.25">
      <c r="A18382" s="1">
        <v>41895.763888888891</v>
      </c>
      <c r="B18382" s="2">
        <v>32.442162308901125</v>
      </c>
    </row>
    <row r="18383" spans="1:2" x14ac:dyDescent="0.25">
      <c r="A18383" s="1">
        <v>41895.76458333333</v>
      </c>
      <c r="B18383" s="2">
        <v>19.98898292658026</v>
      </c>
    </row>
    <row r="18384" spans="1:2" x14ac:dyDescent="0.25">
      <c r="A18384" s="1">
        <v>41895.765277777777</v>
      </c>
      <c r="B18384" s="2">
        <v>41.464142173539827</v>
      </c>
    </row>
    <row r="18385" spans="1:2" x14ac:dyDescent="0.25">
      <c r="A18385" s="1">
        <v>41895.765972222223</v>
      </c>
      <c r="B18385" s="2">
        <v>80.893155672335226</v>
      </c>
    </row>
    <row r="18386" spans="1:2" x14ac:dyDescent="0.25">
      <c r="A18386" s="1">
        <v>41895.76666666667</v>
      </c>
      <c r="B18386" s="2">
        <v>91.357107083992261</v>
      </c>
    </row>
    <row r="18387" spans="1:2" x14ac:dyDescent="0.25">
      <c r="A18387" s="1">
        <v>41895.767361111109</v>
      </c>
      <c r="B18387" s="2">
        <v>70.373692647712105</v>
      </c>
    </row>
    <row r="18388" spans="1:2" x14ac:dyDescent="0.25">
      <c r="A18388" s="1">
        <v>41895.768055555556</v>
      </c>
      <c r="B18388" s="2">
        <v>63.934283295756906</v>
      </c>
    </row>
    <row r="18389" spans="1:2" x14ac:dyDescent="0.25">
      <c r="A18389" s="1">
        <v>41895.768750000003</v>
      </c>
      <c r="B18389" s="2">
        <v>66.569799115009175</v>
      </c>
    </row>
    <row r="18390" spans="1:2" x14ac:dyDescent="0.25">
      <c r="A18390" s="1">
        <v>41895.769444444442</v>
      </c>
      <c r="B18390" s="2">
        <v>72.843016027930815</v>
      </c>
    </row>
    <row r="18391" spans="1:2" x14ac:dyDescent="0.25">
      <c r="A18391" s="1">
        <v>41895.770138888889</v>
      </c>
      <c r="B18391" s="2">
        <v>88.426044746358329</v>
      </c>
    </row>
    <row r="18392" spans="1:2" x14ac:dyDescent="0.25">
      <c r="A18392" s="1">
        <v>41895.770833333336</v>
      </c>
      <c r="B18392" s="2">
        <v>80.062180003219211</v>
      </c>
    </row>
    <row r="18393" spans="1:2" x14ac:dyDescent="0.25">
      <c r="A18393" s="1">
        <v>41895.771527777775</v>
      </c>
      <c r="B18393" s="2">
        <v>75.674272580642722</v>
      </c>
    </row>
    <row r="18394" spans="1:2" x14ac:dyDescent="0.25">
      <c r="A18394" s="1">
        <v>41895.772222222222</v>
      </c>
      <c r="B18394" s="2">
        <v>78.666905769930835</v>
      </c>
    </row>
    <row r="18395" spans="1:2" x14ac:dyDescent="0.25">
      <c r="A18395" s="1">
        <v>41895.772916666669</v>
      </c>
      <c r="B18395" s="2">
        <v>94.350111819483573</v>
      </c>
    </row>
    <row r="18396" spans="1:2" x14ac:dyDescent="0.25">
      <c r="A18396" s="1">
        <v>41895.773611111108</v>
      </c>
      <c r="B18396" s="2">
        <v>100.28823531932042</v>
      </c>
    </row>
    <row r="18397" spans="1:2" x14ac:dyDescent="0.25">
      <c r="A18397" s="1">
        <v>41895.774305555555</v>
      </c>
      <c r="B18397" s="2">
        <v>86.582782283566971</v>
      </c>
    </row>
    <row r="18398" spans="1:2" x14ac:dyDescent="0.25">
      <c r="A18398" s="1">
        <v>41895.775000000001</v>
      </c>
      <c r="B18398" s="2">
        <v>85.221072569252769</v>
      </c>
    </row>
    <row r="18399" spans="1:2" x14ac:dyDescent="0.25">
      <c r="A18399" s="1">
        <v>41895.775694444441</v>
      </c>
      <c r="B18399" s="2">
        <v>90.064765032450666</v>
      </c>
    </row>
    <row r="18400" spans="1:2" x14ac:dyDescent="0.25">
      <c r="A18400" s="1">
        <v>41895.776388888888</v>
      </c>
      <c r="B18400" s="2">
        <v>90.283174378921586</v>
      </c>
    </row>
    <row r="18401" spans="1:2" x14ac:dyDescent="0.25">
      <c r="A18401" s="1">
        <v>41895.777083333334</v>
      </c>
      <c r="B18401" s="2">
        <v>116.92867314486453</v>
      </c>
    </row>
    <row r="18402" spans="1:2" x14ac:dyDescent="0.25">
      <c r="A18402" s="1">
        <v>41895.777777777781</v>
      </c>
      <c r="B18402" s="2">
        <v>136.31492712251298</v>
      </c>
    </row>
    <row r="18403" spans="1:2" x14ac:dyDescent="0.25">
      <c r="A18403" s="1">
        <v>41895.77847222222</v>
      </c>
      <c r="B18403" s="2">
        <v>111.39364474634252</v>
      </c>
    </row>
    <row r="18404" spans="1:2" x14ac:dyDescent="0.25">
      <c r="A18404" s="1">
        <v>41895.779166666667</v>
      </c>
      <c r="B18404" s="2">
        <v>108.43859347202039</v>
      </c>
    </row>
    <row r="18405" spans="1:2" x14ac:dyDescent="0.25">
      <c r="A18405" s="1">
        <v>41895.779861111114</v>
      </c>
      <c r="B18405" s="2">
        <v>123.48398051936722</v>
      </c>
    </row>
    <row r="18406" spans="1:2" x14ac:dyDescent="0.25">
      <c r="A18406" s="1">
        <v>41895.780555555553</v>
      </c>
      <c r="B18406" s="2">
        <v>152.15870602268842</v>
      </c>
    </row>
    <row r="18407" spans="1:2" x14ac:dyDescent="0.25">
      <c r="A18407" s="1">
        <v>41895.78125</v>
      </c>
      <c r="B18407" s="2">
        <v>132.36262115339244</v>
      </c>
    </row>
    <row r="18408" spans="1:2" x14ac:dyDescent="0.25">
      <c r="A18408" s="1">
        <v>41895.781944444447</v>
      </c>
      <c r="B18408" s="2">
        <v>125.52888937477449</v>
      </c>
    </row>
    <row r="18409" spans="1:2" x14ac:dyDescent="0.25">
      <c r="A18409" s="1">
        <v>41895.782638888886</v>
      </c>
      <c r="B18409" s="2">
        <v>134.04225051604055</v>
      </c>
    </row>
    <row r="18410" spans="1:2" x14ac:dyDescent="0.25">
      <c r="A18410" s="1">
        <v>41895.783333333333</v>
      </c>
      <c r="B18410" s="2">
        <v>101.72265896070361</v>
      </c>
    </row>
    <row r="18411" spans="1:2" x14ac:dyDescent="0.25">
      <c r="A18411" s="1">
        <v>41895.78402777778</v>
      </c>
      <c r="B18411" s="2">
        <v>95.737062239910784</v>
      </c>
    </row>
    <row r="18412" spans="1:2" x14ac:dyDescent="0.25">
      <c r="A18412" s="1">
        <v>41895.784722222219</v>
      </c>
      <c r="B18412" s="2">
        <v>98.603718528306729</v>
      </c>
    </row>
    <row r="18413" spans="1:2" x14ac:dyDescent="0.25">
      <c r="A18413" s="1">
        <v>41895.785416666666</v>
      </c>
      <c r="B18413" s="2">
        <v>81.527767866046631</v>
      </c>
    </row>
    <row r="18414" spans="1:2" x14ac:dyDescent="0.25">
      <c r="A18414" s="1">
        <v>41895.786111111112</v>
      </c>
      <c r="B18414" s="2">
        <v>71.642835448391267</v>
      </c>
    </row>
    <row r="18415" spans="1:2" x14ac:dyDescent="0.25">
      <c r="A18415" s="1">
        <v>41895.786805555559</v>
      </c>
      <c r="B18415" s="2">
        <v>66.321273890483042</v>
      </c>
    </row>
    <row r="18416" spans="1:2" x14ac:dyDescent="0.25">
      <c r="A18416" s="1">
        <v>41895.787499999999</v>
      </c>
      <c r="B18416" s="2">
        <v>63.46332213096418</v>
      </c>
    </row>
    <row r="18417" spans="1:2" x14ac:dyDescent="0.25">
      <c r="A18417" s="1">
        <v>41895.788194444445</v>
      </c>
      <c r="B18417" s="2">
        <v>66.911329151209799</v>
      </c>
    </row>
    <row r="18418" spans="1:2" x14ac:dyDescent="0.25">
      <c r="A18418" s="1">
        <v>41895.788888888892</v>
      </c>
      <c r="B18418" s="2">
        <v>53.650439541648183</v>
      </c>
    </row>
    <row r="18419" spans="1:2" x14ac:dyDescent="0.25">
      <c r="A18419" s="1">
        <v>41895.789583333331</v>
      </c>
      <c r="B18419" s="2">
        <v>61.664769154570727</v>
      </c>
    </row>
    <row r="18420" spans="1:2" x14ac:dyDescent="0.25">
      <c r="A18420" s="1">
        <v>41895.790277777778</v>
      </c>
      <c r="B18420" s="2">
        <v>41.371935014797053</v>
      </c>
    </row>
    <row r="18421" spans="1:2" x14ac:dyDescent="0.25">
      <c r="A18421" s="1">
        <v>41895.790972222225</v>
      </c>
      <c r="B18421" s="2">
        <v>5.9339607792993778</v>
      </c>
    </row>
    <row r="18422" spans="1:2" x14ac:dyDescent="0.25">
      <c r="A18422" s="1">
        <v>41895.791666666664</v>
      </c>
      <c r="B18422" s="2">
        <v>1.2050153356375328</v>
      </c>
    </row>
    <row r="18423" spans="1:2" x14ac:dyDescent="0.25">
      <c r="A18423" s="1">
        <v>41895.792361111111</v>
      </c>
      <c r="B18423" s="2">
        <v>-4.4464272468758283E-5</v>
      </c>
    </row>
    <row r="18424" spans="1:2" x14ac:dyDescent="0.25">
      <c r="A18424" s="1">
        <v>41895.793055555558</v>
      </c>
      <c r="B18424" s="2">
        <v>0.10598100733962686</v>
      </c>
    </row>
    <row r="18425" spans="1:2" x14ac:dyDescent="0.25">
      <c r="A18425" s="1">
        <v>41895.793749999997</v>
      </c>
      <c r="B18425" s="2">
        <v>3.0413386515040959E-4</v>
      </c>
    </row>
    <row r="18426" spans="1:2" x14ac:dyDescent="0.25">
      <c r="A18426" s="1">
        <v>41895.794444444444</v>
      </c>
      <c r="B18426" s="2">
        <v>0.41607514362810133</v>
      </c>
    </row>
    <row r="18427" spans="1:2" x14ac:dyDescent="0.25">
      <c r="A18427" s="1">
        <v>41895.795138888891</v>
      </c>
      <c r="B18427" s="2">
        <v>3.9755177714351402</v>
      </c>
    </row>
    <row r="18428" spans="1:2" x14ac:dyDescent="0.25">
      <c r="A18428" s="1">
        <v>41895.79583333333</v>
      </c>
      <c r="B18428" s="2">
        <v>4.9435705882018128</v>
      </c>
    </row>
    <row r="18429" spans="1:2" x14ac:dyDescent="0.25">
      <c r="A18429" s="1">
        <v>41895.796527777777</v>
      </c>
      <c r="B18429" s="2">
        <v>0.38079858457419202</v>
      </c>
    </row>
    <row r="18430" spans="1:2" x14ac:dyDescent="0.25">
      <c r="A18430" s="1">
        <v>41895.797222222223</v>
      </c>
      <c r="B18430" s="2">
        <v>17.128723305940365</v>
      </c>
    </row>
    <row r="18431" spans="1:2" x14ac:dyDescent="0.25">
      <c r="A18431" s="1">
        <v>41895.79791666667</v>
      </c>
      <c r="B18431" s="2">
        <v>13.823429614791712</v>
      </c>
    </row>
    <row r="18432" spans="1:2" x14ac:dyDescent="0.25">
      <c r="A18432" s="1">
        <v>41895.798611111109</v>
      </c>
      <c r="B18432" s="2">
        <v>40.348694638272477</v>
      </c>
    </row>
    <row r="18433" spans="1:2" x14ac:dyDescent="0.25">
      <c r="A18433" s="1">
        <v>41895.799305555556</v>
      </c>
      <c r="B18433" s="2">
        <v>52.761170893734864</v>
      </c>
    </row>
    <row r="18434" spans="1:2" x14ac:dyDescent="0.25">
      <c r="A18434" s="1">
        <v>41895.800000000003</v>
      </c>
      <c r="B18434" s="2">
        <v>49.481036373849683</v>
      </c>
    </row>
    <row r="18435" spans="1:2" x14ac:dyDescent="0.25">
      <c r="A18435" s="1">
        <v>41895.800694444442</v>
      </c>
      <c r="B18435" s="2">
        <v>59.102718076543532</v>
      </c>
    </row>
    <row r="18436" spans="1:2" x14ac:dyDescent="0.25">
      <c r="A18436" s="1">
        <v>41895.801388888889</v>
      </c>
      <c r="B18436" s="2">
        <v>60.508389334830767</v>
      </c>
    </row>
    <row r="18437" spans="1:2" x14ac:dyDescent="0.25">
      <c r="A18437" s="1">
        <v>41895.802083333336</v>
      </c>
      <c r="B18437" s="2">
        <v>100.71156652533294</v>
      </c>
    </row>
    <row r="18438" spans="1:2" x14ac:dyDescent="0.25">
      <c r="A18438" s="1">
        <v>41895.802777777775</v>
      </c>
      <c r="B18438" s="2">
        <v>114.34698554038381</v>
      </c>
    </row>
    <row r="18439" spans="1:2" x14ac:dyDescent="0.25">
      <c r="A18439" s="1">
        <v>41895.803472222222</v>
      </c>
      <c r="B18439" s="2">
        <v>99.265432337830617</v>
      </c>
    </row>
    <row r="18440" spans="1:2" x14ac:dyDescent="0.25">
      <c r="A18440" s="1">
        <v>41895.804166666669</v>
      </c>
      <c r="B18440" s="2">
        <v>100.48089363975645</v>
      </c>
    </row>
    <row r="18441" spans="1:2" x14ac:dyDescent="0.25">
      <c r="A18441" s="1">
        <v>41895.804861111108</v>
      </c>
      <c r="B18441" s="2">
        <v>70.333507199951171</v>
      </c>
    </row>
    <row r="18442" spans="1:2" x14ac:dyDescent="0.25">
      <c r="A18442" s="1">
        <v>41895.805555555555</v>
      </c>
      <c r="B18442" s="2">
        <v>64.04199763979608</v>
      </c>
    </row>
    <row r="18443" spans="1:2" x14ac:dyDescent="0.25">
      <c r="A18443" s="1">
        <v>41895.806250000001</v>
      </c>
      <c r="B18443" s="2">
        <v>57.650464819919826</v>
      </c>
    </row>
    <row r="18444" spans="1:2" x14ac:dyDescent="0.25">
      <c r="A18444" s="1">
        <v>41895.806944444441</v>
      </c>
      <c r="B18444" s="2">
        <v>51.817414112383268</v>
      </c>
    </row>
    <row r="18445" spans="1:2" x14ac:dyDescent="0.25">
      <c r="A18445" s="1">
        <v>41895.807638888888</v>
      </c>
      <c r="B18445" s="2">
        <v>42.080428198451408</v>
      </c>
    </row>
    <row r="18446" spans="1:2" x14ac:dyDescent="0.25">
      <c r="A18446" s="1">
        <v>41895.808333333334</v>
      </c>
      <c r="B18446" s="2">
        <v>62.89744904381029</v>
      </c>
    </row>
    <row r="18447" spans="1:2" x14ac:dyDescent="0.25">
      <c r="A18447" s="1">
        <v>41895.809027777781</v>
      </c>
      <c r="B18447" s="2">
        <v>82.113728192105185</v>
      </c>
    </row>
    <row r="18448" spans="1:2" x14ac:dyDescent="0.25">
      <c r="A18448" s="1">
        <v>41895.80972222222</v>
      </c>
      <c r="B18448" s="2">
        <v>57.54381421604679</v>
      </c>
    </row>
    <row r="18449" spans="1:2" x14ac:dyDescent="0.25">
      <c r="A18449" s="1">
        <v>41895.810416666667</v>
      </c>
      <c r="B18449" s="2">
        <v>40.290458461901288</v>
      </c>
    </row>
    <row r="18450" spans="1:2" x14ac:dyDescent="0.25">
      <c r="A18450" s="1">
        <v>41895.811111111114</v>
      </c>
      <c r="B18450" s="2">
        <v>42.150045218174149</v>
      </c>
    </row>
    <row r="18451" spans="1:2" x14ac:dyDescent="0.25">
      <c r="A18451" s="1">
        <v>41895.811805555553</v>
      </c>
      <c r="B18451" s="2">
        <v>53.081893175886947</v>
      </c>
    </row>
    <row r="18452" spans="1:2" x14ac:dyDescent="0.25">
      <c r="A18452" s="1">
        <v>41895.8125</v>
      </c>
      <c r="B18452" s="2">
        <v>58.869181213662763</v>
      </c>
    </row>
    <row r="18453" spans="1:2" x14ac:dyDescent="0.25">
      <c r="A18453" s="1">
        <v>41895.813194444447</v>
      </c>
      <c r="B18453" s="2">
        <v>47.410776169497453</v>
      </c>
    </row>
    <row r="18454" spans="1:2" x14ac:dyDescent="0.25">
      <c r="A18454" s="1">
        <v>41895.813888888886</v>
      </c>
      <c r="B18454" s="2">
        <v>24.894725826867457</v>
      </c>
    </row>
    <row r="18455" spans="1:2" x14ac:dyDescent="0.25">
      <c r="A18455" s="1">
        <v>41895.814583333333</v>
      </c>
      <c r="B18455" s="2">
        <v>18.622078842726783</v>
      </c>
    </row>
    <row r="18456" spans="1:2" x14ac:dyDescent="0.25">
      <c r="A18456" s="1">
        <v>41895.81527777778</v>
      </c>
      <c r="B18456" s="2">
        <v>13.792498690138261</v>
      </c>
    </row>
    <row r="18457" spans="1:2" x14ac:dyDescent="0.25">
      <c r="A18457" s="1">
        <v>41895.815972222219</v>
      </c>
      <c r="B18457" s="2">
        <v>4.5950638669457478</v>
      </c>
    </row>
    <row r="18458" spans="1:2" x14ac:dyDescent="0.25">
      <c r="A18458" s="1">
        <v>41895.816666666666</v>
      </c>
      <c r="B18458" s="2">
        <v>8.1774146454202619</v>
      </c>
    </row>
    <row r="18459" spans="1:2" x14ac:dyDescent="0.25">
      <c r="A18459" s="1">
        <v>41895.817361111112</v>
      </c>
      <c r="B18459" s="2">
        <v>1.7546007574910618</v>
      </c>
    </row>
    <row r="18460" spans="1:2" x14ac:dyDescent="0.25">
      <c r="A18460" s="1">
        <v>41895.818055555559</v>
      </c>
      <c r="B18460" s="2">
        <v>5.3276344652981305</v>
      </c>
    </row>
    <row r="18461" spans="1:2" x14ac:dyDescent="0.25">
      <c r="A18461" s="1">
        <v>41895.818749999999</v>
      </c>
      <c r="B18461" s="2">
        <v>6.9453994191742217</v>
      </c>
    </row>
    <row r="18462" spans="1:2" x14ac:dyDescent="0.25">
      <c r="A18462" s="1">
        <v>41895.819444444445</v>
      </c>
      <c r="B18462" s="2">
        <v>2.3073791848125742</v>
      </c>
    </row>
    <row r="18463" spans="1:2" x14ac:dyDescent="0.25">
      <c r="A18463" s="1">
        <v>41895.820138888892</v>
      </c>
      <c r="B18463" s="2">
        <v>0.39496725982577724</v>
      </c>
    </row>
    <row r="18464" spans="1:2" x14ac:dyDescent="0.25">
      <c r="A18464" s="1">
        <v>41895.820833333331</v>
      </c>
      <c r="B18464" s="2">
        <v>1.0166307482370029</v>
      </c>
    </row>
    <row r="18465" spans="1:2" x14ac:dyDescent="0.25">
      <c r="A18465" s="1">
        <v>41895.821527777778</v>
      </c>
      <c r="B18465" s="2">
        <v>1.2907526156874762</v>
      </c>
    </row>
    <row r="18466" spans="1:2" x14ac:dyDescent="0.25">
      <c r="A18466" s="1">
        <v>41895.822222222225</v>
      </c>
      <c r="B18466" s="2">
        <v>0.77903906184455995</v>
      </c>
    </row>
    <row r="18467" spans="1:2" x14ac:dyDescent="0.25">
      <c r="A18467" s="1">
        <v>41895.822916666664</v>
      </c>
      <c r="B18467" s="2">
        <v>17.919853618287501</v>
      </c>
    </row>
    <row r="18468" spans="1:2" x14ac:dyDescent="0.25">
      <c r="A18468" s="1">
        <v>41895.823611111111</v>
      </c>
      <c r="B18468" s="2">
        <v>22.041644007484624</v>
      </c>
    </row>
    <row r="18469" spans="1:2" x14ac:dyDescent="0.25">
      <c r="A18469" s="1">
        <v>41895.824305555558</v>
      </c>
      <c r="B18469" s="2">
        <v>12.491204535911068</v>
      </c>
    </row>
    <row r="18470" spans="1:2" x14ac:dyDescent="0.25">
      <c r="A18470" s="1">
        <v>41895.824999999997</v>
      </c>
      <c r="B18470" s="2">
        <v>7.5676842178078001</v>
      </c>
    </row>
    <row r="18471" spans="1:2" x14ac:dyDescent="0.25">
      <c r="A18471" s="1">
        <v>41895.825694444444</v>
      </c>
      <c r="B18471" s="2">
        <v>22.145042362317326</v>
      </c>
    </row>
    <row r="18472" spans="1:2" x14ac:dyDescent="0.25">
      <c r="A18472" s="1">
        <v>41895.826388888891</v>
      </c>
      <c r="B18472" s="2">
        <v>33.043916629661787</v>
      </c>
    </row>
    <row r="18473" spans="1:2" x14ac:dyDescent="0.25">
      <c r="A18473" s="1">
        <v>41895.82708333333</v>
      </c>
      <c r="B18473" s="2">
        <v>52.157416436932785</v>
      </c>
    </row>
    <row r="18474" spans="1:2" x14ac:dyDescent="0.25">
      <c r="A18474" s="1">
        <v>41895.827777777777</v>
      </c>
      <c r="B18474" s="2">
        <v>32.861380389538439</v>
      </c>
    </row>
    <row r="18475" spans="1:2" x14ac:dyDescent="0.25">
      <c r="A18475" s="1">
        <v>41895.828472222223</v>
      </c>
      <c r="B18475" s="2">
        <v>6.8777923830877024</v>
      </c>
    </row>
    <row r="18476" spans="1:2" x14ac:dyDescent="0.25">
      <c r="A18476" s="1">
        <v>41895.82916666667</v>
      </c>
      <c r="B18476" s="2">
        <v>5.8791186544150458</v>
      </c>
    </row>
    <row r="18477" spans="1:2" x14ac:dyDescent="0.25">
      <c r="A18477" s="1">
        <v>41895.829861111109</v>
      </c>
      <c r="B18477" s="2">
        <v>3.5640223425414055</v>
      </c>
    </row>
    <row r="18478" spans="1:2" x14ac:dyDescent="0.25">
      <c r="A18478" s="1">
        <v>41895.830555555556</v>
      </c>
      <c r="B18478" s="2">
        <v>12.975796211565587</v>
      </c>
    </row>
    <row r="18479" spans="1:2" x14ac:dyDescent="0.25">
      <c r="A18479" s="1">
        <v>41895.831250000003</v>
      </c>
      <c r="B18479" s="2">
        <v>7.2901894941135348</v>
      </c>
    </row>
    <row r="18480" spans="1:2" x14ac:dyDescent="0.25">
      <c r="A18480" s="1">
        <v>41895.831944444442</v>
      </c>
      <c r="B18480" s="2">
        <v>15.810141006319705</v>
      </c>
    </row>
    <row r="18481" spans="1:2" x14ac:dyDescent="0.25">
      <c r="A18481" s="1">
        <v>41895.832638888889</v>
      </c>
      <c r="B18481" s="2">
        <v>5.55756122647872</v>
      </c>
    </row>
    <row r="18482" spans="1:2" x14ac:dyDescent="0.25">
      <c r="A18482" s="1">
        <v>41895.833333333336</v>
      </c>
      <c r="B18482" s="2">
        <v>9.22361432458274E-6</v>
      </c>
    </row>
    <row r="18483" spans="1:2" x14ac:dyDescent="0.25">
      <c r="A18483" s="1">
        <v>41895.834027777775</v>
      </c>
      <c r="B18483" s="2">
        <v>-3.286824115396788E-7</v>
      </c>
    </row>
    <row r="18484" spans="1:2" x14ac:dyDescent="0.25">
      <c r="A18484" s="1">
        <v>41895.834722222222</v>
      </c>
      <c r="B18484" s="2">
        <v>-6.0226656690550349E-6</v>
      </c>
    </row>
    <row r="18485" spans="1:2" x14ac:dyDescent="0.25">
      <c r="A18485" s="1">
        <v>41895.835416666669</v>
      </c>
      <c r="B18485" s="2">
        <v>1.3910343113820999E-6</v>
      </c>
    </row>
    <row r="18486" spans="1:2" x14ac:dyDescent="0.25">
      <c r="A18486" s="1">
        <v>41895.836111111108</v>
      </c>
      <c r="B18486" s="2">
        <v>-1.1338541905085245E-5</v>
      </c>
    </row>
    <row r="18487" spans="1:2" x14ac:dyDescent="0.25">
      <c r="A18487" s="1">
        <v>41895.836805555555</v>
      </c>
      <c r="B18487" s="2">
        <v>-4.528303300806632E-6</v>
      </c>
    </row>
    <row r="18488" spans="1:2" x14ac:dyDescent="0.25">
      <c r="A18488" s="1">
        <v>41895.837500000001</v>
      </c>
      <c r="B18488" s="2">
        <v>-4.5911870680962842E-6</v>
      </c>
    </row>
    <row r="18489" spans="1:2" x14ac:dyDescent="0.25">
      <c r="A18489" s="1">
        <v>41895.838194444441</v>
      </c>
      <c r="B18489" s="2">
        <v>-7.5484482901326073E-6</v>
      </c>
    </row>
    <row r="18490" spans="1:2" x14ac:dyDescent="0.25">
      <c r="A18490" s="1">
        <v>41895.838888888888</v>
      </c>
      <c r="B18490" s="2">
        <v>-1.296420972115205E-6</v>
      </c>
    </row>
    <row r="18491" spans="1:2" x14ac:dyDescent="0.25">
      <c r="A18491" s="1">
        <v>41895.839583333334</v>
      </c>
      <c r="B18491" s="2">
        <v>-1.1863868470148494E-6</v>
      </c>
    </row>
    <row r="18492" spans="1:2" x14ac:dyDescent="0.25">
      <c r="A18492" s="1">
        <v>41895.840277777781</v>
      </c>
      <c r="B18492" s="2">
        <v>3.4783096756048809E-6</v>
      </c>
    </row>
    <row r="18493" spans="1:2" x14ac:dyDescent="0.25">
      <c r="A18493" s="1">
        <v>41895.84097222222</v>
      </c>
      <c r="B18493" s="2">
        <v>6.5989666230355699E-6</v>
      </c>
    </row>
    <row r="18494" spans="1:2" x14ac:dyDescent="0.25">
      <c r="A18494" s="1">
        <v>41895.841666666667</v>
      </c>
      <c r="B18494" s="2">
        <v>9.1456226073205474E-6</v>
      </c>
    </row>
    <row r="18495" spans="1:2" x14ac:dyDescent="0.25">
      <c r="A18495" s="1">
        <v>41895.842361111114</v>
      </c>
      <c r="B18495" s="2">
        <v>7.7482902270276093E-6</v>
      </c>
    </row>
    <row r="18496" spans="1:2" x14ac:dyDescent="0.25">
      <c r="A18496" s="1">
        <v>41895.843055555553</v>
      </c>
      <c r="B18496" s="2">
        <v>5.1022213786685219E-6</v>
      </c>
    </row>
    <row r="18497" spans="1:2" x14ac:dyDescent="0.25">
      <c r="A18497" s="1">
        <v>41895.84375</v>
      </c>
      <c r="B18497" s="2">
        <v>-4.3458127038320523E-6</v>
      </c>
    </row>
    <row r="18498" spans="1:2" x14ac:dyDescent="0.25">
      <c r="A18498" s="1">
        <v>41895.844444444447</v>
      </c>
      <c r="B18498" s="2">
        <v>23.039299767032691</v>
      </c>
    </row>
    <row r="18499" spans="1:2" x14ac:dyDescent="0.25">
      <c r="A18499" s="1">
        <v>41895.845138888886</v>
      </c>
      <c r="B18499" s="2">
        <v>45.130863921350098</v>
      </c>
    </row>
    <row r="18500" spans="1:2" x14ac:dyDescent="0.25">
      <c r="A18500" s="1">
        <v>41895.845833333333</v>
      </c>
      <c r="B18500" s="2">
        <v>29.669715532469855</v>
      </c>
    </row>
    <row r="18501" spans="1:2" x14ac:dyDescent="0.25">
      <c r="A18501" s="1">
        <v>41895.84652777778</v>
      </c>
      <c r="B18501" s="2">
        <v>41.269024486563282</v>
      </c>
    </row>
    <row r="18502" spans="1:2" x14ac:dyDescent="0.25">
      <c r="A18502" s="1">
        <v>41895.847222222219</v>
      </c>
      <c r="B18502" s="2">
        <v>40.283961980431926</v>
      </c>
    </row>
    <row r="18503" spans="1:2" x14ac:dyDescent="0.25">
      <c r="A18503" s="1">
        <v>41895.847916666666</v>
      </c>
      <c r="B18503" s="2">
        <v>46.239167908760528</v>
      </c>
    </row>
    <row r="18504" spans="1:2" x14ac:dyDescent="0.25">
      <c r="A18504" s="1">
        <v>41895.848611111112</v>
      </c>
      <c r="B18504" s="2">
        <v>58.338877775368744</v>
      </c>
    </row>
    <row r="18505" spans="1:2" x14ac:dyDescent="0.25">
      <c r="A18505" s="1">
        <v>41895.849305555559</v>
      </c>
      <c r="B18505" s="2">
        <v>57.970615420319277</v>
      </c>
    </row>
    <row r="18506" spans="1:2" x14ac:dyDescent="0.25">
      <c r="A18506" s="1">
        <v>41895.85</v>
      </c>
      <c r="B18506" s="2">
        <v>61.449700546432481</v>
      </c>
    </row>
    <row r="18507" spans="1:2" x14ac:dyDescent="0.25">
      <c r="A18507" s="1">
        <v>41895.850694444445</v>
      </c>
      <c r="B18507" s="2">
        <v>50.687950663563484</v>
      </c>
    </row>
    <row r="18508" spans="1:2" x14ac:dyDescent="0.25">
      <c r="A18508" s="1">
        <v>41895.851388888892</v>
      </c>
      <c r="B18508" s="2">
        <v>48.285254766730944</v>
      </c>
    </row>
    <row r="18509" spans="1:2" x14ac:dyDescent="0.25">
      <c r="A18509" s="1">
        <v>41895.852083333331</v>
      </c>
      <c r="B18509" s="2">
        <v>110.47049725388837</v>
      </c>
    </row>
    <row r="18510" spans="1:2" x14ac:dyDescent="0.25">
      <c r="A18510" s="1">
        <v>41895.852777777778</v>
      </c>
      <c r="B18510" s="2">
        <v>135.34378795954981</v>
      </c>
    </row>
    <row r="18511" spans="1:2" x14ac:dyDescent="0.25">
      <c r="A18511" s="1">
        <v>41895.853472222225</v>
      </c>
      <c r="B18511" s="2">
        <v>137.56225978897808</v>
      </c>
    </row>
    <row r="18512" spans="1:2" x14ac:dyDescent="0.25">
      <c r="A18512" s="1">
        <v>41895.854166666664</v>
      </c>
      <c r="B18512" s="2">
        <v>127.11579255669494</v>
      </c>
    </row>
    <row r="18513" spans="1:2" x14ac:dyDescent="0.25">
      <c r="A18513" s="1">
        <v>41895.854861111111</v>
      </c>
      <c r="B18513" s="2">
        <v>102.40831981866698</v>
      </c>
    </row>
    <row r="18514" spans="1:2" x14ac:dyDescent="0.25">
      <c r="A18514" s="1">
        <v>41895.855555555558</v>
      </c>
      <c r="B18514" s="2">
        <v>85.895308970456242</v>
      </c>
    </row>
    <row r="18515" spans="1:2" x14ac:dyDescent="0.25">
      <c r="A18515" s="1">
        <v>41895.856249999997</v>
      </c>
      <c r="B18515" s="2">
        <v>77.992531633770952</v>
      </c>
    </row>
    <row r="18516" spans="1:2" x14ac:dyDescent="0.25">
      <c r="A18516" s="1">
        <v>41895.856944444444</v>
      </c>
      <c r="B18516" s="2">
        <v>58.281402923638232</v>
      </c>
    </row>
    <row r="18517" spans="1:2" x14ac:dyDescent="0.25">
      <c r="A18517" s="1">
        <v>41895.857638888891</v>
      </c>
      <c r="B18517" s="2">
        <v>52.583510913484496</v>
      </c>
    </row>
    <row r="18518" spans="1:2" x14ac:dyDescent="0.25">
      <c r="A18518" s="1">
        <v>41895.85833333333</v>
      </c>
      <c r="B18518" s="2">
        <v>50.574057349433616</v>
      </c>
    </row>
    <row r="18519" spans="1:2" x14ac:dyDescent="0.25">
      <c r="A18519" s="1">
        <v>41895.859027777777</v>
      </c>
      <c r="B18519" s="2">
        <v>47.572060113639843</v>
      </c>
    </row>
    <row r="18520" spans="1:2" x14ac:dyDescent="0.25">
      <c r="A18520" s="1">
        <v>41895.859722222223</v>
      </c>
      <c r="B18520" s="2">
        <v>50.843526840922031</v>
      </c>
    </row>
    <row r="18521" spans="1:2" x14ac:dyDescent="0.25">
      <c r="A18521" s="1">
        <v>41895.86041666667</v>
      </c>
      <c r="B18521" s="2">
        <v>41.994802941613791</v>
      </c>
    </row>
    <row r="18522" spans="1:2" x14ac:dyDescent="0.25">
      <c r="A18522" s="1">
        <v>41895.861111111109</v>
      </c>
      <c r="B18522" s="2">
        <v>50.033353900354513</v>
      </c>
    </row>
    <row r="18523" spans="1:2" x14ac:dyDescent="0.25">
      <c r="A18523" s="1">
        <v>41895.861805555556</v>
      </c>
      <c r="B18523" s="2">
        <v>51.033309935694952</v>
      </c>
    </row>
    <row r="18524" spans="1:2" x14ac:dyDescent="0.25">
      <c r="A18524" s="1">
        <v>41895.862500000003</v>
      </c>
      <c r="B18524" s="2">
        <v>96.100756458763499</v>
      </c>
    </row>
    <row r="18525" spans="1:2" x14ac:dyDescent="0.25">
      <c r="A18525" s="1">
        <v>41895.863194444442</v>
      </c>
      <c r="B18525" s="2">
        <v>91.400050311312469</v>
      </c>
    </row>
    <row r="18526" spans="1:2" x14ac:dyDescent="0.25">
      <c r="A18526" s="1">
        <v>41895.863888888889</v>
      </c>
      <c r="B18526" s="2">
        <v>78.068411816688609</v>
      </c>
    </row>
    <row r="18527" spans="1:2" x14ac:dyDescent="0.25">
      <c r="A18527" s="1">
        <v>41895.864583333336</v>
      </c>
      <c r="B18527" s="2">
        <v>85.354821473457079</v>
      </c>
    </row>
    <row r="18528" spans="1:2" x14ac:dyDescent="0.25">
      <c r="A18528" s="1">
        <v>41895.865277777775</v>
      </c>
      <c r="B18528" s="2">
        <v>92.005136524307702</v>
      </c>
    </row>
    <row r="18529" spans="1:2" x14ac:dyDescent="0.25">
      <c r="A18529" s="1">
        <v>41895.865972222222</v>
      </c>
      <c r="B18529" s="2">
        <v>94.563026638761713</v>
      </c>
    </row>
    <row r="18530" spans="1:2" x14ac:dyDescent="0.25">
      <c r="A18530" s="1">
        <v>41895.866666666669</v>
      </c>
      <c r="B18530" s="2">
        <v>104.17069757350836</v>
      </c>
    </row>
    <row r="18531" spans="1:2" x14ac:dyDescent="0.25">
      <c r="A18531" s="1">
        <v>41895.867361111108</v>
      </c>
      <c r="B18531" s="2">
        <v>95.351646831938226</v>
      </c>
    </row>
    <row r="18532" spans="1:2" x14ac:dyDescent="0.25">
      <c r="A18532" s="1">
        <v>41895.868055555555</v>
      </c>
      <c r="B18532" s="2">
        <v>92.093850499034545</v>
      </c>
    </row>
    <row r="18533" spans="1:2" x14ac:dyDescent="0.25">
      <c r="A18533" s="1">
        <v>41895.868750000001</v>
      </c>
      <c r="B18533" s="2">
        <v>88.939462478035907</v>
      </c>
    </row>
    <row r="18534" spans="1:2" x14ac:dyDescent="0.25">
      <c r="A18534" s="1">
        <v>41895.869444444441</v>
      </c>
      <c r="B18534" s="2">
        <v>85.842182061958979</v>
      </c>
    </row>
    <row r="18535" spans="1:2" x14ac:dyDescent="0.25">
      <c r="A18535" s="1">
        <v>41895.870138888888</v>
      </c>
      <c r="B18535" s="2">
        <v>75.724842581874697</v>
      </c>
    </row>
    <row r="18536" spans="1:2" x14ac:dyDescent="0.25">
      <c r="A18536" s="1">
        <v>41895.870833333334</v>
      </c>
      <c r="B18536" s="2">
        <v>85.802051046574107</v>
      </c>
    </row>
    <row r="18537" spans="1:2" x14ac:dyDescent="0.25">
      <c r="A18537" s="1">
        <v>41895.871527777781</v>
      </c>
      <c r="B18537" s="2">
        <v>85.044236447834791</v>
      </c>
    </row>
    <row r="18538" spans="1:2" x14ac:dyDescent="0.25">
      <c r="A18538" s="1">
        <v>41895.87222222222</v>
      </c>
      <c r="B18538" s="2">
        <v>69.643832361852404</v>
      </c>
    </row>
    <row r="18539" spans="1:2" x14ac:dyDescent="0.25">
      <c r="A18539" s="1">
        <v>41895.872916666667</v>
      </c>
      <c r="B18539" s="2">
        <v>67.875855915789728</v>
      </c>
    </row>
    <row r="18540" spans="1:2" x14ac:dyDescent="0.25">
      <c r="A18540" s="1">
        <v>41895.873611111114</v>
      </c>
      <c r="B18540" s="2">
        <v>59.940611004509265</v>
      </c>
    </row>
    <row r="18541" spans="1:2" x14ac:dyDescent="0.25">
      <c r="A18541" s="1">
        <v>41895.874305555553</v>
      </c>
      <c r="B18541" s="2">
        <v>84.888748139946259</v>
      </c>
    </row>
    <row r="18542" spans="1:2" x14ac:dyDescent="0.25">
      <c r="A18542" s="1">
        <v>41895.875</v>
      </c>
      <c r="B18542" s="2">
        <v>87.895147899004712</v>
      </c>
    </row>
    <row r="18543" spans="1:2" x14ac:dyDescent="0.25">
      <c r="A18543" s="1">
        <v>41895.875694444447</v>
      </c>
      <c r="B18543" s="2">
        <v>63.648965390272984</v>
      </c>
    </row>
    <row r="18544" spans="1:2" x14ac:dyDescent="0.25">
      <c r="A18544" s="1">
        <v>41895.876388888886</v>
      </c>
      <c r="B18544" s="2">
        <v>60.561502115147114</v>
      </c>
    </row>
    <row r="18545" spans="1:2" x14ac:dyDescent="0.25">
      <c r="A18545" s="1">
        <v>41895.877083333333</v>
      </c>
      <c r="B18545" s="2">
        <v>39.433930363692831</v>
      </c>
    </row>
    <row r="18546" spans="1:2" x14ac:dyDescent="0.25">
      <c r="A18546" s="1">
        <v>41895.87777777778</v>
      </c>
      <c r="B18546" s="2">
        <v>25.968312660887992</v>
      </c>
    </row>
    <row r="18547" spans="1:2" x14ac:dyDescent="0.25">
      <c r="A18547" s="1">
        <v>41895.878472222219</v>
      </c>
      <c r="B18547" s="2">
        <v>23.963107513700379</v>
      </c>
    </row>
    <row r="18548" spans="1:2" x14ac:dyDescent="0.25">
      <c r="A18548" s="1">
        <v>41895.879166666666</v>
      </c>
      <c r="B18548" s="2">
        <v>15.149812686205163</v>
      </c>
    </row>
    <row r="18549" spans="1:2" x14ac:dyDescent="0.25">
      <c r="A18549" s="1">
        <v>41895.879861111112</v>
      </c>
      <c r="B18549" s="2">
        <v>9.3870695313089527</v>
      </c>
    </row>
    <row r="18550" spans="1:2" x14ac:dyDescent="0.25">
      <c r="A18550" s="1">
        <v>41895.880555555559</v>
      </c>
      <c r="B18550" s="2">
        <v>0.10758513263620746</v>
      </c>
    </row>
    <row r="18551" spans="1:2" x14ac:dyDescent="0.25">
      <c r="A18551" s="1">
        <v>41895.881249999999</v>
      </c>
      <c r="B18551" s="2">
        <v>1.1181129532686707</v>
      </c>
    </row>
    <row r="18552" spans="1:2" x14ac:dyDescent="0.25">
      <c r="A18552" s="1">
        <v>41895.881944444445</v>
      </c>
      <c r="B18552" s="2">
        <v>5.2266262517262172</v>
      </c>
    </row>
    <row r="18553" spans="1:2" x14ac:dyDescent="0.25">
      <c r="A18553" s="1">
        <v>41895.882638888892</v>
      </c>
      <c r="B18553" s="2">
        <v>27.095142966978166</v>
      </c>
    </row>
    <row r="18554" spans="1:2" x14ac:dyDescent="0.25">
      <c r="A18554" s="1">
        <v>41895.883333333331</v>
      </c>
      <c r="B18554" s="2">
        <v>40.225087455015455</v>
      </c>
    </row>
    <row r="18555" spans="1:2" x14ac:dyDescent="0.25">
      <c r="A18555" s="1">
        <v>41895.884027777778</v>
      </c>
      <c r="B18555" s="2">
        <v>43.931529658467234</v>
      </c>
    </row>
    <row r="18556" spans="1:2" x14ac:dyDescent="0.25">
      <c r="A18556" s="1">
        <v>41895.884722222225</v>
      </c>
      <c r="B18556" s="2">
        <v>45.430130712988706</v>
      </c>
    </row>
    <row r="18557" spans="1:2" x14ac:dyDescent="0.25">
      <c r="A18557" s="1">
        <v>41895.885416666664</v>
      </c>
      <c r="B18557" s="2">
        <v>62.889679573302665</v>
      </c>
    </row>
    <row r="18558" spans="1:2" x14ac:dyDescent="0.25">
      <c r="A18558" s="1">
        <v>41895.886111111111</v>
      </c>
      <c r="B18558" s="2">
        <v>71.36471441140263</v>
      </c>
    </row>
    <row r="18559" spans="1:2" x14ac:dyDescent="0.25">
      <c r="A18559" s="1">
        <v>41895.886805555558</v>
      </c>
      <c r="B18559" s="2">
        <v>77.124429886437909</v>
      </c>
    </row>
    <row r="18560" spans="1:2" x14ac:dyDescent="0.25">
      <c r="A18560" s="1">
        <v>41895.887499999997</v>
      </c>
      <c r="B18560" s="2">
        <v>63.473098237439018</v>
      </c>
    </row>
    <row r="18561" spans="1:2" x14ac:dyDescent="0.25">
      <c r="A18561" s="1">
        <v>41895.888194444444</v>
      </c>
      <c r="B18561" s="2">
        <v>29.830474189040736</v>
      </c>
    </row>
    <row r="18562" spans="1:2" x14ac:dyDescent="0.25">
      <c r="A18562" s="1">
        <v>41895.888888888891</v>
      </c>
      <c r="B18562" s="2">
        <v>10.052300874599556</v>
      </c>
    </row>
    <row r="18563" spans="1:2" x14ac:dyDescent="0.25">
      <c r="A18563" s="1">
        <v>41895.88958333333</v>
      </c>
      <c r="B18563" s="2">
        <v>16.591921884262895</v>
      </c>
    </row>
    <row r="18564" spans="1:2" x14ac:dyDescent="0.25">
      <c r="A18564" s="1">
        <v>41895.890277777777</v>
      </c>
      <c r="B18564" s="2">
        <v>16.362690461804352</v>
      </c>
    </row>
    <row r="18565" spans="1:2" x14ac:dyDescent="0.25">
      <c r="A18565" s="1">
        <v>41895.890972222223</v>
      </c>
      <c r="B18565" s="2">
        <v>2.4038989280968961</v>
      </c>
    </row>
    <row r="18566" spans="1:2" x14ac:dyDescent="0.25">
      <c r="A18566" s="1">
        <v>41895.89166666667</v>
      </c>
      <c r="B18566" s="2">
        <v>9.2888173336784039E-6</v>
      </c>
    </row>
    <row r="18567" spans="1:2" x14ac:dyDescent="0.25">
      <c r="A18567" s="1">
        <v>41895.892361111109</v>
      </c>
      <c r="B18567" s="2">
        <v>7.3568318233204389E-6</v>
      </c>
    </row>
    <row r="18568" spans="1:2" x14ac:dyDescent="0.25">
      <c r="A18568" s="1">
        <v>41895.893055555556</v>
      </c>
      <c r="B18568" s="2">
        <v>6.5072274689252177E-6</v>
      </c>
    </row>
    <row r="18569" spans="1:2" x14ac:dyDescent="0.25">
      <c r="A18569" s="1">
        <v>41895.893750000003</v>
      </c>
      <c r="B18569" s="2">
        <v>-2.6230366226324501E-6</v>
      </c>
    </row>
    <row r="18570" spans="1:2" x14ac:dyDescent="0.25">
      <c r="A18570" s="1">
        <v>41895.894444444442</v>
      </c>
      <c r="B18570" s="2">
        <v>7.8867558234681678E-6</v>
      </c>
    </row>
    <row r="18571" spans="1:2" x14ac:dyDescent="0.25">
      <c r="A18571" s="1">
        <v>41895.895138888889</v>
      </c>
      <c r="B18571" s="2">
        <v>1.1140120356382492E-5</v>
      </c>
    </row>
    <row r="18572" spans="1:2" x14ac:dyDescent="0.25">
      <c r="A18572" s="1">
        <v>41895.895833333336</v>
      </c>
      <c r="B18572" s="2">
        <v>6.0922313423361631E-6</v>
      </c>
    </row>
    <row r="18573" spans="1:2" x14ac:dyDescent="0.25">
      <c r="A18573" s="1">
        <v>41895.896527777775</v>
      </c>
      <c r="B18573" s="2">
        <v>1.8534658011049032E-5</v>
      </c>
    </row>
    <row r="18574" spans="1:2" x14ac:dyDescent="0.25">
      <c r="A18574" s="1">
        <v>41895.897222222222</v>
      </c>
      <c r="B18574" s="2">
        <v>0.14869300321054954</v>
      </c>
    </row>
    <row r="18575" spans="1:2" x14ac:dyDescent="0.25">
      <c r="A18575" s="1">
        <v>41895.897916666669</v>
      </c>
      <c r="B18575" s="2">
        <v>1.6961940370189647E-6</v>
      </c>
    </row>
    <row r="18576" spans="1:2" x14ac:dyDescent="0.25">
      <c r="A18576" s="1">
        <v>41895.898611111108</v>
      </c>
      <c r="B18576" s="2">
        <v>-1.0759666717300813E-6</v>
      </c>
    </row>
    <row r="18577" spans="1:2" x14ac:dyDescent="0.25">
      <c r="A18577" s="1">
        <v>41895.899305555555</v>
      </c>
      <c r="B18577" s="2">
        <v>4.815092446127286E-6</v>
      </c>
    </row>
    <row r="18578" spans="1:2" x14ac:dyDescent="0.25">
      <c r="A18578" s="1">
        <v>41895.9</v>
      </c>
      <c r="B18578" s="2">
        <v>3.4103441673020524E-6</v>
      </c>
    </row>
    <row r="18579" spans="1:2" x14ac:dyDescent="0.25">
      <c r="A18579" s="1">
        <v>41895.900694444441</v>
      </c>
      <c r="B18579" s="2">
        <v>1.2633778775731722E-5</v>
      </c>
    </row>
    <row r="18580" spans="1:2" x14ac:dyDescent="0.25">
      <c r="A18580" s="1">
        <v>41895.901388888888</v>
      </c>
      <c r="B18580" s="2">
        <v>7.0442455277467763E-6</v>
      </c>
    </row>
    <row r="18581" spans="1:2" x14ac:dyDescent="0.25">
      <c r="A18581" s="1">
        <v>41895.902083333334</v>
      </c>
      <c r="B18581" s="2">
        <v>5.5948883527889846E-6</v>
      </c>
    </row>
    <row r="18582" spans="1:2" x14ac:dyDescent="0.25">
      <c r="A18582" s="1">
        <v>41895.902777777781</v>
      </c>
      <c r="B18582" s="2">
        <v>9.831808404831099</v>
      </c>
    </row>
    <row r="18583" spans="1:2" x14ac:dyDescent="0.25">
      <c r="A18583" s="1">
        <v>41895.90347222222</v>
      </c>
      <c r="B18583" s="2">
        <v>-1.3350451869579653E-5</v>
      </c>
    </row>
    <row r="18584" spans="1:2" x14ac:dyDescent="0.25">
      <c r="A18584" s="1">
        <v>41895.904166666667</v>
      </c>
      <c r="B18584" s="2">
        <v>3.9073134151597817E-6</v>
      </c>
    </row>
    <row r="18585" spans="1:2" x14ac:dyDescent="0.25">
      <c r="A18585" s="1">
        <v>41895.904861111114</v>
      </c>
      <c r="B18585" s="2">
        <v>-1.6080346540547908E-6</v>
      </c>
    </row>
    <row r="18586" spans="1:2" x14ac:dyDescent="0.25">
      <c r="A18586" s="1">
        <v>41895.905555555553</v>
      </c>
      <c r="B18586" s="2">
        <v>0.70867884022154615</v>
      </c>
    </row>
    <row r="18587" spans="1:2" x14ac:dyDescent="0.25">
      <c r="A18587" s="1">
        <v>41895.90625</v>
      </c>
      <c r="B18587" s="2">
        <v>13.269992043930689</v>
      </c>
    </row>
    <row r="18588" spans="1:2" x14ac:dyDescent="0.25">
      <c r="A18588" s="1">
        <v>41895.906944444447</v>
      </c>
      <c r="B18588" s="2">
        <v>0.78962451088106411</v>
      </c>
    </row>
    <row r="18589" spans="1:2" x14ac:dyDescent="0.25">
      <c r="A18589" s="1">
        <v>41895.907638888886</v>
      </c>
      <c r="B18589" s="2">
        <v>3.5045429847343863</v>
      </c>
    </row>
    <row r="18590" spans="1:2" x14ac:dyDescent="0.25">
      <c r="A18590" s="1">
        <v>41895.908333333333</v>
      </c>
      <c r="B18590" s="2">
        <v>5.1245556568979129</v>
      </c>
    </row>
    <row r="18591" spans="1:2" x14ac:dyDescent="0.25">
      <c r="A18591" s="1">
        <v>41895.90902777778</v>
      </c>
      <c r="B18591" s="2">
        <v>0.8691795577532806</v>
      </c>
    </row>
    <row r="18592" spans="1:2" x14ac:dyDescent="0.25">
      <c r="A18592" s="1">
        <v>41895.909722222219</v>
      </c>
      <c r="B18592" s="2">
        <v>3.3668465025863648</v>
      </c>
    </row>
    <row r="18593" spans="1:2" x14ac:dyDescent="0.25">
      <c r="A18593" s="1">
        <v>41895.910416666666</v>
      </c>
      <c r="B18593" s="2">
        <v>3.4518703008264613E-6</v>
      </c>
    </row>
    <row r="18594" spans="1:2" x14ac:dyDescent="0.25">
      <c r="A18594" s="1">
        <v>41895.911111111112</v>
      </c>
      <c r="B18594" s="2">
        <v>-1.1559170040224369E-5</v>
      </c>
    </row>
    <row r="18595" spans="1:2" x14ac:dyDescent="0.25">
      <c r="A18595" s="1">
        <v>41895.911805555559</v>
      </c>
      <c r="B18595" s="2">
        <v>3.3604888206658263E-6</v>
      </c>
    </row>
    <row r="18596" spans="1:2" x14ac:dyDescent="0.25">
      <c r="A18596" s="1">
        <v>41895.912499999999</v>
      </c>
      <c r="B18596" s="2">
        <v>-1.2664593183823551E-5</v>
      </c>
    </row>
    <row r="18597" spans="1:2" x14ac:dyDescent="0.25">
      <c r="A18597" s="1">
        <v>41895.913194444445</v>
      </c>
      <c r="B18597" s="2">
        <v>-6.0077645078611873E-6</v>
      </c>
    </row>
    <row r="18598" spans="1:2" x14ac:dyDescent="0.25">
      <c r="A18598" s="1">
        <v>41895.913888888892</v>
      </c>
      <c r="B18598" s="2">
        <v>-1.7038590158335865E-6</v>
      </c>
    </row>
    <row r="18599" spans="1:2" x14ac:dyDescent="0.25">
      <c r="A18599" s="1">
        <v>41895.914583333331</v>
      </c>
      <c r="B18599" s="2">
        <v>3.6123873239072661E-6</v>
      </c>
    </row>
    <row r="18600" spans="1:2" x14ac:dyDescent="0.25">
      <c r="A18600" s="1">
        <v>41895.915277777778</v>
      </c>
      <c r="B18600" s="2">
        <v>1.1823931951463843E-5</v>
      </c>
    </row>
    <row r="18601" spans="1:2" x14ac:dyDescent="0.25">
      <c r="A18601" s="1">
        <v>41895.915972222225</v>
      </c>
      <c r="B18601" s="2">
        <v>0.6219075334412385</v>
      </c>
    </row>
    <row r="18602" spans="1:2" x14ac:dyDescent="0.25">
      <c r="A18602" s="1">
        <v>41895.916666666664</v>
      </c>
      <c r="B18602" s="2">
        <v>2.4012478294146909E-2</v>
      </c>
    </row>
    <row r="18603" spans="1:2" x14ac:dyDescent="0.25">
      <c r="A18603" s="1">
        <v>41895.917361111111</v>
      </c>
      <c r="B18603" s="2">
        <v>0.232710754150321</v>
      </c>
    </row>
    <row r="18604" spans="1:2" x14ac:dyDescent="0.25">
      <c r="A18604" s="1">
        <v>41895.918055555558</v>
      </c>
      <c r="B18604" s="2">
        <v>10.963411219052553</v>
      </c>
    </row>
    <row r="18605" spans="1:2" x14ac:dyDescent="0.25">
      <c r="A18605" s="1">
        <v>41895.918749999997</v>
      </c>
      <c r="B18605" s="2">
        <v>11.55066938139201</v>
      </c>
    </row>
    <row r="18606" spans="1:2" x14ac:dyDescent="0.25">
      <c r="A18606" s="1">
        <v>41895.919444444444</v>
      </c>
      <c r="B18606" s="2">
        <v>3.8411058252980488</v>
      </c>
    </row>
    <row r="18607" spans="1:2" x14ac:dyDescent="0.25">
      <c r="A18607" s="1">
        <v>41895.920138888891</v>
      </c>
      <c r="B18607" s="2">
        <v>3.1713512293355963</v>
      </c>
    </row>
    <row r="18608" spans="1:2" x14ac:dyDescent="0.25">
      <c r="A18608" s="1">
        <v>41895.92083333333</v>
      </c>
      <c r="B18608" s="2">
        <v>4.4669572223806728</v>
      </c>
    </row>
    <row r="18609" spans="1:2" x14ac:dyDescent="0.25">
      <c r="A18609" s="1">
        <v>41895.921527777777</v>
      </c>
      <c r="B18609" s="2">
        <v>1.4770628573993842E-5</v>
      </c>
    </row>
    <row r="18610" spans="1:2" x14ac:dyDescent="0.25">
      <c r="A18610" s="1">
        <v>41895.922222222223</v>
      </c>
      <c r="B18610" s="2">
        <v>2.1866288201029722E-5</v>
      </c>
    </row>
    <row r="18611" spans="1:2" x14ac:dyDescent="0.25">
      <c r="A18611" s="1">
        <v>41895.92291666667</v>
      </c>
      <c r="B18611" s="2">
        <v>1.7109745628355691E-5</v>
      </c>
    </row>
    <row r="18612" spans="1:2" x14ac:dyDescent="0.25">
      <c r="A18612" s="1">
        <v>41895.923611111109</v>
      </c>
      <c r="B18612" s="2">
        <v>9.3970450204020995E-6</v>
      </c>
    </row>
    <row r="18613" spans="1:2" x14ac:dyDescent="0.25">
      <c r="A18613" s="1">
        <v>41895.924305555556</v>
      </c>
      <c r="B18613" s="2">
        <v>7.9764123559774206E-6</v>
      </c>
    </row>
    <row r="18614" spans="1:2" x14ac:dyDescent="0.25">
      <c r="A18614" s="1">
        <v>41895.925000000003</v>
      </c>
      <c r="B18614" s="2">
        <v>12.086559942017386</v>
      </c>
    </row>
    <row r="18615" spans="1:2" x14ac:dyDescent="0.25">
      <c r="A18615" s="1">
        <v>41895.925694444442</v>
      </c>
      <c r="B18615" s="2">
        <v>15.247806958244231</v>
      </c>
    </row>
    <row r="18616" spans="1:2" x14ac:dyDescent="0.25">
      <c r="A18616" s="1">
        <v>41895.926388888889</v>
      </c>
      <c r="B18616" s="2">
        <v>29.766686861379032</v>
      </c>
    </row>
    <row r="18617" spans="1:2" x14ac:dyDescent="0.25">
      <c r="A18617" s="1">
        <v>41895.927083333336</v>
      </c>
      <c r="B18617" s="2">
        <v>68.729591265514799</v>
      </c>
    </row>
    <row r="18618" spans="1:2" x14ac:dyDescent="0.25">
      <c r="A18618" s="1">
        <v>41895.927777777775</v>
      </c>
      <c r="B18618" s="2">
        <v>79.558178062866986</v>
      </c>
    </row>
    <row r="18619" spans="1:2" x14ac:dyDescent="0.25">
      <c r="A18619" s="1">
        <v>41895.928472222222</v>
      </c>
      <c r="B18619" s="2">
        <v>90.479871675810628</v>
      </c>
    </row>
    <row r="18620" spans="1:2" x14ac:dyDescent="0.25">
      <c r="A18620" s="1">
        <v>41895.929166666669</v>
      </c>
      <c r="B18620" s="2">
        <v>80.349490875417061</v>
      </c>
    </row>
    <row r="18621" spans="1:2" x14ac:dyDescent="0.25">
      <c r="A18621" s="1">
        <v>41895.929861111108</v>
      </c>
      <c r="B18621" s="2">
        <v>69.552022584481165</v>
      </c>
    </row>
    <row r="18622" spans="1:2" x14ac:dyDescent="0.25">
      <c r="A18622" s="1">
        <v>41895.930555555555</v>
      </c>
      <c r="B18622" s="2">
        <v>69.194803802345021</v>
      </c>
    </row>
    <row r="18623" spans="1:2" x14ac:dyDescent="0.25">
      <c r="A18623" s="1">
        <v>41895.931250000001</v>
      </c>
      <c r="B18623" s="2">
        <v>55.029569963322139</v>
      </c>
    </row>
    <row r="18624" spans="1:2" x14ac:dyDescent="0.25">
      <c r="A18624" s="1">
        <v>41895.931944444441</v>
      </c>
      <c r="B18624" s="2">
        <v>61.203976588215056</v>
      </c>
    </row>
    <row r="18625" spans="1:2" x14ac:dyDescent="0.25">
      <c r="A18625" s="1">
        <v>41895.932638888888</v>
      </c>
      <c r="B18625" s="2">
        <v>64.025540094601453</v>
      </c>
    </row>
    <row r="18626" spans="1:2" x14ac:dyDescent="0.25">
      <c r="A18626" s="1">
        <v>41895.933333333334</v>
      </c>
      <c r="B18626" s="2">
        <v>47.781125221572196</v>
      </c>
    </row>
    <row r="18627" spans="1:2" x14ac:dyDescent="0.25">
      <c r="A18627" s="1">
        <v>41895.934027777781</v>
      </c>
      <c r="B18627" s="2">
        <v>44.399499719166002</v>
      </c>
    </row>
    <row r="18628" spans="1:2" x14ac:dyDescent="0.25">
      <c r="A18628" s="1">
        <v>41895.93472222222</v>
      </c>
      <c r="B18628" s="2">
        <v>41.157535659041606</v>
      </c>
    </row>
    <row r="18629" spans="1:2" x14ac:dyDescent="0.25">
      <c r="A18629" s="1">
        <v>41895.935416666667</v>
      </c>
      <c r="B18629" s="2">
        <v>35.965654430174133</v>
      </c>
    </row>
    <row r="18630" spans="1:2" x14ac:dyDescent="0.25">
      <c r="A18630" s="1">
        <v>41895.936111111114</v>
      </c>
      <c r="B18630" s="2">
        <v>60.072514472738838</v>
      </c>
    </row>
    <row r="18631" spans="1:2" x14ac:dyDescent="0.25">
      <c r="A18631" s="1">
        <v>41895.936805555553</v>
      </c>
      <c r="B18631" s="2">
        <v>59.246038996506833</v>
      </c>
    </row>
    <row r="18632" spans="1:2" x14ac:dyDescent="0.25">
      <c r="A18632" s="1">
        <v>41895.9375</v>
      </c>
      <c r="B18632" s="2">
        <v>56.734360812636439</v>
      </c>
    </row>
    <row r="18633" spans="1:2" x14ac:dyDescent="0.25">
      <c r="A18633" s="1">
        <v>41895.938194444447</v>
      </c>
      <c r="B18633" s="2">
        <v>31.42646318156379</v>
      </c>
    </row>
    <row r="18634" spans="1:2" x14ac:dyDescent="0.25">
      <c r="A18634" s="1">
        <v>41895.938888888886</v>
      </c>
      <c r="B18634" s="2">
        <v>19.595319736489667</v>
      </c>
    </row>
    <row r="18635" spans="1:2" x14ac:dyDescent="0.25">
      <c r="A18635" s="1">
        <v>41895.939583333333</v>
      </c>
      <c r="B18635" s="2">
        <v>19.626218770233269</v>
      </c>
    </row>
    <row r="18636" spans="1:2" x14ac:dyDescent="0.25">
      <c r="A18636" s="1">
        <v>41895.94027777778</v>
      </c>
      <c r="B18636" s="2">
        <v>25.27355205830839</v>
      </c>
    </row>
    <row r="18637" spans="1:2" x14ac:dyDescent="0.25">
      <c r="A18637" s="1">
        <v>41895.940972222219</v>
      </c>
      <c r="B18637" s="2">
        <v>33.314175169562802</v>
      </c>
    </row>
    <row r="18638" spans="1:2" x14ac:dyDescent="0.25">
      <c r="A18638" s="1">
        <v>41895.941666666666</v>
      </c>
      <c r="B18638" s="2">
        <v>49.038168239968947</v>
      </c>
    </row>
    <row r="18639" spans="1:2" x14ac:dyDescent="0.25">
      <c r="A18639" s="1">
        <v>41895.942361111112</v>
      </c>
      <c r="B18639" s="2">
        <v>41.816922794022439</v>
      </c>
    </row>
    <row r="18640" spans="1:2" x14ac:dyDescent="0.25">
      <c r="A18640" s="1">
        <v>41895.943055555559</v>
      </c>
      <c r="B18640" s="2">
        <v>49.252603937701011</v>
      </c>
    </row>
    <row r="18641" spans="1:2" x14ac:dyDescent="0.25">
      <c r="A18641" s="1">
        <v>41895.943749999999</v>
      </c>
      <c r="B18641" s="2">
        <v>26.663985406993742</v>
      </c>
    </row>
    <row r="18642" spans="1:2" x14ac:dyDescent="0.25">
      <c r="A18642" s="1">
        <v>41895.944444444445</v>
      </c>
      <c r="B18642" s="2">
        <v>29.94642159196616</v>
      </c>
    </row>
    <row r="18643" spans="1:2" x14ac:dyDescent="0.25">
      <c r="A18643" s="1">
        <v>41895.945138888892</v>
      </c>
      <c r="B18643" s="2">
        <v>33.221879687964972</v>
      </c>
    </row>
    <row r="18644" spans="1:2" x14ac:dyDescent="0.25">
      <c r="A18644" s="1">
        <v>41895.945833333331</v>
      </c>
      <c r="B18644" s="2">
        <v>35.055824576445112</v>
      </c>
    </row>
    <row r="18645" spans="1:2" x14ac:dyDescent="0.25">
      <c r="A18645" s="1">
        <v>41895.946527777778</v>
      </c>
      <c r="B18645" s="2">
        <v>45.607582012207423</v>
      </c>
    </row>
    <row r="18646" spans="1:2" x14ac:dyDescent="0.25">
      <c r="A18646" s="1">
        <v>41895.947222222225</v>
      </c>
      <c r="B18646" s="2">
        <v>37.066849590142859</v>
      </c>
    </row>
    <row r="18647" spans="1:2" x14ac:dyDescent="0.25">
      <c r="A18647" s="1">
        <v>41895.947916666664</v>
      </c>
      <c r="B18647" s="2">
        <v>42.282744934762015</v>
      </c>
    </row>
    <row r="18648" spans="1:2" x14ac:dyDescent="0.25">
      <c r="A18648" s="1">
        <v>41895.948611111111</v>
      </c>
      <c r="B18648" s="2">
        <v>56.442109567106428</v>
      </c>
    </row>
    <row r="18649" spans="1:2" x14ac:dyDescent="0.25">
      <c r="A18649" s="1">
        <v>41895.949305555558</v>
      </c>
      <c r="B18649" s="2">
        <v>84.577714639609141</v>
      </c>
    </row>
    <row r="18650" spans="1:2" x14ac:dyDescent="0.25">
      <c r="A18650" s="1">
        <v>41895.949999999997</v>
      </c>
      <c r="B18650" s="2">
        <v>26.157126397533283</v>
      </c>
    </row>
    <row r="18651" spans="1:2" x14ac:dyDescent="0.25">
      <c r="A18651" s="1">
        <v>41895.950694444444</v>
      </c>
      <c r="B18651" s="2">
        <v>20.752378721891727</v>
      </c>
    </row>
    <row r="18652" spans="1:2" x14ac:dyDescent="0.25">
      <c r="A18652" s="1">
        <v>41895.951388888891</v>
      </c>
      <c r="B18652" s="2">
        <v>17.758909897933094</v>
      </c>
    </row>
    <row r="18653" spans="1:2" x14ac:dyDescent="0.25">
      <c r="A18653" s="1">
        <v>41895.95208333333</v>
      </c>
      <c r="B18653" s="2">
        <v>0.38766311825978239</v>
      </c>
    </row>
    <row r="18654" spans="1:2" x14ac:dyDescent="0.25">
      <c r="A18654" s="1">
        <v>41895.952777777777</v>
      </c>
      <c r="B18654" s="2">
        <v>7.74305920234195</v>
      </c>
    </row>
    <row r="18655" spans="1:2" x14ac:dyDescent="0.25">
      <c r="A18655" s="1">
        <v>41895.953472222223</v>
      </c>
      <c r="B18655" s="2">
        <v>0.52549111445426511</v>
      </c>
    </row>
    <row r="18656" spans="1:2" x14ac:dyDescent="0.25">
      <c r="A18656" s="1">
        <v>41895.95416666667</v>
      </c>
      <c r="B18656" s="2">
        <v>2.4956493506870174</v>
      </c>
    </row>
    <row r="18657" spans="1:2" x14ac:dyDescent="0.25">
      <c r="A18657" s="1">
        <v>41895.954861111109</v>
      </c>
      <c r="B18657" s="2">
        <v>31.372254052088344</v>
      </c>
    </row>
    <row r="18658" spans="1:2" x14ac:dyDescent="0.25">
      <c r="A18658" s="1">
        <v>41895.955555555556</v>
      </c>
      <c r="B18658" s="2">
        <v>8.9588850837009275</v>
      </c>
    </row>
    <row r="18659" spans="1:2" x14ac:dyDescent="0.25">
      <c r="A18659" s="1">
        <v>41895.956250000003</v>
      </c>
      <c r="B18659" s="2">
        <v>7.9488189333945539E-2</v>
      </c>
    </row>
    <row r="18660" spans="1:2" x14ac:dyDescent="0.25">
      <c r="A18660" s="1">
        <v>41895.956944444442</v>
      </c>
      <c r="B18660" s="2">
        <v>9.3702808650656766E-6</v>
      </c>
    </row>
    <row r="18661" spans="1:2" x14ac:dyDescent="0.25">
      <c r="A18661" s="1">
        <v>41895.957638888889</v>
      </c>
      <c r="B18661" s="2">
        <v>1.6828552482669086E-5</v>
      </c>
    </row>
    <row r="18662" spans="1:2" x14ac:dyDescent="0.25">
      <c r="A18662" s="1">
        <v>41895.958333333336</v>
      </c>
      <c r="B18662" s="2">
        <v>1.3355131219820274E-5</v>
      </c>
    </row>
    <row r="18663" spans="1:2" x14ac:dyDescent="0.25">
      <c r="A18663" s="1">
        <v>41895.959027777775</v>
      </c>
      <c r="B18663" s="2">
        <v>1.4769156859983922E-5</v>
      </c>
    </row>
    <row r="18664" spans="1:2" x14ac:dyDescent="0.25">
      <c r="A18664" s="1">
        <v>41895.959722222222</v>
      </c>
      <c r="B18664" s="2">
        <v>-1.1117245624821711E-5</v>
      </c>
    </row>
    <row r="18665" spans="1:2" x14ac:dyDescent="0.25">
      <c r="A18665" s="1">
        <v>41895.960416666669</v>
      </c>
      <c r="B18665" s="2">
        <v>3.5172950750469076E-6</v>
      </c>
    </row>
    <row r="18666" spans="1:2" x14ac:dyDescent="0.25">
      <c r="A18666" s="1">
        <v>41895.961111111108</v>
      </c>
      <c r="B18666" s="2">
        <v>5.8857416358174907E-6</v>
      </c>
    </row>
    <row r="18667" spans="1:2" x14ac:dyDescent="0.25">
      <c r="A18667" s="1">
        <v>41895.961805555555</v>
      </c>
      <c r="B18667" s="2">
        <v>1.1426120181567967E-5</v>
      </c>
    </row>
    <row r="18668" spans="1:2" x14ac:dyDescent="0.25">
      <c r="A18668" s="1">
        <v>41895.962500000001</v>
      </c>
      <c r="B18668" s="2">
        <v>-5.0325063057243826E-6</v>
      </c>
    </row>
    <row r="18669" spans="1:2" x14ac:dyDescent="0.25">
      <c r="A18669" s="1">
        <v>41895.963194444441</v>
      </c>
      <c r="B18669" s="2">
        <v>-1.7137061513494699E-5</v>
      </c>
    </row>
    <row r="18670" spans="1:2" x14ac:dyDescent="0.25">
      <c r="A18670" s="1">
        <v>41895.963888888888</v>
      </c>
      <c r="B18670" s="2">
        <v>4.2254449605631329E-5</v>
      </c>
    </row>
    <row r="18671" spans="1:2" x14ac:dyDescent="0.25">
      <c r="A18671" s="1">
        <v>41895.964583333334</v>
      </c>
      <c r="B18671" s="2">
        <v>1.2336070115755622E-5</v>
      </c>
    </row>
    <row r="18672" spans="1:2" x14ac:dyDescent="0.25">
      <c r="A18672" s="1">
        <v>41895.965277777781</v>
      </c>
      <c r="B18672" s="2">
        <v>15.485994421298164</v>
      </c>
    </row>
    <row r="18673" spans="1:2" x14ac:dyDescent="0.25">
      <c r="A18673" s="1">
        <v>41895.96597222222</v>
      </c>
      <c r="B18673" s="2">
        <v>1.4043853510277888E-5</v>
      </c>
    </row>
    <row r="18674" spans="1:2" x14ac:dyDescent="0.25">
      <c r="A18674" s="1">
        <v>41895.966666666667</v>
      </c>
      <c r="B18674" s="2">
        <v>0.17506281812766247</v>
      </c>
    </row>
    <row r="18675" spans="1:2" x14ac:dyDescent="0.25">
      <c r="A18675" s="1">
        <v>41895.967361111114</v>
      </c>
      <c r="B18675" s="2">
        <v>0.64738275535880041</v>
      </c>
    </row>
    <row r="18676" spans="1:2" x14ac:dyDescent="0.25">
      <c r="A18676" s="1">
        <v>41895.968055555553</v>
      </c>
      <c r="B18676" s="2">
        <v>3.7393804955056114</v>
      </c>
    </row>
    <row r="18677" spans="1:2" x14ac:dyDescent="0.25">
      <c r="A18677" s="1">
        <v>41895.96875</v>
      </c>
      <c r="B18677" s="2">
        <v>60.603333412023495</v>
      </c>
    </row>
    <row r="18678" spans="1:2" x14ac:dyDescent="0.25">
      <c r="A18678" s="1">
        <v>41895.969444444447</v>
      </c>
      <c r="B18678" s="2">
        <v>79.393389291452095</v>
      </c>
    </row>
    <row r="18679" spans="1:2" x14ac:dyDescent="0.25">
      <c r="A18679" s="1">
        <v>41895.970138888886</v>
      </c>
      <c r="B18679" s="2">
        <v>38.464221055039523</v>
      </c>
    </row>
    <row r="18680" spans="1:2" x14ac:dyDescent="0.25">
      <c r="A18680" s="1">
        <v>41895.970833333333</v>
      </c>
      <c r="B18680" s="2">
        <v>23.600050419021137</v>
      </c>
    </row>
    <row r="18681" spans="1:2" x14ac:dyDescent="0.25">
      <c r="A18681" s="1">
        <v>41895.97152777778</v>
      </c>
      <c r="B18681" s="2">
        <v>26.182004181762263</v>
      </c>
    </row>
    <row r="18682" spans="1:2" x14ac:dyDescent="0.25">
      <c r="A18682" s="1">
        <v>41895.972222222219</v>
      </c>
      <c r="B18682" s="2">
        <v>53.961502926247583</v>
      </c>
    </row>
    <row r="18683" spans="1:2" x14ac:dyDescent="0.25">
      <c r="A18683" s="1">
        <v>41895.972916666666</v>
      </c>
      <c r="B18683" s="2">
        <v>46.925059667498381</v>
      </c>
    </row>
    <row r="18684" spans="1:2" x14ac:dyDescent="0.25">
      <c r="A18684" s="1">
        <v>41895.973611111112</v>
      </c>
      <c r="B18684" s="2">
        <v>95.73259749560772</v>
      </c>
    </row>
    <row r="18685" spans="1:2" x14ac:dyDescent="0.25">
      <c r="A18685" s="1">
        <v>41895.974305555559</v>
      </c>
      <c r="B18685" s="2">
        <v>74.869762931994046</v>
      </c>
    </row>
    <row r="18686" spans="1:2" x14ac:dyDescent="0.25">
      <c r="A18686" s="1">
        <v>41895.974999999999</v>
      </c>
      <c r="B18686" s="2">
        <v>31.528243313721273</v>
      </c>
    </row>
    <row r="18687" spans="1:2" x14ac:dyDescent="0.25">
      <c r="A18687" s="1">
        <v>41895.975694444445</v>
      </c>
      <c r="B18687" s="2">
        <v>57.904713210578002</v>
      </c>
    </row>
    <row r="18688" spans="1:2" x14ac:dyDescent="0.25">
      <c r="A18688" s="1">
        <v>41895.976388888892</v>
      </c>
      <c r="B18688" s="2">
        <v>46.34600333413885</v>
      </c>
    </row>
    <row r="18689" spans="1:2" x14ac:dyDescent="0.25">
      <c r="A18689" s="1">
        <v>41895.977083333331</v>
      </c>
      <c r="B18689" s="2">
        <v>56.07637876246396</v>
      </c>
    </row>
    <row r="18690" spans="1:2" x14ac:dyDescent="0.25">
      <c r="A18690" s="1">
        <v>41895.977777777778</v>
      </c>
      <c r="B18690" s="2">
        <v>1.7855894570562971</v>
      </c>
    </row>
    <row r="18691" spans="1:2" x14ac:dyDescent="0.25">
      <c r="A18691" s="1">
        <v>41895.978472222225</v>
      </c>
      <c r="B18691" s="2">
        <v>2.4486963748234607</v>
      </c>
    </row>
    <row r="18692" spans="1:2" x14ac:dyDescent="0.25">
      <c r="A18692" s="1">
        <v>41895.979166666664</v>
      </c>
      <c r="B18692" s="2">
        <v>-3.2383310766211557E-5</v>
      </c>
    </row>
    <row r="18693" spans="1:2" x14ac:dyDescent="0.25">
      <c r="A18693" s="1">
        <v>41895.979861111111</v>
      </c>
      <c r="B18693" s="2">
        <v>0.77787790119655253</v>
      </c>
    </row>
    <row r="18694" spans="1:2" x14ac:dyDescent="0.25">
      <c r="A18694" s="1">
        <v>41895.980555555558</v>
      </c>
      <c r="B18694" s="2">
        <v>0.53496625853661806</v>
      </c>
    </row>
    <row r="18695" spans="1:2" x14ac:dyDescent="0.25">
      <c r="A18695" s="1">
        <v>41895.981249999997</v>
      </c>
      <c r="B18695" s="2">
        <v>34.285551577409329</v>
      </c>
    </row>
    <row r="18696" spans="1:2" x14ac:dyDescent="0.25">
      <c r="A18696" s="1">
        <v>41895.981944444444</v>
      </c>
      <c r="B18696" s="2">
        <v>49.868247662724507</v>
      </c>
    </row>
    <row r="18697" spans="1:2" x14ac:dyDescent="0.25">
      <c r="A18697" s="1">
        <v>41895.982638888891</v>
      </c>
      <c r="B18697" s="2">
        <v>61.394035080688383</v>
      </c>
    </row>
    <row r="18698" spans="1:2" x14ac:dyDescent="0.25">
      <c r="A18698" s="1">
        <v>41895.98333333333</v>
      </c>
      <c r="B18698" s="2">
        <v>3.117815595878104</v>
      </c>
    </row>
    <row r="18699" spans="1:2" x14ac:dyDescent="0.25">
      <c r="A18699" s="1">
        <v>41895.984027777777</v>
      </c>
      <c r="B18699" s="2">
        <v>-4.5790098374709488E-5</v>
      </c>
    </row>
    <row r="18700" spans="1:2" x14ac:dyDescent="0.25">
      <c r="A18700" s="1">
        <v>41895.984722222223</v>
      </c>
      <c r="B18700" s="2">
        <v>9.6498043775985323E-2</v>
      </c>
    </row>
    <row r="18701" spans="1:2" x14ac:dyDescent="0.25">
      <c r="A18701" s="1">
        <v>41895.98541666667</v>
      </c>
      <c r="B18701" s="2">
        <v>15.108565321327479</v>
      </c>
    </row>
    <row r="18702" spans="1:2" x14ac:dyDescent="0.25">
      <c r="A18702" s="1">
        <v>41895.986111111109</v>
      </c>
      <c r="B18702" s="2">
        <v>13.595436723633854</v>
      </c>
    </row>
    <row r="18703" spans="1:2" x14ac:dyDescent="0.25">
      <c r="A18703" s="1">
        <v>41895.986805555556</v>
      </c>
      <c r="B18703" s="2">
        <v>8.1430844672244955</v>
      </c>
    </row>
    <row r="18704" spans="1:2" x14ac:dyDescent="0.25">
      <c r="A18704" s="1">
        <v>41895.987500000003</v>
      </c>
      <c r="B18704" s="2">
        <v>-2.8386568980446707E-5</v>
      </c>
    </row>
    <row r="18705" spans="1:2" x14ac:dyDescent="0.25">
      <c r="A18705" s="1">
        <v>41895.988194444442</v>
      </c>
      <c r="B18705" s="2">
        <v>-3.5052203384111638E-5</v>
      </c>
    </row>
    <row r="18706" spans="1:2" x14ac:dyDescent="0.25">
      <c r="A18706" s="1">
        <v>41895.988888888889</v>
      </c>
      <c r="B18706" s="2">
        <v>-2.5688872847240417E-5</v>
      </c>
    </row>
    <row r="18707" spans="1:2" x14ac:dyDescent="0.25">
      <c r="A18707" s="1">
        <v>41895.989583333336</v>
      </c>
      <c r="B18707" s="2">
        <v>14.823586900579054</v>
      </c>
    </row>
    <row r="18708" spans="1:2" x14ac:dyDescent="0.25">
      <c r="A18708" s="1">
        <v>41895.990277777775</v>
      </c>
      <c r="B18708" s="2">
        <v>24.891466760873787</v>
      </c>
    </row>
    <row r="18709" spans="1:2" x14ac:dyDescent="0.25">
      <c r="A18709" s="1">
        <v>41895.990972222222</v>
      </c>
      <c r="B18709" s="2">
        <v>9.0747060093946246</v>
      </c>
    </row>
    <row r="18710" spans="1:2" x14ac:dyDescent="0.25">
      <c r="A18710" s="1">
        <v>41895.991666666669</v>
      </c>
      <c r="B18710" s="2">
        <v>8.3576350838554685</v>
      </c>
    </row>
    <row r="18711" spans="1:2" x14ac:dyDescent="0.25">
      <c r="A18711" s="1">
        <v>41895.992361111108</v>
      </c>
      <c r="B18711" s="2">
        <v>29.288838247800232</v>
      </c>
    </row>
    <row r="18712" spans="1:2" x14ac:dyDescent="0.25">
      <c r="A18712" s="1">
        <v>41895.993055555555</v>
      </c>
      <c r="B18712" s="2">
        <v>30.462967614761148</v>
      </c>
    </row>
    <row r="18713" spans="1:2" x14ac:dyDescent="0.25">
      <c r="A18713" s="1">
        <v>41895.993750000001</v>
      </c>
      <c r="B18713" s="2">
        <v>15.616686763317739</v>
      </c>
    </row>
    <row r="18714" spans="1:2" x14ac:dyDescent="0.25">
      <c r="A18714" s="1">
        <v>41895.994444444441</v>
      </c>
      <c r="B18714" s="2">
        <v>25.580203064279338</v>
      </c>
    </row>
    <row r="18715" spans="1:2" x14ac:dyDescent="0.25">
      <c r="A18715" s="1">
        <v>41895.995138888888</v>
      </c>
      <c r="B18715" s="2">
        <v>25.575761560985846</v>
      </c>
    </row>
    <row r="18716" spans="1:2" x14ac:dyDescent="0.25">
      <c r="A18716" s="1">
        <v>41895.995833333334</v>
      </c>
      <c r="B18716" s="2">
        <v>21.722813329653583</v>
      </c>
    </row>
    <row r="18717" spans="1:2" x14ac:dyDescent="0.25">
      <c r="A18717" s="1">
        <v>41895.996527777781</v>
      </c>
      <c r="B18717" s="2">
        <v>25.206223016316653</v>
      </c>
    </row>
    <row r="18718" spans="1:2" x14ac:dyDescent="0.25">
      <c r="A18718" s="1">
        <v>41895.99722222222</v>
      </c>
      <c r="B18718" s="2">
        <v>16.200956147526448</v>
      </c>
    </row>
    <row r="18719" spans="1:2" x14ac:dyDescent="0.25">
      <c r="A18719" s="1">
        <v>41895.997916666667</v>
      </c>
      <c r="B18719" s="2">
        <v>28.539071247684479</v>
      </c>
    </row>
    <row r="18720" spans="1:2" x14ac:dyDescent="0.25">
      <c r="A18720" s="1">
        <v>41895.998611111114</v>
      </c>
      <c r="B18720" s="2">
        <v>30.43574658643168</v>
      </c>
    </row>
    <row r="18721" spans="1:2" x14ac:dyDescent="0.25">
      <c r="A18721" s="1">
        <v>41895.999305555553</v>
      </c>
      <c r="B18721" s="2">
        <v>49.883149430667011</v>
      </c>
    </row>
    <row r="18722" spans="1:2" x14ac:dyDescent="0.25">
      <c r="A18722" s="1">
        <v>41896</v>
      </c>
      <c r="B18722" s="2">
        <v>48.035979853925525</v>
      </c>
    </row>
    <row r="18723" spans="1:2" x14ac:dyDescent="0.25">
      <c r="A18723" s="1">
        <v>41896.000694444447</v>
      </c>
      <c r="B18723" s="2">
        <v>52.541579735952354</v>
      </c>
    </row>
    <row r="18724" spans="1:2" x14ac:dyDescent="0.25">
      <c r="A18724" s="1">
        <v>41896.001388888886</v>
      </c>
      <c r="B18724" s="2">
        <v>34.469581819067635</v>
      </c>
    </row>
    <row r="18725" spans="1:2" x14ac:dyDescent="0.25">
      <c r="A18725" s="1">
        <v>41896.002083333333</v>
      </c>
      <c r="B18725" s="2">
        <v>33.852888378678472</v>
      </c>
    </row>
    <row r="18726" spans="1:2" x14ac:dyDescent="0.25">
      <c r="A18726" s="1">
        <v>41896.00277777778</v>
      </c>
      <c r="B18726" s="2">
        <v>29.184339665622488</v>
      </c>
    </row>
    <row r="18727" spans="1:2" x14ac:dyDescent="0.25">
      <c r="A18727" s="1">
        <v>41896.003472222219</v>
      </c>
      <c r="B18727" s="2">
        <v>9.1142036590070354</v>
      </c>
    </row>
    <row r="18728" spans="1:2" x14ac:dyDescent="0.25">
      <c r="A18728" s="1">
        <v>41896.004166666666</v>
      </c>
      <c r="B18728" s="2">
        <v>-3.1932098014901085E-5</v>
      </c>
    </row>
    <row r="18729" spans="1:2" x14ac:dyDescent="0.25">
      <c r="A18729" s="1">
        <v>41896.004861111112</v>
      </c>
      <c r="B18729" s="2">
        <v>-3.9851152784346293E-5</v>
      </c>
    </row>
    <row r="18730" spans="1:2" x14ac:dyDescent="0.25">
      <c r="A18730" s="1">
        <v>41896.005555555559</v>
      </c>
      <c r="B18730" s="2">
        <v>0.3808729505266456</v>
      </c>
    </row>
    <row r="18731" spans="1:2" x14ac:dyDescent="0.25">
      <c r="A18731" s="1">
        <v>41896.006249999999</v>
      </c>
      <c r="B18731" s="2">
        <v>-3.9005342963112828E-5</v>
      </c>
    </row>
    <row r="18732" spans="1:2" x14ac:dyDescent="0.25">
      <c r="A18732" s="1">
        <v>41896.006944444445</v>
      </c>
      <c r="B18732" s="2">
        <v>-3.3706681278999895E-5</v>
      </c>
    </row>
    <row r="18733" spans="1:2" x14ac:dyDescent="0.25">
      <c r="A18733" s="1">
        <v>41896.007638888892</v>
      </c>
      <c r="B18733" s="2">
        <v>-3.197936312062666E-5</v>
      </c>
    </row>
    <row r="18734" spans="1:2" x14ac:dyDescent="0.25">
      <c r="A18734" s="1">
        <v>41896.008333333331</v>
      </c>
      <c r="B18734" s="2">
        <v>-2.9688686481676996E-5</v>
      </c>
    </row>
    <row r="18735" spans="1:2" x14ac:dyDescent="0.25">
      <c r="A18735" s="1">
        <v>41896.009027777778</v>
      </c>
      <c r="B18735" s="2">
        <v>-3.303298969209815E-5</v>
      </c>
    </row>
    <row r="18736" spans="1:2" x14ac:dyDescent="0.25">
      <c r="A18736" s="1">
        <v>41896.009722222225</v>
      </c>
      <c r="B18736" s="2">
        <v>-3.9741084037814289E-5</v>
      </c>
    </row>
    <row r="18737" spans="1:2" x14ac:dyDescent="0.25">
      <c r="A18737" s="1">
        <v>41896.010416666664</v>
      </c>
      <c r="B18737" s="2">
        <v>-2.4116707209032029E-5</v>
      </c>
    </row>
    <row r="18738" spans="1:2" x14ac:dyDescent="0.25">
      <c r="A18738" s="1">
        <v>41896.011111111111</v>
      </c>
      <c r="B18738" s="2">
        <v>-4.2333450498214616E-5</v>
      </c>
    </row>
    <row r="18739" spans="1:2" x14ac:dyDescent="0.25">
      <c r="A18739" s="1">
        <v>41896.011805555558</v>
      </c>
      <c r="B18739" s="2">
        <v>-4.5819570580836928E-5</v>
      </c>
    </row>
    <row r="18740" spans="1:2" x14ac:dyDescent="0.25">
      <c r="A18740" s="1">
        <v>41896.012499999997</v>
      </c>
      <c r="B18740" s="2">
        <v>-3.8003463608523209E-5</v>
      </c>
    </row>
    <row r="18741" spans="1:2" x14ac:dyDescent="0.25">
      <c r="A18741" s="1">
        <v>41896.013194444444</v>
      </c>
      <c r="B18741" s="2">
        <v>39.411050578138386</v>
      </c>
    </row>
    <row r="18742" spans="1:2" x14ac:dyDescent="0.25">
      <c r="A18742" s="1">
        <v>41896.013888888891</v>
      </c>
      <c r="B18742" s="2">
        <v>79.095769944144806</v>
      </c>
    </row>
    <row r="18743" spans="1:2" x14ac:dyDescent="0.25">
      <c r="A18743" s="1">
        <v>41896.01458333333</v>
      </c>
      <c r="B18743" s="2">
        <v>80.297212390807303</v>
      </c>
    </row>
    <row r="18744" spans="1:2" x14ac:dyDescent="0.25">
      <c r="A18744" s="1">
        <v>41896.015277777777</v>
      </c>
      <c r="B18744" s="2">
        <v>92.089714712888238</v>
      </c>
    </row>
    <row r="18745" spans="1:2" x14ac:dyDescent="0.25">
      <c r="A18745" s="1">
        <v>41896.015972222223</v>
      </c>
      <c r="B18745" s="2">
        <v>87.331639475874056</v>
      </c>
    </row>
    <row r="18746" spans="1:2" x14ac:dyDescent="0.25">
      <c r="A18746" s="1">
        <v>41896.01666666667</v>
      </c>
      <c r="B18746" s="2">
        <v>98.377613655739694</v>
      </c>
    </row>
    <row r="18747" spans="1:2" x14ac:dyDescent="0.25">
      <c r="A18747" s="1">
        <v>41896.017361111109</v>
      </c>
      <c r="B18747" s="2">
        <v>93.661379106606674</v>
      </c>
    </row>
    <row r="18748" spans="1:2" x14ac:dyDescent="0.25">
      <c r="A18748" s="1">
        <v>41896.018055555556</v>
      </c>
      <c r="B18748" s="2">
        <v>85.283970609619672</v>
      </c>
    </row>
    <row r="18749" spans="1:2" x14ac:dyDescent="0.25">
      <c r="A18749" s="1">
        <v>41896.018750000003</v>
      </c>
      <c r="B18749" s="2">
        <v>82.974676910046639</v>
      </c>
    </row>
    <row r="18750" spans="1:2" x14ac:dyDescent="0.25">
      <c r="A18750" s="1">
        <v>41896.019444444442</v>
      </c>
      <c r="B18750" s="2">
        <v>89.601669923185057</v>
      </c>
    </row>
    <row r="18751" spans="1:2" x14ac:dyDescent="0.25">
      <c r="A18751" s="1">
        <v>41896.020138888889</v>
      </c>
      <c r="B18751" s="2">
        <v>81.908979360656431</v>
      </c>
    </row>
    <row r="18752" spans="1:2" x14ac:dyDescent="0.25">
      <c r="A18752" s="1">
        <v>41896.020833333336</v>
      </c>
      <c r="B18752" s="2">
        <v>65.921859989317213</v>
      </c>
    </row>
    <row r="18753" spans="1:2" x14ac:dyDescent="0.25">
      <c r="A18753" s="1">
        <v>41896.021527777775</v>
      </c>
      <c r="B18753" s="2">
        <v>25.772683948480214</v>
      </c>
    </row>
    <row r="18754" spans="1:2" x14ac:dyDescent="0.25">
      <c r="A18754" s="1">
        <v>41896.022222222222</v>
      </c>
      <c r="B18754" s="2">
        <v>32.880554733270642</v>
      </c>
    </row>
    <row r="18755" spans="1:2" x14ac:dyDescent="0.25">
      <c r="A18755" s="1">
        <v>41896.022916666669</v>
      </c>
      <c r="B18755" s="2">
        <v>46.976331616374473</v>
      </c>
    </row>
    <row r="18756" spans="1:2" x14ac:dyDescent="0.25">
      <c r="A18756" s="1">
        <v>41896.023611111108</v>
      </c>
      <c r="B18756" s="2">
        <v>66.718194440294369</v>
      </c>
    </row>
    <row r="18757" spans="1:2" x14ac:dyDescent="0.25">
      <c r="A18757" s="1">
        <v>41896.024305555555</v>
      </c>
      <c r="B18757" s="2">
        <v>62.848202639701775</v>
      </c>
    </row>
    <row r="18758" spans="1:2" x14ac:dyDescent="0.25">
      <c r="A18758" s="1">
        <v>41896.025000000001</v>
      </c>
      <c r="B18758" s="2">
        <v>55.652483981348148</v>
      </c>
    </row>
    <row r="18759" spans="1:2" x14ac:dyDescent="0.25">
      <c r="A18759" s="1">
        <v>41896.025694444441</v>
      </c>
      <c r="B18759" s="2">
        <v>41.914526350604135</v>
      </c>
    </row>
    <row r="18760" spans="1:2" x14ac:dyDescent="0.25">
      <c r="A18760" s="1">
        <v>41896.026388888888</v>
      </c>
      <c r="B18760" s="2">
        <v>41.890364819906729</v>
      </c>
    </row>
    <row r="18761" spans="1:2" x14ac:dyDescent="0.25">
      <c r="A18761" s="1">
        <v>41896.027083333334</v>
      </c>
      <c r="B18761" s="2">
        <v>47.562953376263614</v>
      </c>
    </row>
    <row r="18762" spans="1:2" x14ac:dyDescent="0.25">
      <c r="A18762" s="1">
        <v>41896.027777777781</v>
      </c>
      <c r="B18762" s="2">
        <v>31.215780031414759</v>
      </c>
    </row>
    <row r="18763" spans="1:2" x14ac:dyDescent="0.25">
      <c r="A18763" s="1">
        <v>41896.02847222222</v>
      </c>
      <c r="B18763" s="2">
        <v>14.415447081924261</v>
      </c>
    </row>
    <row r="18764" spans="1:2" x14ac:dyDescent="0.25">
      <c r="A18764" s="1">
        <v>41896.029166666667</v>
      </c>
      <c r="B18764" s="2">
        <v>35.407765345857477</v>
      </c>
    </row>
    <row r="18765" spans="1:2" x14ac:dyDescent="0.25">
      <c r="A18765" s="1">
        <v>41896.029861111114</v>
      </c>
      <c r="B18765" s="2">
        <v>29.540913833670494</v>
      </c>
    </row>
    <row r="18766" spans="1:2" x14ac:dyDescent="0.25">
      <c r="A18766" s="1">
        <v>41896.030555555553</v>
      </c>
      <c r="B18766" s="2">
        <v>15.097389993027658</v>
      </c>
    </row>
    <row r="18767" spans="1:2" x14ac:dyDescent="0.25">
      <c r="A18767" s="1">
        <v>41896.03125</v>
      </c>
      <c r="B18767" s="2">
        <v>2.4103100809562119</v>
      </c>
    </row>
    <row r="18768" spans="1:2" x14ac:dyDescent="0.25">
      <c r="A18768" s="1">
        <v>41896.031944444447</v>
      </c>
      <c r="B18768" s="2">
        <v>9.6371387674783662E-6</v>
      </c>
    </row>
    <row r="18769" spans="1:2" x14ac:dyDescent="0.25">
      <c r="A18769" s="1">
        <v>41896.032638888886</v>
      </c>
      <c r="B18769" s="2">
        <v>3.4688569922473107</v>
      </c>
    </row>
    <row r="18770" spans="1:2" x14ac:dyDescent="0.25">
      <c r="A18770" s="1">
        <v>41896.033333333333</v>
      </c>
      <c r="B18770" s="2">
        <v>2.9761370476757292</v>
      </c>
    </row>
    <row r="18771" spans="1:2" x14ac:dyDescent="0.25">
      <c r="A18771" s="1">
        <v>41896.03402777778</v>
      </c>
      <c r="B18771" s="2">
        <v>4.410281932602326E-6</v>
      </c>
    </row>
    <row r="18772" spans="1:2" x14ac:dyDescent="0.25">
      <c r="A18772" s="1">
        <v>41896.034722222219</v>
      </c>
      <c r="B18772" s="2">
        <v>9.5350791525561366E-6</v>
      </c>
    </row>
    <row r="18773" spans="1:2" x14ac:dyDescent="0.25">
      <c r="A18773" s="1">
        <v>41896.035416666666</v>
      </c>
      <c r="B18773" s="2">
        <v>1.2697012120576499</v>
      </c>
    </row>
    <row r="18774" spans="1:2" x14ac:dyDescent="0.25">
      <c r="A18774" s="1">
        <v>41896.036111111112</v>
      </c>
      <c r="B18774" s="2">
        <v>0.52574542318592044</v>
      </c>
    </row>
    <row r="18775" spans="1:2" x14ac:dyDescent="0.25">
      <c r="A18775" s="1">
        <v>41896.036805555559</v>
      </c>
      <c r="B18775" s="2">
        <v>2.2677753198270998E-6</v>
      </c>
    </row>
    <row r="18776" spans="1:2" x14ac:dyDescent="0.25">
      <c r="A18776" s="1">
        <v>41896.037499999999</v>
      </c>
      <c r="B18776" s="2">
        <v>-5.5902402285331243E-6</v>
      </c>
    </row>
    <row r="18777" spans="1:2" x14ac:dyDescent="0.25">
      <c r="A18777" s="1">
        <v>41896.038194444445</v>
      </c>
      <c r="B18777" s="2">
        <v>-1.7289435466712652E-6</v>
      </c>
    </row>
    <row r="18778" spans="1:2" x14ac:dyDescent="0.25">
      <c r="A18778" s="1">
        <v>41896.038888888892</v>
      </c>
      <c r="B18778" s="2">
        <v>9.3910149492633835E-6</v>
      </c>
    </row>
    <row r="18779" spans="1:2" x14ac:dyDescent="0.25">
      <c r="A18779" s="1">
        <v>41896.039583333331</v>
      </c>
      <c r="B18779" s="2">
        <v>-1.468831302796995E-5</v>
      </c>
    </row>
    <row r="18780" spans="1:2" x14ac:dyDescent="0.25">
      <c r="A18780" s="1">
        <v>41896.040277777778</v>
      </c>
      <c r="B18780" s="2">
        <v>2.3322687714729303E-6</v>
      </c>
    </row>
    <row r="18781" spans="1:2" x14ac:dyDescent="0.25">
      <c r="A18781" s="1">
        <v>41896.040972222225</v>
      </c>
      <c r="B18781" s="2">
        <v>-3.1820670301385691E-6</v>
      </c>
    </row>
    <row r="18782" spans="1:2" x14ac:dyDescent="0.25">
      <c r="A18782" s="1">
        <v>41896.041666666664</v>
      </c>
      <c r="B18782" s="2">
        <v>9.9706002098779819E-6</v>
      </c>
    </row>
    <row r="18783" spans="1:2" x14ac:dyDescent="0.25">
      <c r="A18783" s="1">
        <v>41896.042361111111</v>
      </c>
      <c r="B18783" s="2">
        <v>5.0739146900014022E-6</v>
      </c>
    </row>
    <row r="18784" spans="1:2" x14ac:dyDescent="0.25">
      <c r="A18784" s="1">
        <v>41896.043055555558</v>
      </c>
      <c r="B18784" s="2">
        <v>3.9278900658246128E-6</v>
      </c>
    </row>
    <row r="18785" spans="1:2" x14ac:dyDescent="0.25">
      <c r="A18785" s="1">
        <v>41896.043749999997</v>
      </c>
      <c r="B18785" s="2">
        <v>9.670388074785781E-6</v>
      </c>
    </row>
    <row r="18786" spans="1:2" x14ac:dyDescent="0.25">
      <c r="A18786" s="1">
        <v>41896.044444444444</v>
      </c>
      <c r="B18786" s="2">
        <v>1.6995797492806255E-5</v>
      </c>
    </row>
    <row r="18787" spans="1:2" x14ac:dyDescent="0.25">
      <c r="A18787" s="1">
        <v>41896.045138888891</v>
      </c>
      <c r="B18787" s="2">
        <v>15.673377934158452</v>
      </c>
    </row>
    <row r="18788" spans="1:2" x14ac:dyDescent="0.25">
      <c r="A18788" s="1">
        <v>41896.04583333333</v>
      </c>
      <c r="B18788" s="2">
        <v>8.827332049683962</v>
      </c>
    </row>
    <row r="18789" spans="1:2" x14ac:dyDescent="0.25">
      <c r="A18789" s="1">
        <v>41896.046527777777</v>
      </c>
      <c r="B18789" s="2">
        <v>23.729526007547733</v>
      </c>
    </row>
    <row r="18790" spans="1:2" x14ac:dyDescent="0.25">
      <c r="A18790" s="1">
        <v>41896.047222222223</v>
      </c>
      <c r="B18790" s="2">
        <v>47.00747182486618</v>
      </c>
    </row>
    <row r="18791" spans="1:2" x14ac:dyDescent="0.25">
      <c r="A18791" s="1">
        <v>41896.04791666667</v>
      </c>
      <c r="B18791" s="2">
        <v>46.23114361825089</v>
      </c>
    </row>
    <row r="18792" spans="1:2" x14ac:dyDescent="0.25">
      <c r="A18792" s="1">
        <v>41896.048611111109</v>
      </c>
      <c r="B18792" s="2">
        <v>43.773299981236534</v>
      </c>
    </row>
    <row r="18793" spans="1:2" x14ac:dyDescent="0.25">
      <c r="A18793" s="1">
        <v>41896.049305555556</v>
      </c>
      <c r="B18793" s="2">
        <v>51.583712041091104</v>
      </c>
    </row>
    <row r="18794" spans="1:2" x14ac:dyDescent="0.25">
      <c r="A18794" s="1">
        <v>41896.050000000003</v>
      </c>
      <c r="B18794" s="2">
        <v>18.411454997766487</v>
      </c>
    </row>
    <row r="18795" spans="1:2" x14ac:dyDescent="0.25">
      <c r="A18795" s="1">
        <v>41896.050694444442</v>
      </c>
      <c r="B18795" s="2">
        <v>15.181809276492034</v>
      </c>
    </row>
    <row r="18796" spans="1:2" x14ac:dyDescent="0.25">
      <c r="A18796" s="1">
        <v>41896.051388888889</v>
      </c>
      <c r="B18796" s="2">
        <v>8.8219427974935876</v>
      </c>
    </row>
    <row r="18797" spans="1:2" x14ac:dyDescent="0.25">
      <c r="A18797" s="1">
        <v>41896.052083333336</v>
      </c>
      <c r="B18797" s="2">
        <v>3.9200258501361835</v>
      </c>
    </row>
    <row r="18798" spans="1:2" x14ac:dyDescent="0.25">
      <c r="A18798" s="1">
        <v>41896.052777777775</v>
      </c>
      <c r="B18798" s="2">
        <v>9.1695252164451322E-3</v>
      </c>
    </row>
    <row r="18799" spans="1:2" x14ac:dyDescent="0.25">
      <c r="A18799" s="1">
        <v>41896.053472222222</v>
      </c>
      <c r="B18799" s="2">
        <v>5.1871585491617225</v>
      </c>
    </row>
    <row r="18800" spans="1:2" x14ac:dyDescent="0.25">
      <c r="A18800" s="1">
        <v>41896.054166666669</v>
      </c>
      <c r="B18800" s="2">
        <v>7.459099493167165</v>
      </c>
    </row>
    <row r="18801" spans="1:2" x14ac:dyDescent="0.25">
      <c r="A18801" s="1">
        <v>41896.054861111108</v>
      </c>
      <c r="B18801" s="2">
        <v>17.863214709393528</v>
      </c>
    </row>
    <row r="18802" spans="1:2" x14ac:dyDescent="0.25">
      <c r="A18802" s="1">
        <v>41896.055555555555</v>
      </c>
      <c r="B18802" s="2">
        <v>19.776209145670144</v>
      </c>
    </row>
    <row r="18803" spans="1:2" x14ac:dyDescent="0.25">
      <c r="A18803" s="1">
        <v>41896.056250000001</v>
      </c>
      <c r="B18803" s="2">
        <v>22.0779264831964</v>
      </c>
    </row>
    <row r="18804" spans="1:2" x14ac:dyDescent="0.25">
      <c r="A18804" s="1">
        <v>41896.056944444441</v>
      </c>
      <c r="B18804" s="2">
        <v>30.065996358138122</v>
      </c>
    </row>
    <row r="18805" spans="1:2" x14ac:dyDescent="0.25">
      <c r="A18805" s="1">
        <v>41896.057638888888</v>
      </c>
      <c r="B18805" s="2">
        <v>50.631645442325194</v>
      </c>
    </row>
    <row r="18806" spans="1:2" x14ac:dyDescent="0.25">
      <c r="A18806" s="1">
        <v>41896.058333333334</v>
      </c>
      <c r="B18806" s="2">
        <v>17.658012686217383</v>
      </c>
    </row>
    <row r="18807" spans="1:2" x14ac:dyDescent="0.25">
      <c r="A18807" s="1">
        <v>41896.059027777781</v>
      </c>
      <c r="B18807" s="2">
        <v>31.106464315869864</v>
      </c>
    </row>
    <row r="18808" spans="1:2" x14ac:dyDescent="0.25">
      <c r="A18808" s="1">
        <v>41896.05972222222</v>
      </c>
      <c r="B18808" s="2">
        <v>35.319046041974552</v>
      </c>
    </row>
    <row r="18809" spans="1:2" x14ac:dyDescent="0.25">
      <c r="A18809" s="1">
        <v>41896.060416666667</v>
      </c>
      <c r="B18809" s="2">
        <v>32.898257857627563</v>
      </c>
    </row>
    <row r="18810" spans="1:2" x14ac:dyDescent="0.25">
      <c r="A18810" s="1">
        <v>41896.061111111114</v>
      </c>
      <c r="B18810" s="2">
        <v>29.494712497130482</v>
      </c>
    </row>
    <row r="18811" spans="1:2" x14ac:dyDescent="0.25">
      <c r="A18811" s="1">
        <v>41896.061805555553</v>
      </c>
      <c r="B18811" s="2">
        <v>24.331545264059482</v>
      </c>
    </row>
    <row r="18812" spans="1:2" x14ac:dyDescent="0.25">
      <c r="A18812" s="1">
        <v>41896.0625</v>
      </c>
      <c r="B18812" s="2">
        <v>54.83106566065738</v>
      </c>
    </row>
    <row r="18813" spans="1:2" x14ac:dyDescent="0.25">
      <c r="A18813" s="1">
        <v>41896.063194444447</v>
      </c>
      <c r="B18813" s="2">
        <v>31.911653847016957</v>
      </c>
    </row>
    <row r="18814" spans="1:2" x14ac:dyDescent="0.25">
      <c r="A18814" s="1">
        <v>41896.063888888886</v>
      </c>
      <c r="B18814" s="2">
        <v>20.977539153148729</v>
      </c>
    </row>
    <row r="18815" spans="1:2" x14ac:dyDescent="0.25">
      <c r="A18815" s="1">
        <v>41896.064583333333</v>
      </c>
      <c r="B18815" s="2">
        <v>9.889537311895765</v>
      </c>
    </row>
    <row r="18816" spans="1:2" x14ac:dyDescent="0.25">
      <c r="A18816" s="1">
        <v>41896.06527777778</v>
      </c>
      <c r="B18816" s="2">
        <v>19.562773212654673</v>
      </c>
    </row>
    <row r="18817" spans="1:2" x14ac:dyDescent="0.25">
      <c r="A18817" s="1">
        <v>41896.065972222219</v>
      </c>
      <c r="B18817" s="2">
        <v>7.7140773158496208</v>
      </c>
    </row>
    <row r="18818" spans="1:2" x14ac:dyDescent="0.25">
      <c r="A18818" s="1">
        <v>41896.066666666666</v>
      </c>
      <c r="B18818" s="2">
        <v>13.226391750080074</v>
      </c>
    </row>
    <row r="18819" spans="1:2" x14ac:dyDescent="0.25">
      <c r="A18819" s="1">
        <v>41896.067361111112</v>
      </c>
      <c r="B18819" s="2">
        <v>13.541775488281868</v>
      </c>
    </row>
    <row r="18820" spans="1:2" x14ac:dyDescent="0.25">
      <c r="A18820" s="1">
        <v>41896.068055555559</v>
      </c>
      <c r="B18820" s="2">
        <v>19.454316490475563</v>
      </c>
    </row>
    <row r="18821" spans="1:2" x14ac:dyDescent="0.25">
      <c r="A18821" s="1">
        <v>41896.068749999999</v>
      </c>
      <c r="B18821" s="2">
        <v>30.163952060741817</v>
      </c>
    </row>
    <row r="18822" spans="1:2" x14ac:dyDescent="0.25">
      <c r="A18822" s="1">
        <v>41896.069444444445</v>
      </c>
      <c r="B18822" s="2">
        <v>38.087296598029205</v>
      </c>
    </row>
    <row r="18823" spans="1:2" x14ac:dyDescent="0.25">
      <c r="A18823" s="1">
        <v>41896.070138888892</v>
      </c>
      <c r="B18823" s="2">
        <v>23.615537046873456</v>
      </c>
    </row>
    <row r="18824" spans="1:2" x14ac:dyDescent="0.25">
      <c r="A18824" s="1">
        <v>41896.070833333331</v>
      </c>
      <c r="B18824" s="2">
        <v>21.304867292490961</v>
      </c>
    </row>
    <row r="18825" spans="1:2" x14ac:dyDescent="0.25">
      <c r="A18825" s="1">
        <v>41896.071527777778</v>
      </c>
      <c r="B18825" s="2">
        <v>10.703947373835216</v>
      </c>
    </row>
    <row r="18826" spans="1:2" x14ac:dyDescent="0.25">
      <c r="A18826" s="1">
        <v>41896.072222222225</v>
      </c>
      <c r="B18826" s="2">
        <v>1.5547598204544557</v>
      </c>
    </row>
    <row r="18827" spans="1:2" x14ac:dyDescent="0.25">
      <c r="A18827" s="1">
        <v>41896.072916666664</v>
      </c>
      <c r="B18827" s="2">
        <v>3.7862012418948021</v>
      </c>
    </row>
    <row r="18828" spans="1:2" x14ac:dyDescent="0.25">
      <c r="A18828" s="1">
        <v>41896.073611111111</v>
      </c>
      <c r="B18828" s="2">
        <v>10.063693529323306</v>
      </c>
    </row>
    <row r="18829" spans="1:2" x14ac:dyDescent="0.25">
      <c r="A18829" s="1">
        <v>41896.074305555558</v>
      </c>
      <c r="B18829" s="2">
        <v>10.427257404460155</v>
      </c>
    </row>
    <row r="18830" spans="1:2" x14ac:dyDescent="0.25">
      <c r="A18830" s="1">
        <v>41896.074999999997</v>
      </c>
      <c r="B18830" s="2">
        <v>17.168254379839588</v>
      </c>
    </row>
    <row r="18831" spans="1:2" x14ac:dyDescent="0.25">
      <c r="A18831" s="1">
        <v>41896.075694444444</v>
      </c>
      <c r="B18831" s="2">
        <v>14.299092858382968</v>
      </c>
    </row>
    <row r="18832" spans="1:2" x14ac:dyDescent="0.25">
      <c r="A18832" s="1">
        <v>41896.076388888891</v>
      </c>
      <c r="B18832" s="2">
        <v>2.2945044319974537</v>
      </c>
    </row>
    <row r="18833" spans="1:2" x14ac:dyDescent="0.25">
      <c r="A18833" s="1">
        <v>41896.07708333333</v>
      </c>
      <c r="B18833" s="2">
        <v>1.6340899747398605</v>
      </c>
    </row>
    <row r="18834" spans="1:2" x14ac:dyDescent="0.25">
      <c r="A18834" s="1">
        <v>41896.077777777777</v>
      </c>
      <c r="B18834" s="2">
        <v>2.7573110515399701</v>
      </c>
    </row>
    <row r="18835" spans="1:2" x14ac:dyDescent="0.25">
      <c r="A18835" s="1">
        <v>41896.078472222223</v>
      </c>
      <c r="B18835" s="2">
        <v>12.281219616708404</v>
      </c>
    </row>
    <row r="18836" spans="1:2" x14ac:dyDescent="0.25">
      <c r="A18836" s="1">
        <v>41896.07916666667</v>
      </c>
      <c r="B18836" s="2">
        <v>9.0160890635801483</v>
      </c>
    </row>
    <row r="18837" spans="1:2" x14ac:dyDescent="0.25">
      <c r="A18837" s="1">
        <v>41896.079861111109</v>
      </c>
      <c r="B18837" s="2">
        <v>1.2386994005853316</v>
      </c>
    </row>
    <row r="18838" spans="1:2" x14ac:dyDescent="0.25">
      <c r="A18838" s="1">
        <v>41896.080555555556</v>
      </c>
      <c r="B18838" s="2">
        <v>5.7186192013129285E-5</v>
      </c>
    </row>
    <row r="18839" spans="1:2" x14ac:dyDescent="0.25">
      <c r="A18839" s="1">
        <v>41896.081250000003</v>
      </c>
      <c r="B18839" s="2">
        <v>7.4963381727381293E-5</v>
      </c>
    </row>
    <row r="18840" spans="1:2" x14ac:dyDescent="0.25">
      <c r="A18840" s="1">
        <v>41896.081944444442</v>
      </c>
      <c r="B18840" s="2">
        <v>6.2274439308869969E-5</v>
      </c>
    </row>
    <row r="18841" spans="1:2" x14ac:dyDescent="0.25">
      <c r="A18841" s="1">
        <v>41896.082638888889</v>
      </c>
      <c r="B18841" s="2">
        <v>-1.2332515529851662</v>
      </c>
    </row>
    <row r="18842" spans="1:2" x14ac:dyDescent="0.25">
      <c r="A18842" s="1">
        <v>41896.083333333336</v>
      </c>
      <c r="B18842" s="2">
        <v>-1.3618347140228555</v>
      </c>
    </row>
    <row r="18843" spans="1:2" x14ac:dyDescent="0.25">
      <c r="A18843" s="1">
        <v>41896.084027777775</v>
      </c>
      <c r="B18843" s="2">
        <v>-10.722540129392776</v>
      </c>
    </row>
    <row r="18844" spans="1:2" x14ac:dyDescent="0.25">
      <c r="A18844" s="1">
        <v>41896.084722222222</v>
      </c>
      <c r="B18844" s="2">
        <v>-8.6405287279711054</v>
      </c>
    </row>
    <row r="18845" spans="1:2" x14ac:dyDescent="0.25">
      <c r="A18845" s="1">
        <v>41896.085416666669</v>
      </c>
      <c r="B18845" s="2">
        <v>-0.68741686414820535</v>
      </c>
    </row>
    <row r="18846" spans="1:2" x14ac:dyDescent="0.25">
      <c r="A18846" s="1">
        <v>41896.086111111108</v>
      </c>
      <c r="B18846" s="2">
        <v>-3.7981838906058329</v>
      </c>
    </row>
    <row r="18847" spans="1:2" x14ac:dyDescent="0.25">
      <c r="A18847" s="1">
        <v>41896.086805555555</v>
      </c>
      <c r="B18847" s="2">
        <v>2.6881244108701745</v>
      </c>
    </row>
    <row r="18848" spans="1:2" x14ac:dyDescent="0.25">
      <c r="A18848" s="1">
        <v>41896.087500000001</v>
      </c>
      <c r="B18848" s="2">
        <v>31.578053199517793</v>
      </c>
    </row>
    <row r="18849" spans="1:2" x14ac:dyDescent="0.25">
      <c r="A18849" s="1">
        <v>41896.088194444441</v>
      </c>
      <c r="B18849" s="2">
        <v>23.470871850576561</v>
      </c>
    </row>
    <row r="18850" spans="1:2" x14ac:dyDescent="0.25">
      <c r="A18850" s="1">
        <v>41896.088888888888</v>
      </c>
      <c r="B18850" s="2">
        <v>16.506022700992375</v>
      </c>
    </row>
    <row r="18851" spans="1:2" x14ac:dyDescent="0.25">
      <c r="A18851" s="1">
        <v>41896.089583333334</v>
      </c>
      <c r="B18851" s="2">
        <v>17.649234889411311</v>
      </c>
    </row>
    <row r="18852" spans="1:2" x14ac:dyDescent="0.25">
      <c r="A18852" s="1">
        <v>41896.090277777781</v>
      </c>
      <c r="B18852" s="2">
        <v>10.339509067155511</v>
      </c>
    </row>
    <row r="18853" spans="1:2" x14ac:dyDescent="0.25">
      <c r="A18853" s="1">
        <v>41896.09097222222</v>
      </c>
      <c r="B18853" s="2">
        <v>7.2562095742220061</v>
      </c>
    </row>
    <row r="18854" spans="1:2" x14ac:dyDescent="0.25">
      <c r="A18854" s="1">
        <v>41896.091666666667</v>
      </c>
      <c r="B18854" s="2">
        <v>19.130918145661539</v>
      </c>
    </row>
    <row r="18855" spans="1:2" x14ac:dyDescent="0.25">
      <c r="A18855" s="1">
        <v>41896.092361111114</v>
      </c>
      <c r="B18855" s="2">
        <v>44.757577494431949</v>
      </c>
    </row>
    <row r="18856" spans="1:2" x14ac:dyDescent="0.25">
      <c r="A18856" s="1">
        <v>41896.093055555553</v>
      </c>
      <c r="B18856" s="2">
        <v>15.688161310121115</v>
      </c>
    </row>
    <row r="18857" spans="1:2" x14ac:dyDescent="0.25">
      <c r="A18857" s="1">
        <v>41896.09375</v>
      </c>
      <c r="B18857" s="2">
        <v>4.181898644476072</v>
      </c>
    </row>
    <row r="18858" spans="1:2" x14ac:dyDescent="0.25">
      <c r="A18858" s="1">
        <v>41896.094444444447</v>
      </c>
      <c r="B18858" s="2">
        <v>-3.5849146238676135</v>
      </c>
    </row>
    <row r="18859" spans="1:2" x14ac:dyDescent="0.25">
      <c r="A18859" s="1">
        <v>41896.095138888886</v>
      </c>
      <c r="B18859" s="2">
        <v>9.7139565502167891</v>
      </c>
    </row>
    <row r="18860" spans="1:2" x14ac:dyDescent="0.25">
      <c r="A18860" s="1">
        <v>41896.095833333333</v>
      </c>
      <c r="B18860" s="2">
        <v>12.565623607866836</v>
      </c>
    </row>
    <row r="18861" spans="1:2" x14ac:dyDescent="0.25">
      <c r="A18861" s="1">
        <v>41896.09652777778</v>
      </c>
      <c r="B18861" s="2">
        <v>16.366644795585064</v>
      </c>
    </row>
    <row r="18862" spans="1:2" x14ac:dyDescent="0.25">
      <c r="A18862" s="1">
        <v>41896.097222222219</v>
      </c>
      <c r="B18862" s="2">
        <v>-8.7373994672862558</v>
      </c>
    </row>
    <row r="18863" spans="1:2" x14ac:dyDescent="0.25">
      <c r="A18863" s="1">
        <v>41896.097916666666</v>
      </c>
      <c r="B18863" s="2">
        <v>14.774625508920629</v>
      </c>
    </row>
    <row r="18864" spans="1:2" x14ac:dyDescent="0.25">
      <c r="A18864" s="1">
        <v>41896.098611111112</v>
      </c>
      <c r="B18864" s="2">
        <v>1.4403031924717955</v>
      </c>
    </row>
    <row r="18865" spans="1:2" x14ac:dyDescent="0.25">
      <c r="A18865" s="1">
        <v>41896.099305555559</v>
      </c>
      <c r="B18865" s="2">
        <v>38.914682249504587</v>
      </c>
    </row>
    <row r="18866" spans="1:2" x14ac:dyDescent="0.25">
      <c r="A18866" s="1">
        <v>41896.1</v>
      </c>
      <c r="B18866" s="2">
        <v>63.907075961688925</v>
      </c>
    </row>
    <row r="18867" spans="1:2" x14ac:dyDescent="0.25">
      <c r="A18867" s="1">
        <v>41896.100694444445</v>
      </c>
      <c r="B18867" s="2">
        <v>51.080933463722857</v>
      </c>
    </row>
    <row r="18868" spans="1:2" x14ac:dyDescent="0.25">
      <c r="A18868" s="1">
        <v>41896.101388888892</v>
      </c>
      <c r="B18868" s="2">
        <v>32.539445848902929</v>
      </c>
    </row>
    <row r="18869" spans="1:2" x14ac:dyDescent="0.25">
      <c r="A18869" s="1">
        <v>41896.102083333331</v>
      </c>
      <c r="B18869" s="2">
        <v>20.948227630481174</v>
      </c>
    </row>
    <row r="18870" spans="1:2" x14ac:dyDescent="0.25">
      <c r="A18870" s="1">
        <v>41896.102777777778</v>
      </c>
      <c r="B18870" s="2">
        <v>17.631679140177344</v>
      </c>
    </row>
    <row r="18871" spans="1:2" x14ac:dyDescent="0.25">
      <c r="A18871" s="1">
        <v>41896.103472222225</v>
      </c>
      <c r="B18871" s="2">
        <v>-4.189037143404251</v>
      </c>
    </row>
    <row r="18872" spans="1:2" x14ac:dyDescent="0.25">
      <c r="A18872" s="1">
        <v>41896.104166666664</v>
      </c>
      <c r="B18872" s="2">
        <v>-8.3890705883619674</v>
      </c>
    </row>
    <row r="18873" spans="1:2" x14ac:dyDescent="0.25">
      <c r="A18873" s="1">
        <v>41896.104861111111</v>
      </c>
      <c r="B18873" s="2">
        <v>-31.543364112580701</v>
      </c>
    </row>
    <row r="18874" spans="1:2" x14ac:dyDescent="0.25">
      <c r="A18874" s="1">
        <v>41896.105555555558</v>
      </c>
      <c r="B18874" s="2">
        <v>-43.634074821165996</v>
      </c>
    </row>
    <row r="18875" spans="1:2" x14ac:dyDescent="0.25">
      <c r="A18875" s="1">
        <v>41896.106249999997</v>
      </c>
      <c r="B18875" s="2">
        <v>-44.352157682542263</v>
      </c>
    </row>
    <row r="18876" spans="1:2" x14ac:dyDescent="0.25">
      <c r="A18876" s="1">
        <v>41896.106944444444</v>
      </c>
      <c r="B18876" s="2">
        <v>-3.7364548981354648</v>
      </c>
    </row>
    <row r="18877" spans="1:2" x14ac:dyDescent="0.25">
      <c r="A18877" s="1">
        <v>41896.107638888891</v>
      </c>
      <c r="B18877" s="2">
        <v>3.8724588093595229</v>
      </c>
    </row>
    <row r="18878" spans="1:2" x14ac:dyDescent="0.25">
      <c r="A18878" s="1">
        <v>41896.10833333333</v>
      </c>
      <c r="B18878" s="2">
        <v>7.5708435117217352</v>
      </c>
    </row>
    <row r="18879" spans="1:2" x14ac:dyDescent="0.25">
      <c r="A18879" s="1">
        <v>41896.109027777777</v>
      </c>
      <c r="B18879" s="2">
        <v>7.5320025217903703</v>
      </c>
    </row>
    <row r="18880" spans="1:2" x14ac:dyDescent="0.25">
      <c r="A18880" s="1">
        <v>41896.109722222223</v>
      </c>
      <c r="B18880" s="2">
        <v>-3.3237354168787232</v>
      </c>
    </row>
    <row r="18881" spans="1:2" x14ac:dyDescent="0.25">
      <c r="A18881" s="1">
        <v>41896.11041666667</v>
      </c>
      <c r="B18881" s="2">
        <v>61.916655015127617</v>
      </c>
    </row>
    <row r="18882" spans="1:2" x14ac:dyDescent="0.25">
      <c r="A18882" s="1">
        <v>41896.111111111109</v>
      </c>
      <c r="B18882" s="2">
        <v>58.650575293277505</v>
      </c>
    </row>
    <row r="18883" spans="1:2" x14ac:dyDescent="0.25">
      <c r="A18883" s="1">
        <v>41896.111805555556</v>
      </c>
      <c r="B18883" s="2">
        <v>58.848114828680018</v>
      </c>
    </row>
    <row r="18884" spans="1:2" x14ac:dyDescent="0.25">
      <c r="A18884" s="1">
        <v>41896.112500000003</v>
      </c>
      <c r="B18884" s="2">
        <v>40.469705588171685</v>
      </c>
    </row>
    <row r="18885" spans="1:2" x14ac:dyDescent="0.25">
      <c r="A18885" s="1">
        <v>41896.113194444442</v>
      </c>
      <c r="B18885" s="2">
        <v>38.143719508081752</v>
      </c>
    </row>
    <row r="18886" spans="1:2" x14ac:dyDescent="0.25">
      <c r="A18886" s="1">
        <v>41896.113888888889</v>
      </c>
      <c r="B18886" s="2">
        <v>42.151453423374917</v>
      </c>
    </row>
    <row r="18887" spans="1:2" x14ac:dyDescent="0.25">
      <c r="A18887" s="1">
        <v>41896.114583333336</v>
      </c>
      <c r="B18887" s="2">
        <v>18.616170165940517</v>
      </c>
    </row>
    <row r="18888" spans="1:2" x14ac:dyDescent="0.25">
      <c r="A18888" s="1">
        <v>41896.115277777775</v>
      </c>
      <c r="B18888" s="2">
        <v>30.756501602335387</v>
      </c>
    </row>
    <row r="18889" spans="1:2" x14ac:dyDescent="0.25">
      <c r="A18889" s="1">
        <v>41896.115972222222</v>
      </c>
      <c r="B18889" s="2">
        <v>30.991670224137003</v>
      </c>
    </row>
    <row r="18890" spans="1:2" x14ac:dyDescent="0.25">
      <c r="A18890" s="1">
        <v>41896.116666666669</v>
      </c>
      <c r="B18890" s="2">
        <v>35.142832279887806</v>
      </c>
    </row>
    <row r="18891" spans="1:2" x14ac:dyDescent="0.25">
      <c r="A18891" s="1">
        <v>41896.117361111108</v>
      </c>
      <c r="B18891" s="2">
        <v>37.18178598934513</v>
      </c>
    </row>
    <row r="18892" spans="1:2" x14ac:dyDescent="0.25">
      <c r="A18892" s="1">
        <v>41896.118055555555</v>
      </c>
      <c r="B18892" s="2">
        <v>36.593513392109891</v>
      </c>
    </row>
    <row r="18893" spans="1:2" x14ac:dyDescent="0.25">
      <c r="A18893" s="1">
        <v>41896.118750000001</v>
      </c>
      <c r="B18893" s="2">
        <v>29.985465268400489</v>
      </c>
    </row>
    <row r="18894" spans="1:2" x14ac:dyDescent="0.25">
      <c r="A18894" s="1">
        <v>41896.119444444441</v>
      </c>
      <c r="B18894" s="2">
        <v>31.757287555927178</v>
      </c>
    </row>
    <row r="18895" spans="1:2" x14ac:dyDescent="0.25">
      <c r="A18895" s="1">
        <v>41896.120138888888</v>
      </c>
      <c r="B18895" s="2">
        <v>19.374865813487851</v>
      </c>
    </row>
    <row r="18896" spans="1:2" x14ac:dyDescent="0.25">
      <c r="A18896" s="1">
        <v>41896.120833333334</v>
      </c>
      <c r="B18896" s="2">
        <v>17.543594403284988</v>
      </c>
    </row>
    <row r="18897" spans="1:2" x14ac:dyDescent="0.25">
      <c r="A18897" s="1">
        <v>41896.121527777781</v>
      </c>
      <c r="B18897" s="2">
        <v>36.408860777635709</v>
      </c>
    </row>
    <row r="18898" spans="1:2" x14ac:dyDescent="0.25">
      <c r="A18898" s="1">
        <v>41896.12222222222</v>
      </c>
      <c r="B18898" s="2">
        <v>-15.744357398551074</v>
      </c>
    </row>
    <row r="18899" spans="1:2" x14ac:dyDescent="0.25">
      <c r="A18899" s="1">
        <v>41896.122916666667</v>
      </c>
      <c r="B18899" s="2">
        <v>-29.131732927264725</v>
      </c>
    </row>
    <row r="18900" spans="1:2" x14ac:dyDescent="0.25">
      <c r="A18900" s="1">
        <v>41896.123611111114</v>
      </c>
      <c r="B18900" s="2">
        <v>-32.211633457382653</v>
      </c>
    </row>
    <row r="18901" spans="1:2" x14ac:dyDescent="0.25">
      <c r="A18901" s="1">
        <v>41896.124305555553</v>
      </c>
      <c r="B18901" s="2">
        <v>-31.414128548940063</v>
      </c>
    </row>
    <row r="18902" spans="1:2" x14ac:dyDescent="0.25">
      <c r="A18902" s="1">
        <v>41896.125</v>
      </c>
      <c r="B18902" s="2">
        <v>-30.535158841797966</v>
      </c>
    </row>
    <row r="18903" spans="1:2" x14ac:dyDescent="0.25">
      <c r="A18903" s="1">
        <v>41896.125694444447</v>
      </c>
      <c r="B18903" s="2">
        <v>-33.921754978629664</v>
      </c>
    </row>
    <row r="18904" spans="1:2" x14ac:dyDescent="0.25">
      <c r="A18904" s="1">
        <v>41896.126388888886</v>
      </c>
      <c r="B18904" s="2">
        <v>-50.405735862654787</v>
      </c>
    </row>
    <row r="18905" spans="1:2" x14ac:dyDescent="0.25">
      <c r="A18905" s="1">
        <v>41896.127083333333</v>
      </c>
      <c r="B18905" s="2">
        <v>-36.210562010732005</v>
      </c>
    </row>
    <row r="18906" spans="1:2" x14ac:dyDescent="0.25">
      <c r="A18906" s="1">
        <v>41896.12777777778</v>
      </c>
      <c r="B18906" s="2">
        <v>-39.617505183529765</v>
      </c>
    </row>
    <row r="18907" spans="1:2" x14ac:dyDescent="0.25">
      <c r="A18907" s="1">
        <v>41896.128472222219</v>
      </c>
      <c r="B18907" s="2">
        <v>-40.717740284729615</v>
      </c>
    </row>
    <row r="18908" spans="1:2" x14ac:dyDescent="0.25">
      <c r="A18908" s="1">
        <v>41896.129166666666</v>
      </c>
      <c r="B18908" s="2">
        <v>14.734922165762207</v>
      </c>
    </row>
    <row r="18909" spans="1:2" x14ac:dyDescent="0.25">
      <c r="A18909" s="1">
        <v>41896.129861111112</v>
      </c>
      <c r="B18909" s="2">
        <v>-16.696516662521997</v>
      </c>
    </row>
    <row r="18910" spans="1:2" x14ac:dyDescent="0.25">
      <c r="A18910" s="1">
        <v>41896.130555555559</v>
      </c>
      <c r="B18910" s="2">
        <v>-18.267545786945266</v>
      </c>
    </row>
    <row r="18911" spans="1:2" x14ac:dyDescent="0.25">
      <c r="A18911" s="1">
        <v>41896.131249999999</v>
      </c>
      <c r="B18911" s="2">
        <v>-15.313525629217231</v>
      </c>
    </row>
    <row r="18912" spans="1:2" x14ac:dyDescent="0.25">
      <c r="A18912" s="1">
        <v>41896.131944444445</v>
      </c>
      <c r="B18912" s="2">
        <v>-9.2401460866502028</v>
      </c>
    </row>
    <row r="18913" spans="1:2" x14ac:dyDescent="0.25">
      <c r="A18913" s="1">
        <v>41896.132638888892</v>
      </c>
      <c r="B18913" s="2">
        <v>-15.678189882429191</v>
      </c>
    </row>
    <row r="18914" spans="1:2" x14ac:dyDescent="0.25">
      <c r="A18914" s="1">
        <v>41896.133333333331</v>
      </c>
      <c r="B18914" s="2">
        <v>-10.644942888722289</v>
      </c>
    </row>
    <row r="18915" spans="1:2" x14ac:dyDescent="0.25">
      <c r="A18915" s="1">
        <v>41896.134027777778</v>
      </c>
      <c r="B18915" s="2">
        <v>-22.18182622245028</v>
      </c>
    </row>
    <row r="18916" spans="1:2" x14ac:dyDescent="0.25">
      <c r="A18916" s="1">
        <v>41896.134722222225</v>
      </c>
      <c r="B18916" s="2">
        <v>-5.8798467928805618</v>
      </c>
    </row>
    <row r="18917" spans="1:2" x14ac:dyDescent="0.25">
      <c r="A18917" s="1">
        <v>41896.135416666664</v>
      </c>
      <c r="B18917" s="2">
        <v>-1.2690485106149936</v>
      </c>
    </row>
    <row r="18918" spans="1:2" x14ac:dyDescent="0.25">
      <c r="A18918" s="1">
        <v>41896.136111111111</v>
      </c>
      <c r="B18918" s="2">
        <v>7.3429827802177901</v>
      </c>
    </row>
    <row r="18919" spans="1:2" x14ac:dyDescent="0.25">
      <c r="A18919" s="1">
        <v>41896.136805555558</v>
      </c>
      <c r="B18919" s="2">
        <v>-21.603630425805992</v>
      </c>
    </row>
    <row r="18920" spans="1:2" x14ac:dyDescent="0.25">
      <c r="A18920" s="1">
        <v>41896.137499999997</v>
      </c>
      <c r="B18920" s="2">
        <v>-26.676258760156148</v>
      </c>
    </row>
    <row r="18921" spans="1:2" x14ac:dyDescent="0.25">
      <c r="A18921" s="1">
        <v>41896.138194444444</v>
      </c>
      <c r="B18921" s="2">
        <v>-35.043640266545601</v>
      </c>
    </row>
    <row r="18922" spans="1:2" x14ac:dyDescent="0.25">
      <c r="A18922" s="1">
        <v>41896.138888888891</v>
      </c>
      <c r="B18922" s="2">
        <v>-28.817661130208823</v>
      </c>
    </row>
    <row r="18923" spans="1:2" x14ac:dyDescent="0.25">
      <c r="A18923" s="1">
        <v>41896.13958333333</v>
      </c>
      <c r="B18923" s="2">
        <v>-23.85581540219961</v>
      </c>
    </row>
    <row r="18924" spans="1:2" x14ac:dyDescent="0.25">
      <c r="A18924" s="1">
        <v>41896.140277777777</v>
      </c>
      <c r="B18924" s="2">
        <v>-51.956917418997428</v>
      </c>
    </row>
    <row r="18925" spans="1:2" x14ac:dyDescent="0.25">
      <c r="A18925" s="1">
        <v>41896.140972222223</v>
      </c>
      <c r="B18925" s="2">
        <v>-36.866882357689128</v>
      </c>
    </row>
    <row r="18926" spans="1:2" x14ac:dyDescent="0.25">
      <c r="A18926" s="1">
        <v>41896.14166666667</v>
      </c>
      <c r="B18926" s="2">
        <v>-42.745899635500976</v>
      </c>
    </row>
    <row r="18927" spans="1:2" x14ac:dyDescent="0.25">
      <c r="A18927" s="1">
        <v>41896.142361111109</v>
      </c>
      <c r="B18927" s="2">
        <v>-41.902134886255951</v>
      </c>
    </row>
    <row r="18928" spans="1:2" x14ac:dyDescent="0.25">
      <c r="A18928" s="1">
        <v>41896.143055555556</v>
      </c>
      <c r="B18928" s="2">
        <v>-33.114904760303034</v>
      </c>
    </row>
    <row r="18929" spans="1:2" x14ac:dyDescent="0.25">
      <c r="A18929" s="1">
        <v>41896.143750000003</v>
      </c>
      <c r="B18929" s="2">
        <v>-40.602500893691222</v>
      </c>
    </row>
    <row r="18930" spans="1:2" x14ac:dyDescent="0.25">
      <c r="A18930" s="1">
        <v>41896.144444444442</v>
      </c>
      <c r="B18930" s="2">
        <v>-19.158608296818663</v>
      </c>
    </row>
    <row r="18931" spans="1:2" x14ac:dyDescent="0.25">
      <c r="A18931" s="1">
        <v>41896.145138888889</v>
      </c>
      <c r="B18931" s="2">
        <v>-7.7873142063372143</v>
      </c>
    </row>
    <row r="18932" spans="1:2" x14ac:dyDescent="0.25">
      <c r="A18932" s="1">
        <v>41896.145833333336</v>
      </c>
      <c r="B18932" s="2">
        <v>-37.427794360267093</v>
      </c>
    </row>
    <row r="18933" spans="1:2" x14ac:dyDescent="0.25">
      <c r="A18933" s="1">
        <v>41896.146527777775</v>
      </c>
      <c r="B18933" s="2">
        <v>-40.255623607207966</v>
      </c>
    </row>
    <row r="18934" spans="1:2" x14ac:dyDescent="0.25">
      <c r="A18934" s="1">
        <v>41896.147222222222</v>
      </c>
      <c r="B18934" s="2">
        <v>-50.080455959673664</v>
      </c>
    </row>
    <row r="18935" spans="1:2" x14ac:dyDescent="0.25">
      <c r="A18935" s="1">
        <v>41896.147916666669</v>
      </c>
      <c r="B18935" s="2">
        <v>-51.379935262138801</v>
      </c>
    </row>
    <row r="18936" spans="1:2" x14ac:dyDescent="0.25">
      <c r="A18936" s="1">
        <v>41896.148611111108</v>
      </c>
      <c r="B18936" s="2">
        <v>-46.289120988891227</v>
      </c>
    </row>
    <row r="18937" spans="1:2" x14ac:dyDescent="0.25">
      <c r="A18937" s="1">
        <v>41896.149305555555</v>
      </c>
      <c r="B18937" s="2">
        <v>-39.900159829951981</v>
      </c>
    </row>
    <row r="18938" spans="1:2" x14ac:dyDescent="0.25">
      <c r="A18938" s="1">
        <v>41896.15</v>
      </c>
      <c r="B18938" s="2">
        <v>-45.818042586147691</v>
      </c>
    </row>
    <row r="18939" spans="1:2" x14ac:dyDescent="0.25">
      <c r="A18939" s="1">
        <v>41896.150694444441</v>
      </c>
      <c r="B18939" s="2">
        <v>-16.307212325789198</v>
      </c>
    </row>
    <row r="18940" spans="1:2" x14ac:dyDescent="0.25">
      <c r="A18940" s="1">
        <v>41896.151388888888</v>
      </c>
      <c r="B18940" s="2">
        <v>-28.021605277283378</v>
      </c>
    </row>
    <row r="18941" spans="1:2" x14ac:dyDescent="0.25">
      <c r="A18941" s="1">
        <v>41896.152083333334</v>
      </c>
      <c r="B18941" s="2">
        <v>-12.342451782465954</v>
      </c>
    </row>
    <row r="18942" spans="1:2" x14ac:dyDescent="0.25">
      <c r="A18942" s="1">
        <v>41896.152777777781</v>
      </c>
      <c r="B18942" s="2">
        <v>-26.86714480323911</v>
      </c>
    </row>
    <row r="18943" spans="1:2" x14ac:dyDescent="0.25">
      <c r="A18943" s="1">
        <v>41896.15347222222</v>
      </c>
      <c r="B18943" s="2">
        <v>-20.05870920625275</v>
      </c>
    </row>
    <row r="18944" spans="1:2" x14ac:dyDescent="0.25">
      <c r="A18944" s="1">
        <v>41896.154166666667</v>
      </c>
      <c r="B18944" s="2">
        <v>67.742119343569115</v>
      </c>
    </row>
    <row r="18945" spans="1:2" x14ac:dyDescent="0.25">
      <c r="A18945" s="1">
        <v>41896.154861111114</v>
      </c>
      <c r="B18945" s="2">
        <v>0.84324846682884524</v>
      </c>
    </row>
    <row r="18946" spans="1:2" x14ac:dyDescent="0.25">
      <c r="A18946" s="1">
        <v>41896.155555555553</v>
      </c>
      <c r="B18946" s="2">
        <v>2.3344128441876819</v>
      </c>
    </row>
    <row r="18947" spans="1:2" x14ac:dyDescent="0.25">
      <c r="A18947" s="1">
        <v>41896.15625</v>
      </c>
      <c r="B18947" s="2">
        <v>-30.093473891872296</v>
      </c>
    </row>
    <row r="18948" spans="1:2" x14ac:dyDescent="0.25">
      <c r="A18948" s="1">
        <v>41896.156944444447</v>
      </c>
      <c r="B18948" s="2">
        <v>-7.6306003557438089</v>
      </c>
    </row>
    <row r="18949" spans="1:2" x14ac:dyDescent="0.25">
      <c r="A18949" s="1">
        <v>41896.157638888886</v>
      </c>
      <c r="B18949" s="2">
        <v>-25.485285745500491</v>
      </c>
    </row>
    <row r="18950" spans="1:2" x14ac:dyDescent="0.25">
      <c r="A18950" s="1">
        <v>41896.158333333333</v>
      </c>
      <c r="B18950" s="2">
        <v>-15.580717424815763</v>
      </c>
    </row>
    <row r="18951" spans="1:2" x14ac:dyDescent="0.25">
      <c r="A18951" s="1">
        <v>41896.15902777778</v>
      </c>
      <c r="B18951" s="2">
        <v>2.5573993589552022</v>
      </c>
    </row>
    <row r="18952" spans="1:2" x14ac:dyDescent="0.25">
      <c r="A18952" s="1">
        <v>41896.159722222219</v>
      </c>
      <c r="B18952" s="2">
        <v>-12.250935390096613</v>
      </c>
    </row>
    <row r="18953" spans="1:2" x14ac:dyDescent="0.25">
      <c r="A18953" s="1">
        <v>41896.160416666666</v>
      </c>
      <c r="B18953" s="2">
        <v>-17.009965420022247</v>
      </c>
    </row>
    <row r="18954" spans="1:2" x14ac:dyDescent="0.25">
      <c r="A18954" s="1">
        <v>41896.161111111112</v>
      </c>
      <c r="B18954" s="2">
        <v>0.79216474224752653</v>
      </c>
    </row>
    <row r="18955" spans="1:2" x14ac:dyDescent="0.25">
      <c r="A18955" s="1">
        <v>41896.161805555559</v>
      </c>
      <c r="B18955" s="2">
        <v>12.932966097574415</v>
      </c>
    </row>
    <row r="18956" spans="1:2" x14ac:dyDescent="0.25">
      <c r="A18956" s="1">
        <v>41896.162499999999</v>
      </c>
      <c r="B18956" s="2">
        <v>36.390273348505922</v>
      </c>
    </row>
    <row r="18957" spans="1:2" x14ac:dyDescent="0.25">
      <c r="A18957" s="1">
        <v>41896.163194444445</v>
      </c>
      <c r="B18957" s="2">
        <v>35.092602429616576</v>
      </c>
    </row>
    <row r="18958" spans="1:2" x14ac:dyDescent="0.25">
      <c r="A18958" s="1">
        <v>41896.163888888892</v>
      </c>
      <c r="B18958" s="2">
        <v>41.372426956371541</v>
      </c>
    </row>
    <row r="18959" spans="1:2" x14ac:dyDescent="0.25">
      <c r="A18959" s="1">
        <v>41896.164583333331</v>
      </c>
      <c r="B18959" s="2">
        <v>33.115252136680645</v>
      </c>
    </row>
    <row r="18960" spans="1:2" x14ac:dyDescent="0.25">
      <c r="A18960" s="1">
        <v>41896.165277777778</v>
      </c>
      <c r="B18960" s="2">
        <v>69.564842513127957</v>
      </c>
    </row>
    <row r="18961" spans="1:2" x14ac:dyDescent="0.25">
      <c r="A18961" s="1">
        <v>41896.165972222225</v>
      </c>
      <c r="B18961" s="2">
        <v>57.389979601731952</v>
      </c>
    </row>
    <row r="18962" spans="1:2" x14ac:dyDescent="0.25">
      <c r="A18962" s="1">
        <v>41896.166666666664</v>
      </c>
      <c r="B18962" s="2">
        <v>68.242365813317392</v>
      </c>
    </row>
    <row r="18963" spans="1:2" x14ac:dyDescent="0.25">
      <c r="A18963" s="1">
        <v>41896.167361111111</v>
      </c>
      <c r="B18963" s="2">
        <v>48.238693882469668</v>
      </c>
    </row>
    <row r="18964" spans="1:2" x14ac:dyDescent="0.25">
      <c r="A18964" s="1">
        <v>41896.168055555558</v>
      </c>
      <c r="B18964" s="2">
        <v>45.91412720053534</v>
      </c>
    </row>
    <row r="18965" spans="1:2" x14ac:dyDescent="0.25">
      <c r="A18965" s="1">
        <v>41896.168749999997</v>
      </c>
      <c r="B18965" s="2">
        <v>32.79480892003145</v>
      </c>
    </row>
    <row r="18966" spans="1:2" x14ac:dyDescent="0.25">
      <c r="A18966" s="1">
        <v>41896.169444444444</v>
      </c>
      <c r="B18966" s="2">
        <v>26.919304939616996</v>
      </c>
    </row>
    <row r="18967" spans="1:2" x14ac:dyDescent="0.25">
      <c r="A18967" s="1">
        <v>41896.170138888891</v>
      </c>
      <c r="B18967" s="2">
        <v>17.036646235241399</v>
      </c>
    </row>
    <row r="18968" spans="1:2" x14ac:dyDescent="0.25">
      <c r="A18968" s="1">
        <v>41896.17083333333</v>
      </c>
      <c r="B18968" s="2">
        <v>18.337708427536686</v>
      </c>
    </row>
    <row r="18969" spans="1:2" x14ac:dyDescent="0.25">
      <c r="A18969" s="1">
        <v>41896.171527777777</v>
      </c>
      <c r="B18969" s="2">
        <v>9.6844768853935115</v>
      </c>
    </row>
    <row r="18970" spans="1:2" x14ac:dyDescent="0.25">
      <c r="A18970" s="1">
        <v>41896.172222222223</v>
      </c>
      <c r="B18970" s="2">
        <v>7.7508879277131202</v>
      </c>
    </row>
    <row r="18971" spans="1:2" x14ac:dyDescent="0.25">
      <c r="A18971" s="1">
        <v>41896.17291666667</v>
      </c>
      <c r="B18971" s="2">
        <v>15.917942160042488</v>
      </c>
    </row>
    <row r="18972" spans="1:2" x14ac:dyDescent="0.25">
      <c r="A18972" s="1">
        <v>41896.173611111109</v>
      </c>
      <c r="B18972" s="2">
        <v>52.831968962770773</v>
      </c>
    </row>
    <row r="18973" spans="1:2" x14ac:dyDescent="0.25">
      <c r="A18973" s="1">
        <v>41896.174305555556</v>
      </c>
      <c r="B18973" s="2">
        <v>19.031939898407774</v>
      </c>
    </row>
    <row r="18974" spans="1:2" x14ac:dyDescent="0.25">
      <c r="A18974" s="1">
        <v>41896.175000000003</v>
      </c>
      <c r="B18974" s="2">
        <v>3.7303415665903836</v>
      </c>
    </row>
    <row r="18975" spans="1:2" x14ac:dyDescent="0.25">
      <c r="A18975" s="1">
        <v>41896.175694444442</v>
      </c>
      <c r="B18975" s="2">
        <v>12.441053927747271</v>
      </c>
    </row>
    <row r="18976" spans="1:2" x14ac:dyDescent="0.25">
      <c r="A18976" s="1">
        <v>41896.176388888889</v>
      </c>
      <c r="B18976" s="2">
        <v>29.870877591699053</v>
      </c>
    </row>
    <row r="18977" spans="1:2" x14ac:dyDescent="0.25">
      <c r="A18977" s="1">
        <v>41896.177083333336</v>
      </c>
      <c r="B18977" s="2">
        <v>16.875832829288509</v>
      </c>
    </row>
    <row r="18978" spans="1:2" x14ac:dyDescent="0.25">
      <c r="A18978" s="1">
        <v>41896.177777777775</v>
      </c>
      <c r="B18978" s="2">
        <v>3.1694329455605232</v>
      </c>
    </row>
    <row r="18979" spans="1:2" x14ac:dyDescent="0.25">
      <c r="A18979" s="1">
        <v>41896.178472222222</v>
      </c>
      <c r="B18979" s="2">
        <v>22.729823375485044</v>
      </c>
    </row>
    <row r="18980" spans="1:2" x14ac:dyDescent="0.25">
      <c r="A18980" s="1">
        <v>41896.179166666669</v>
      </c>
      <c r="B18980" s="2">
        <v>15.012151026630697</v>
      </c>
    </row>
    <row r="18981" spans="1:2" x14ac:dyDescent="0.25">
      <c r="A18981" s="1">
        <v>41896.179861111108</v>
      </c>
      <c r="B18981" s="2">
        <v>11.777638529455484</v>
      </c>
    </row>
    <row r="18982" spans="1:2" x14ac:dyDescent="0.25">
      <c r="A18982" s="1">
        <v>41896.180555555555</v>
      </c>
      <c r="B18982" s="2">
        <v>-6.5341531806969817</v>
      </c>
    </row>
    <row r="18983" spans="1:2" x14ac:dyDescent="0.25">
      <c r="A18983" s="1">
        <v>41896.181250000001</v>
      </c>
      <c r="B18983" s="2">
        <v>7.304194837993661</v>
      </c>
    </row>
    <row r="18984" spans="1:2" x14ac:dyDescent="0.25">
      <c r="A18984" s="1">
        <v>41896.181944444441</v>
      </c>
      <c r="B18984" s="2">
        <v>1.1011151992835948</v>
      </c>
    </row>
    <row r="18985" spans="1:2" x14ac:dyDescent="0.25">
      <c r="A18985" s="1">
        <v>41896.182638888888</v>
      </c>
      <c r="B18985" s="2">
        <v>-38.91434786533064</v>
      </c>
    </row>
    <row r="18986" spans="1:2" x14ac:dyDescent="0.25">
      <c r="A18986" s="1">
        <v>41896.183333333334</v>
      </c>
      <c r="B18986" s="2">
        <v>7.0918349252589303</v>
      </c>
    </row>
    <row r="18987" spans="1:2" x14ac:dyDescent="0.25">
      <c r="A18987" s="1">
        <v>41896.184027777781</v>
      </c>
      <c r="B18987" s="2">
        <v>-44.122641487192411</v>
      </c>
    </row>
    <row r="18988" spans="1:2" x14ac:dyDescent="0.25">
      <c r="A18988" s="1">
        <v>41896.18472222222</v>
      </c>
      <c r="B18988" s="2">
        <v>-66.312315148992155</v>
      </c>
    </row>
    <row r="18989" spans="1:2" x14ac:dyDescent="0.25">
      <c r="A18989" s="1">
        <v>41896.185416666667</v>
      </c>
      <c r="B18989" s="2">
        <v>-51.165215342324032</v>
      </c>
    </row>
    <row r="18990" spans="1:2" x14ac:dyDescent="0.25">
      <c r="A18990" s="1">
        <v>41896.186111111114</v>
      </c>
      <c r="B18990" s="2">
        <v>-56.39072068694513</v>
      </c>
    </row>
    <row r="18991" spans="1:2" x14ac:dyDescent="0.25">
      <c r="A18991" s="1">
        <v>41896.186805555553</v>
      </c>
      <c r="B18991" s="2">
        <v>-86.99992462526231</v>
      </c>
    </row>
    <row r="18992" spans="1:2" x14ac:dyDescent="0.25">
      <c r="A18992" s="1">
        <v>41896.1875</v>
      </c>
      <c r="B18992" s="2">
        <v>-79.199801630953644</v>
      </c>
    </row>
    <row r="18993" spans="1:2" x14ac:dyDescent="0.25">
      <c r="A18993" s="1">
        <v>41896.188194444447</v>
      </c>
      <c r="B18993" s="2">
        <v>-58.348014181656374</v>
      </c>
    </row>
    <row r="18994" spans="1:2" x14ac:dyDescent="0.25">
      <c r="A18994" s="1">
        <v>41896.188888888886</v>
      </c>
      <c r="B18994" s="2">
        <v>-46.391499618626163</v>
      </c>
    </row>
    <row r="18995" spans="1:2" x14ac:dyDescent="0.25">
      <c r="A18995" s="1">
        <v>41896.189583333333</v>
      </c>
      <c r="B18995" s="2">
        <v>-53.222579770566277</v>
      </c>
    </row>
    <row r="18996" spans="1:2" x14ac:dyDescent="0.25">
      <c r="A18996" s="1">
        <v>41896.19027777778</v>
      </c>
      <c r="B18996" s="2">
        <v>-36.74866949479086</v>
      </c>
    </row>
    <row r="18997" spans="1:2" x14ac:dyDescent="0.25">
      <c r="A18997" s="1">
        <v>41896.190972222219</v>
      </c>
      <c r="B18997" s="2">
        <v>21.644771124796776</v>
      </c>
    </row>
    <row r="18998" spans="1:2" x14ac:dyDescent="0.25">
      <c r="A18998" s="1">
        <v>41896.191666666666</v>
      </c>
      <c r="B18998" s="2">
        <v>4.8241261585167496</v>
      </c>
    </row>
    <row r="18999" spans="1:2" x14ac:dyDescent="0.25">
      <c r="A18999" s="1">
        <v>41896.192361111112</v>
      </c>
      <c r="B18999" s="2">
        <v>-50.72957818052285</v>
      </c>
    </row>
    <row r="19000" spans="1:2" x14ac:dyDescent="0.25">
      <c r="A19000" s="1">
        <v>41896.193055555559</v>
      </c>
      <c r="B19000" s="2">
        <v>-6.4051788394116249</v>
      </c>
    </row>
    <row r="19001" spans="1:2" x14ac:dyDescent="0.25">
      <c r="A19001" s="1">
        <v>41896.193749999999</v>
      </c>
      <c r="B19001" s="2">
        <v>-9.1776577871952814</v>
      </c>
    </row>
    <row r="19002" spans="1:2" x14ac:dyDescent="0.25">
      <c r="A19002" s="1">
        <v>41896.194444444445</v>
      </c>
      <c r="B19002" s="2">
        <v>-26.103782987169687</v>
      </c>
    </row>
    <row r="19003" spans="1:2" x14ac:dyDescent="0.25">
      <c r="A19003" s="1">
        <v>41896.195138888892</v>
      </c>
      <c r="B19003" s="2">
        <v>-24.576797923264287</v>
      </c>
    </row>
    <row r="19004" spans="1:2" x14ac:dyDescent="0.25">
      <c r="A19004" s="1">
        <v>41896.195833333331</v>
      </c>
      <c r="B19004" s="2">
        <v>-27.510710309169372</v>
      </c>
    </row>
    <row r="19005" spans="1:2" x14ac:dyDescent="0.25">
      <c r="A19005" s="1">
        <v>41896.196527777778</v>
      </c>
      <c r="B19005" s="2">
        <v>8.0964204685021581</v>
      </c>
    </row>
    <row r="19006" spans="1:2" x14ac:dyDescent="0.25">
      <c r="A19006" s="1">
        <v>41896.197222222225</v>
      </c>
      <c r="B19006" s="2">
        <v>18.238303056287865</v>
      </c>
    </row>
    <row r="19007" spans="1:2" x14ac:dyDescent="0.25">
      <c r="A19007" s="1">
        <v>41896.197916666664</v>
      </c>
      <c r="B19007" s="2">
        <v>33.641575800835078</v>
      </c>
    </row>
    <row r="19008" spans="1:2" x14ac:dyDescent="0.25">
      <c r="A19008" s="1">
        <v>41896.198611111111</v>
      </c>
      <c r="B19008" s="2">
        <v>44.27478591265875</v>
      </c>
    </row>
    <row r="19009" spans="1:2" x14ac:dyDescent="0.25">
      <c r="A19009" s="1">
        <v>41896.199305555558</v>
      </c>
      <c r="B19009" s="2">
        <v>11.744919487484792</v>
      </c>
    </row>
    <row r="19010" spans="1:2" x14ac:dyDescent="0.25">
      <c r="A19010" s="1">
        <v>41896.199999999997</v>
      </c>
      <c r="B19010" s="2">
        <v>21.565623526412917</v>
      </c>
    </row>
    <row r="19011" spans="1:2" x14ac:dyDescent="0.25">
      <c r="A19011" s="1">
        <v>41896.200694444444</v>
      </c>
      <c r="B19011" s="2">
        <v>13.37256383584754</v>
      </c>
    </row>
    <row r="19012" spans="1:2" x14ac:dyDescent="0.25">
      <c r="A19012" s="1">
        <v>41896.201388888891</v>
      </c>
      <c r="B19012" s="2">
        <v>14.786606424949605</v>
      </c>
    </row>
    <row r="19013" spans="1:2" x14ac:dyDescent="0.25">
      <c r="A19013" s="1">
        <v>41896.20208333333</v>
      </c>
      <c r="B19013" s="2">
        <v>-6.5744034443411996</v>
      </c>
    </row>
    <row r="19014" spans="1:2" x14ac:dyDescent="0.25">
      <c r="A19014" s="1">
        <v>41896.202777777777</v>
      </c>
      <c r="B19014" s="2">
        <v>-15.86424633481826</v>
      </c>
    </row>
    <row r="19015" spans="1:2" x14ac:dyDescent="0.25">
      <c r="A19015" s="1">
        <v>41896.203472222223</v>
      </c>
      <c r="B19015" s="2">
        <v>-22.569200819077135</v>
      </c>
    </row>
    <row r="19016" spans="1:2" x14ac:dyDescent="0.25">
      <c r="A19016" s="1">
        <v>41896.20416666667</v>
      </c>
      <c r="B19016" s="2">
        <v>-23.813943437226893</v>
      </c>
    </row>
    <row r="19017" spans="1:2" x14ac:dyDescent="0.25">
      <c r="A19017" s="1">
        <v>41896.204861111109</v>
      </c>
      <c r="B19017" s="2">
        <v>-29.908812469450154</v>
      </c>
    </row>
    <row r="19018" spans="1:2" x14ac:dyDescent="0.25">
      <c r="A19018" s="1">
        <v>41896.205555555556</v>
      </c>
      <c r="B19018" s="2">
        <v>-43.792711492223319</v>
      </c>
    </row>
    <row r="19019" spans="1:2" x14ac:dyDescent="0.25">
      <c r="A19019" s="1">
        <v>41896.206250000003</v>
      </c>
      <c r="B19019" s="2">
        <v>-32.655379753355618</v>
      </c>
    </row>
    <row r="19020" spans="1:2" x14ac:dyDescent="0.25">
      <c r="A19020" s="1">
        <v>41896.206944444442</v>
      </c>
      <c r="B19020" s="2">
        <v>-19.481516907993257</v>
      </c>
    </row>
    <row r="19021" spans="1:2" x14ac:dyDescent="0.25">
      <c r="A19021" s="1">
        <v>41896.207638888889</v>
      </c>
      <c r="B19021" s="2">
        <v>-33.737830545292191</v>
      </c>
    </row>
    <row r="19022" spans="1:2" x14ac:dyDescent="0.25">
      <c r="A19022" s="1">
        <v>41896.208333333336</v>
      </c>
      <c r="B19022" s="2">
        <v>-35.979849898169533</v>
      </c>
    </row>
    <row r="19023" spans="1:2" x14ac:dyDescent="0.25">
      <c r="A19023" s="1">
        <v>41896.209027777775</v>
      </c>
      <c r="B19023" s="2">
        <v>-34.866752761784788</v>
      </c>
    </row>
    <row r="19024" spans="1:2" x14ac:dyDescent="0.25">
      <c r="A19024" s="1">
        <v>41896.209722222222</v>
      </c>
      <c r="B19024" s="2">
        <v>-28.352603878586283</v>
      </c>
    </row>
    <row r="19025" spans="1:2" x14ac:dyDescent="0.25">
      <c r="A19025" s="1">
        <v>41896.210416666669</v>
      </c>
      <c r="B19025" s="2">
        <v>-39.876374376825211</v>
      </c>
    </row>
    <row r="19026" spans="1:2" x14ac:dyDescent="0.25">
      <c r="A19026" s="1">
        <v>41896.211111111108</v>
      </c>
      <c r="B19026" s="2">
        <v>-41.195874470906467</v>
      </c>
    </row>
    <row r="19027" spans="1:2" x14ac:dyDescent="0.25">
      <c r="A19027" s="1">
        <v>41896.211805555555</v>
      </c>
      <c r="B19027" s="2">
        <v>-27.846255986580218</v>
      </c>
    </row>
    <row r="19028" spans="1:2" x14ac:dyDescent="0.25">
      <c r="A19028" s="1">
        <v>41896.212500000001</v>
      </c>
      <c r="B19028" s="2">
        <v>-25.597611134659868</v>
      </c>
    </row>
    <row r="19029" spans="1:2" x14ac:dyDescent="0.25">
      <c r="A19029" s="1">
        <v>41896.213194444441</v>
      </c>
      <c r="B19029" s="2">
        <v>-45.422809512738603</v>
      </c>
    </row>
    <row r="19030" spans="1:2" x14ac:dyDescent="0.25">
      <c r="A19030" s="1">
        <v>41896.213888888888</v>
      </c>
      <c r="B19030" s="2">
        <v>-10.417707671976192</v>
      </c>
    </row>
    <row r="19031" spans="1:2" x14ac:dyDescent="0.25">
      <c r="A19031" s="1">
        <v>41896.214583333334</v>
      </c>
      <c r="B19031" s="2">
        <v>-26.318176533815858</v>
      </c>
    </row>
    <row r="19032" spans="1:2" x14ac:dyDescent="0.25">
      <c r="A19032" s="1">
        <v>41896.215277777781</v>
      </c>
      <c r="B19032" s="2">
        <v>-43.817242058881675</v>
      </c>
    </row>
    <row r="19033" spans="1:2" x14ac:dyDescent="0.25">
      <c r="A19033" s="1">
        <v>41896.21597222222</v>
      </c>
      <c r="B19033" s="2">
        <v>-31.488846385543486</v>
      </c>
    </row>
    <row r="19034" spans="1:2" x14ac:dyDescent="0.25">
      <c r="A19034" s="1">
        <v>41896.216666666667</v>
      </c>
      <c r="B19034" s="2">
        <v>-31.123055017830243</v>
      </c>
    </row>
    <row r="19035" spans="1:2" x14ac:dyDescent="0.25">
      <c r="A19035" s="1">
        <v>41896.217361111114</v>
      </c>
      <c r="B19035" s="2">
        <v>-45.646522281142339</v>
      </c>
    </row>
    <row r="19036" spans="1:2" x14ac:dyDescent="0.25">
      <c r="A19036" s="1">
        <v>41896.218055555553</v>
      </c>
      <c r="B19036" s="2">
        <v>-28.914017157080039</v>
      </c>
    </row>
    <row r="19037" spans="1:2" x14ac:dyDescent="0.25">
      <c r="A19037" s="1">
        <v>41896.21875</v>
      </c>
      <c r="B19037" s="2">
        <v>-36.483056482100316</v>
      </c>
    </row>
    <row r="19038" spans="1:2" x14ac:dyDescent="0.25">
      <c r="A19038" s="1">
        <v>41896.219444444447</v>
      </c>
      <c r="B19038" s="2">
        <v>-34.272114805961607</v>
      </c>
    </row>
    <row r="19039" spans="1:2" x14ac:dyDescent="0.25">
      <c r="A19039" s="1">
        <v>41896.220138888886</v>
      </c>
      <c r="B19039" s="2">
        <v>-34.425078261540811</v>
      </c>
    </row>
    <row r="19040" spans="1:2" x14ac:dyDescent="0.25">
      <c r="A19040" s="1">
        <v>41896.220833333333</v>
      </c>
      <c r="B19040" s="2">
        <v>-32.769740001661312</v>
      </c>
    </row>
    <row r="19041" spans="1:2" x14ac:dyDescent="0.25">
      <c r="A19041" s="1">
        <v>41896.22152777778</v>
      </c>
      <c r="B19041" s="2">
        <v>-17.70133969312592</v>
      </c>
    </row>
    <row r="19042" spans="1:2" x14ac:dyDescent="0.25">
      <c r="A19042" s="1">
        <v>41896.222222222219</v>
      </c>
      <c r="B19042" s="2">
        <v>-37.015759998008917</v>
      </c>
    </row>
    <row r="19043" spans="1:2" x14ac:dyDescent="0.25">
      <c r="A19043" s="1">
        <v>41896.222916666666</v>
      </c>
      <c r="B19043" s="2">
        <v>-33.00941442253194</v>
      </c>
    </row>
    <row r="19044" spans="1:2" x14ac:dyDescent="0.25">
      <c r="A19044" s="1">
        <v>41896.223611111112</v>
      </c>
      <c r="B19044" s="2">
        <v>-43.120015549313393</v>
      </c>
    </row>
    <row r="19045" spans="1:2" x14ac:dyDescent="0.25">
      <c r="A19045" s="1">
        <v>41896.224305555559</v>
      </c>
      <c r="B19045" s="2">
        <v>-27.606477529995512</v>
      </c>
    </row>
    <row r="19046" spans="1:2" x14ac:dyDescent="0.25">
      <c r="A19046" s="1">
        <v>41896.224999999999</v>
      </c>
      <c r="B19046" s="2">
        <v>-32.711565930945412</v>
      </c>
    </row>
    <row r="19047" spans="1:2" x14ac:dyDescent="0.25">
      <c r="A19047" s="1">
        <v>41896.225694444445</v>
      </c>
      <c r="B19047" s="2">
        <v>-40.07030143134228</v>
      </c>
    </row>
    <row r="19048" spans="1:2" x14ac:dyDescent="0.25">
      <c r="A19048" s="1">
        <v>41896.226388888892</v>
      </c>
      <c r="B19048" s="2">
        <v>-13.753364258910976</v>
      </c>
    </row>
    <row r="19049" spans="1:2" x14ac:dyDescent="0.25">
      <c r="A19049" s="1">
        <v>41896.227083333331</v>
      </c>
      <c r="B19049" s="2">
        <v>-21.727449613943705</v>
      </c>
    </row>
    <row r="19050" spans="1:2" x14ac:dyDescent="0.25">
      <c r="A19050" s="1">
        <v>41896.227777777778</v>
      </c>
      <c r="B19050" s="2">
        <v>-36.457766754969875</v>
      </c>
    </row>
    <row r="19051" spans="1:2" x14ac:dyDescent="0.25">
      <c r="A19051" s="1">
        <v>41896.228472222225</v>
      </c>
      <c r="B19051" s="2">
        <v>-8.1203835655429426</v>
      </c>
    </row>
    <row r="19052" spans="1:2" x14ac:dyDescent="0.25">
      <c r="A19052" s="1">
        <v>41896.229166666664</v>
      </c>
      <c r="B19052" s="2">
        <v>-26.34892535036294</v>
      </c>
    </row>
    <row r="19053" spans="1:2" x14ac:dyDescent="0.25">
      <c r="A19053" s="1">
        <v>41896.229861111111</v>
      </c>
      <c r="B19053" s="2">
        <v>-36.782500075329637</v>
      </c>
    </row>
    <row r="19054" spans="1:2" x14ac:dyDescent="0.25">
      <c r="A19054" s="1">
        <v>41896.230555555558</v>
      </c>
      <c r="B19054" s="2">
        <v>-38.174798735584289</v>
      </c>
    </row>
    <row r="19055" spans="1:2" x14ac:dyDescent="0.25">
      <c r="A19055" s="1">
        <v>41896.231249999997</v>
      </c>
      <c r="B19055" s="2">
        <v>-30.166141474828084</v>
      </c>
    </row>
    <row r="19056" spans="1:2" x14ac:dyDescent="0.25">
      <c r="A19056" s="1">
        <v>41896.231944444444</v>
      </c>
      <c r="B19056" s="2">
        <v>-40.408722730148774</v>
      </c>
    </row>
    <row r="19057" spans="1:2" x14ac:dyDescent="0.25">
      <c r="A19057" s="1">
        <v>41896.232638888891</v>
      </c>
      <c r="B19057" s="2">
        <v>-56.840166862978364</v>
      </c>
    </row>
    <row r="19058" spans="1:2" x14ac:dyDescent="0.25">
      <c r="A19058" s="1">
        <v>41896.23333333333</v>
      </c>
      <c r="B19058" s="2">
        <v>-62.369961562632426</v>
      </c>
    </row>
    <row r="19059" spans="1:2" x14ac:dyDescent="0.25">
      <c r="A19059" s="1">
        <v>41896.234027777777</v>
      </c>
      <c r="B19059" s="2">
        <v>-77.12101753428675</v>
      </c>
    </row>
    <row r="19060" spans="1:2" x14ac:dyDescent="0.25">
      <c r="A19060" s="1">
        <v>41896.234722222223</v>
      </c>
      <c r="B19060" s="2">
        <v>-64.380791945603178</v>
      </c>
    </row>
    <row r="19061" spans="1:2" x14ac:dyDescent="0.25">
      <c r="A19061" s="1">
        <v>41896.23541666667</v>
      </c>
      <c r="B19061" s="2">
        <v>-52.529594785578475</v>
      </c>
    </row>
    <row r="19062" spans="1:2" x14ac:dyDescent="0.25">
      <c r="A19062" s="1">
        <v>41896.236111111109</v>
      </c>
      <c r="B19062" s="2">
        <v>-73.765876322146511</v>
      </c>
    </row>
    <row r="19063" spans="1:2" x14ac:dyDescent="0.25">
      <c r="A19063" s="1">
        <v>41896.236805555556</v>
      </c>
      <c r="B19063" s="2">
        <v>-67.871077324155095</v>
      </c>
    </row>
    <row r="19064" spans="1:2" x14ac:dyDescent="0.25">
      <c r="A19064" s="1">
        <v>41896.237500000003</v>
      </c>
      <c r="B19064" s="2">
        <v>-52.511705702052375</v>
      </c>
    </row>
    <row r="19065" spans="1:2" x14ac:dyDescent="0.25">
      <c r="A19065" s="1">
        <v>41896.238194444442</v>
      </c>
      <c r="B19065" s="2">
        <v>-47.390302440649251</v>
      </c>
    </row>
    <row r="19066" spans="1:2" x14ac:dyDescent="0.25">
      <c r="A19066" s="1">
        <v>41896.238888888889</v>
      </c>
      <c r="B19066" s="2">
        <v>-45.055577301765638</v>
      </c>
    </row>
    <row r="19067" spans="1:2" x14ac:dyDescent="0.25">
      <c r="A19067" s="1">
        <v>41896.239583333336</v>
      </c>
      <c r="B19067" s="2">
        <v>-38.437240522600767</v>
      </c>
    </row>
    <row r="19068" spans="1:2" x14ac:dyDescent="0.25">
      <c r="A19068" s="1">
        <v>41896.240277777775</v>
      </c>
      <c r="B19068" s="2">
        <v>-67.461619472708364</v>
      </c>
    </row>
    <row r="19069" spans="1:2" x14ac:dyDescent="0.25">
      <c r="A19069" s="1">
        <v>41896.240972222222</v>
      </c>
      <c r="B19069" s="2">
        <v>-91.628155166680997</v>
      </c>
    </row>
    <row r="19070" spans="1:2" x14ac:dyDescent="0.25">
      <c r="A19070" s="1">
        <v>41896.241666666669</v>
      </c>
      <c r="B19070" s="2">
        <v>-29.792057387793708</v>
      </c>
    </row>
    <row r="19071" spans="1:2" x14ac:dyDescent="0.25">
      <c r="A19071" s="1">
        <v>41896.242361111108</v>
      </c>
      <c r="B19071" s="2">
        <v>-95.97504309980431</v>
      </c>
    </row>
    <row r="19072" spans="1:2" x14ac:dyDescent="0.25">
      <c r="A19072" s="1">
        <v>41896.243055555555</v>
      </c>
      <c r="B19072" s="2">
        <v>-90.254294196981931</v>
      </c>
    </row>
    <row r="19073" spans="1:2" x14ac:dyDescent="0.25">
      <c r="A19073" s="1">
        <v>41896.243750000001</v>
      </c>
      <c r="B19073" s="2">
        <v>-69.310095938440639</v>
      </c>
    </row>
    <row r="19074" spans="1:2" x14ac:dyDescent="0.25">
      <c r="A19074" s="1">
        <v>41896.244444444441</v>
      </c>
      <c r="B19074" s="2">
        <v>-61.914393021821162</v>
      </c>
    </row>
    <row r="19075" spans="1:2" x14ac:dyDescent="0.25">
      <c r="A19075" s="1">
        <v>41896.245138888888</v>
      </c>
      <c r="B19075" s="2">
        <v>-62.004740105944805</v>
      </c>
    </row>
    <row r="19076" spans="1:2" x14ac:dyDescent="0.25">
      <c r="A19076" s="1">
        <v>41896.245833333334</v>
      </c>
      <c r="B19076" s="2">
        <v>-29.822903224124456</v>
      </c>
    </row>
    <row r="19077" spans="1:2" x14ac:dyDescent="0.25">
      <c r="A19077" s="1">
        <v>41896.246527777781</v>
      </c>
      <c r="B19077" s="2">
        <v>-16.488336571951368</v>
      </c>
    </row>
    <row r="19078" spans="1:2" x14ac:dyDescent="0.25">
      <c r="A19078" s="1">
        <v>41896.24722222222</v>
      </c>
      <c r="B19078" s="2">
        <v>24.569452650277526</v>
      </c>
    </row>
    <row r="19079" spans="1:2" x14ac:dyDescent="0.25">
      <c r="A19079" s="1">
        <v>41896.247916666667</v>
      </c>
      <c r="B19079" s="2">
        <v>20.333979833193251</v>
      </c>
    </row>
    <row r="19080" spans="1:2" x14ac:dyDescent="0.25">
      <c r="A19080" s="1">
        <v>41896.248611111114</v>
      </c>
      <c r="B19080" s="2">
        <v>18.220611777747642</v>
      </c>
    </row>
    <row r="19081" spans="1:2" x14ac:dyDescent="0.25">
      <c r="A19081" s="1">
        <v>41896.249305555553</v>
      </c>
      <c r="B19081" s="2">
        <v>29.29354326223935</v>
      </c>
    </row>
    <row r="19082" spans="1:2" x14ac:dyDescent="0.25">
      <c r="A19082" s="1">
        <v>41896.25</v>
      </c>
      <c r="B19082" s="2">
        <v>44.21392343236851</v>
      </c>
    </row>
    <row r="19083" spans="1:2" x14ac:dyDescent="0.25">
      <c r="A19083" s="1">
        <v>41896.250694444447</v>
      </c>
      <c r="B19083" s="2">
        <v>47.923879480477872</v>
      </c>
    </row>
    <row r="19084" spans="1:2" x14ac:dyDescent="0.25">
      <c r="A19084" s="1">
        <v>41896.251388888886</v>
      </c>
      <c r="B19084" s="2">
        <v>61.199445862711094</v>
      </c>
    </row>
    <row r="19085" spans="1:2" x14ac:dyDescent="0.25">
      <c r="A19085" s="1">
        <v>41896.252083333333</v>
      </c>
      <c r="B19085" s="2">
        <v>27.398327324997567</v>
      </c>
    </row>
    <row r="19086" spans="1:2" x14ac:dyDescent="0.25">
      <c r="A19086" s="1">
        <v>41896.25277777778</v>
      </c>
      <c r="B19086" s="2">
        <v>-1.3632874470204115E-5</v>
      </c>
    </row>
    <row r="19087" spans="1:2" x14ac:dyDescent="0.25">
      <c r="A19087" s="1">
        <v>41896.253472222219</v>
      </c>
      <c r="B19087" s="2">
        <v>-2.1136152402808268E-5</v>
      </c>
    </row>
    <row r="19088" spans="1:2" x14ac:dyDescent="0.25">
      <c r="A19088" s="1">
        <v>41896.254166666666</v>
      </c>
      <c r="B19088" s="2">
        <v>5.0202700852726896E-7</v>
      </c>
    </row>
    <row r="19089" spans="1:2" x14ac:dyDescent="0.25">
      <c r="A19089" s="1">
        <v>41896.254861111112</v>
      </c>
      <c r="B19089" s="2">
        <v>-7.4226167877592768E-6</v>
      </c>
    </row>
    <row r="19090" spans="1:2" x14ac:dyDescent="0.25">
      <c r="A19090" s="1">
        <v>41896.255555555559</v>
      </c>
      <c r="B19090" s="2">
        <v>-8.9051157071177545E-6</v>
      </c>
    </row>
    <row r="19091" spans="1:2" x14ac:dyDescent="0.25">
      <c r="A19091" s="1">
        <v>41896.256249999999</v>
      </c>
      <c r="B19091" s="2">
        <v>-8.6550741495254133E-6</v>
      </c>
    </row>
    <row r="19092" spans="1:2" x14ac:dyDescent="0.25">
      <c r="A19092" s="1">
        <v>41896.256944444445</v>
      </c>
      <c r="B19092" s="2">
        <v>-6.9364774996453589E-6</v>
      </c>
    </row>
    <row r="19093" spans="1:2" x14ac:dyDescent="0.25">
      <c r="A19093" s="1">
        <v>41896.257638888892</v>
      </c>
      <c r="B19093" s="2">
        <v>2.1958617253403645E-6</v>
      </c>
    </row>
    <row r="19094" spans="1:2" x14ac:dyDescent="0.25">
      <c r="A19094" s="1">
        <v>41896.258333333331</v>
      </c>
      <c r="B19094" s="2">
        <v>7.5877035972856293E-6</v>
      </c>
    </row>
    <row r="19095" spans="1:2" x14ac:dyDescent="0.25">
      <c r="A19095" s="1">
        <v>41896.259027777778</v>
      </c>
      <c r="B19095" s="2">
        <v>9.7320814044602831E-6</v>
      </c>
    </row>
    <row r="19096" spans="1:2" x14ac:dyDescent="0.25">
      <c r="A19096" s="1">
        <v>41896.259722222225</v>
      </c>
      <c r="B19096" s="2">
        <v>9.884473790104191E-6</v>
      </c>
    </row>
    <row r="19097" spans="1:2" x14ac:dyDescent="0.25">
      <c r="A19097" s="1">
        <v>41896.260416666664</v>
      </c>
      <c r="B19097" s="2">
        <v>6.4872148262414464E-6</v>
      </c>
    </row>
    <row r="19098" spans="1:2" x14ac:dyDescent="0.25">
      <c r="A19098" s="1">
        <v>41896.261111111111</v>
      </c>
      <c r="B19098" s="2">
        <v>9.8918882334449634E-6</v>
      </c>
    </row>
    <row r="19099" spans="1:2" x14ac:dyDescent="0.25">
      <c r="A19099" s="1">
        <v>41896.261805555558</v>
      </c>
      <c r="B19099" s="2">
        <v>88.25326522134759</v>
      </c>
    </row>
    <row r="19100" spans="1:2" x14ac:dyDescent="0.25">
      <c r="A19100" s="1">
        <v>41896.262499999997</v>
      </c>
      <c r="B19100" s="2">
        <v>101.21299960036801</v>
      </c>
    </row>
    <row r="19101" spans="1:2" x14ac:dyDescent="0.25">
      <c r="A19101" s="1">
        <v>41896.263194444444</v>
      </c>
      <c r="B19101" s="2">
        <v>92.254422453117641</v>
      </c>
    </row>
    <row r="19102" spans="1:2" x14ac:dyDescent="0.25">
      <c r="A19102" s="1">
        <v>41896.263888888891</v>
      </c>
      <c r="B19102" s="2">
        <v>81.668212048994604</v>
      </c>
    </row>
    <row r="19103" spans="1:2" x14ac:dyDescent="0.25">
      <c r="A19103" s="1">
        <v>41896.26458333333</v>
      </c>
      <c r="B19103" s="2">
        <v>34.809796129137247</v>
      </c>
    </row>
    <row r="19104" spans="1:2" x14ac:dyDescent="0.25">
      <c r="A19104" s="1">
        <v>41896.265277777777</v>
      </c>
      <c r="B19104" s="2">
        <v>28.649203389003862</v>
      </c>
    </row>
    <row r="19105" spans="1:2" x14ac:dyDescent="0.25">
      <c r="A19105" s="1">
        <v>41896.265972222223</v>
      </c>
      <c r="B19105" s="2">
        <v>20.046637796976817</v>
      </c>
    </row>
    <row r="19106" spans="1:2" x14ac:dyDescent="0.25">
      <c r="A19106" s="1">
        <v>41896.26666666667</v>
      </c>
      <c r="B19106" s="2">
        <v>27.893003496583695</v>
      </c>
    </row>
    <row r="19107" spans="1:2" x14ac:dyDescent="0.25">
      <c r="A19107" s="1">
        <v>41896.267361111109</v>
      </c>
      <c r="B19107" s="2">
        <v>16.356656246624578</v>
      </c>
    </row>
    <row r="19108" spans="1:2" x14ac:dyDescent="0.25">
      <c r="A19108" s="1">
        <v>41896.268055555556</v>
      </c>
      <c r="B19108" s="2">
        <v>23.094241617884229</v>
      </c>
    </row>
    <row r="19109" spans="1:2" x14ac:dyDescent="0.25">
      <c r="A19109" s="1">
        <v>41896.268750000003</v>
      </c>
      <c r="B19109" s="2">
        <v>27.464346384010664</v>
      </c>
    </row>
    <row r="19110" spans="1:2" x14ac:dyDescent="0.25">
      <c r="A19110" s="1">
        <v>41896.269444444442</v>
      </c>
      <c r="B19110" s="2">
        <v>26.123470218109286</v>
      </c>
    </row>
    <row r="19111" spans="1:2" x14ac:dyDescent="0.25">
      <c r="A19111" s="1">
        <v>41896.270138888889</v>
      </c>
      <c r="B19111" s="2">
        <v>23.576770945234845</v>
      </c>
    </row>
    <row r="19112" spans="1:2" x14ac:dyDescent="0.25">
      <c r="A19112" s="1">
        <v>41896.270833333336</v>
      </c>
      <c r="B19112" s="2">
        <v>28.494317555290522</v>
      </c>
    </row>
    <row r="19113" spans="1:2" x14ac:dyDescent="0.25">
      <c r="A19113" s="1">
        <v>41896.271527777775</v>
      </c>
      <c r="B19113" s="2">
        <v>33.945228570061346</v>
      </c>
    </row>
    <row r="19114" spans="1:2" x14ac:dyDescent="0.25">
      <c r="A19114" s="1">
        <v>41896.272222222222</v>
      </c>
      <c r="B19114" s="2">
        <v>4.3402763069917762</v>
      </c>
    </row>
    <row r="19115" spans="1:2" x14ac:dyDescent="0.25">
      <c r="A19115" s="1">
        <v>41896.272916666669</v>
      </c>
      <c r="B19115" s="2">
        <v>5.0909503607306759</v>
      </c>
    </row>
    <row r="19116" spans="1:2" x14ac:dyDescent="0.25">
      <c r="A19116" s="1">
        <v>41896.273611111108</v>
      </c>
      <c r="B19116" s="2">
        <v>29.066206648043103</v>
      </c>
    </row>
    <row r="19117" spans="1:2" x14ac:dyDescent="0.25">
      <c r="A19117" s="1">
        <v>41896.274305555555</v>
      </c>
      <c r="B19117" s="2">
        <v>31.293579941394757</v>
      </c>
    </row>
    <row r="19118" spans="1:2" x14ac:dyDescent="0.25">
      <c r="A19118" s="1">
        <v>41896.275000000001</v>
      </c>
      <c r="B19118" s="2">
        <v>26.724993214561255</v>
      </c>
    </row>
    <row r="19119" spans="1:2" x14ac:dyDescent="0.25">
      <c r="A19119" s="1">
        <v>41896.275694444441</v>
      </c>
      <c r="B19119" s="2">
        <v>53.660738197453128</v>
      </c>
    </row>
    <row r="19120" spans="1:2" x14ac:dyDescent="0.25">
      <c r="A19120" s="1">
        <v>41896.276388888888</v>
      </c>
      <c r="B19120" s="2">
        <v>49.232381820785427</v>
      </c>
    </row>
    <row r="19121" spans="1:2" x14ac:dyDescent="0.25">
      <c r="A19121" s="1">
        <v>41896.277083333334</v>
      </c>
      <c r="B19121" s="2">
        <v>24.644929207818738</v>
      </c>
    </row>
    <row r="19122" spans="1:2" x14ac:dyDescent="0.25">
      <c r="A19122" s="1">
        <v>41896.277777777781</v>
      </c>
      <c r="B19122" s="2">
        <v>6.6349524807526903</v>
      </c>
    </row>
    <row r="19123" spans="1:2" x14ac:dyDescent="0.25">
      <c r="A19123" s="1">
        <v>41896.27847222222</v>
      </c>
      <c r="B19123" s="2">
        <v>5.9642521836221931</v>
      </c>
    </row>
    <row r="19124" spans="1:2" x14ac:dyDescent="0.25">
      <c r="A19124" s="1">
        <v>41896.279166666667</v>
      </c>
      <c r="B19124" s="2">
        <v>3.0743817126186817</v>
      </c>
    </row>
    <row r="19125" spans="1:2" x14ac:dyDescent="0.25">
      <c r="A19125" s="1">
        <v>41896.279861111114</v>
      </c>
      <c r="B19125" s="2">
        <v>-0.60227648308767434</v>
      </c>
    </row>
    <row r="19126" spans="1:2" x14ac:dyDescent="0.25">
      <c r="A19126" s="1">
        <v>41896.280555555553</v>
      </c>
      <c r="B19126" s="2">
        <v>-2.55341958366771</v>
      </c>
    </row>
    <row r="19127" spans="1:2" x14ac:dyDescent="0.25">
      <c r="A19127" s="1">
        <v>41896.28125</v>
      </c>
      <c r="B19127" s="2">
        <v>8.654878147411182</v>
      </c>
    </row>
    <row r="19128" spans="1:2" x14ac:dyDescent="0.25">
      <c r="A19128" s="1">
        <v>41896.281944444447</v>
      </c>
      <c r="B19128" s="2">
        <v>3.7529218875754546</v>
      </c>
    </row>
    <row r="19129" spans="1:2" x14ac:dyDescent="0.25">
      <c r="A19129" s="1">
        <v>41896.282638888886</v>
      </c>
      <c r="B19129" s="2">
        <v>-6.0859573157414468</v>
      </c>
    </row>
    <row r="19130" spans="1:2" x14ac:dyDescent="0.25">
      <c r="A19130" s="1">
        <v>41896.283333333333</v>
      </c>
      <c r="B19130" s="2">
        <v>-14.386756028727056</v>
      </c>
    </row>
    <row r="19131" spans="1:2" x14ac:dyDescent="0.25">
      <c r="A19131" s="1">
        <v>41896.28402777778</v>
      </c>
      <c r="B19131" s="2">
        <v>-30.934207656128759</v>
      </c>
    </row>
    <row r="19132" spans="1:2" x14ac:dyDescent="0.25">
      <c r="A19132" s="1">
        <v>41896.284722222219</v>
      </c>
      <c r="B19132" s="2">
        <v>-40.945922103245785</v>
      </c>
    </row>
    <row r="19133" spans="1:2" x14ac:dyDescent="0.25">
      <c r="A19133" s="1">
        <v>41896.285416666666</v>
      </c>
      <c r="B19133" s="2">
        <v>-32.858216268676429</v>
      </c>
    </row>
    <row r="19134" spans="1:2" x14ac:dyDescent="0.25">
      <c r="A19134" s="1">
        <v>41896.286111111112</v>
      </c>
      <c r="B19134" s="2">
        <v>-36.048300341634601</v>
      </c>
    </row>
    <row r="19135" spans="1:2" x14ac:dyDescent="0.25">
      <c r="A19135" s="1">
        <v>41896.286805555559</v>
      </c>
      <c r="B19135" s="2">
        <v>-40.330416023972795</v>
      </c>
    </row>
    <row r="19136" spans="1:2" x14ac:dyDescent="0.25">
      <c r="A19136" s="1">
        <v>41896.287499999999</v>
      </c>
      <c r="B19136" s="2">
        <v>-43.212389814100852</v>
      </c>
    </row>
    <row r="19137" spans="1:2" x14ac:dyDescent="0.25">
      <c r="A19137" s="1">
        <v>41896.288194444445</v>
      </c>
      <c r="B19137" s="2">
        <v>-27.407596386103737</v>
      </c>
    </row>
    <row r="19138" spans="1:2" x14ac:dyDescent="0.25">
      <c r="A19138" s="1">
        <v>41896.288888888892</v>
      </c>
      <c r="B19138" s="2">
        <v>-34.240666590620336</v>
      </c>
    </row>
    <row r="19139" spans="1:2" x14ac:dyDescent="0.25">
      <c r="A19139" s="1">
        <v>41896.289583333331</v>
      </c>
      <c r="B19139" s="2">
        <v>-43.873695733194474</v>
      </c>
    </row>
    <row r="19140" spans="1:2" x14ac:dyDescent="0.25">
      <c r="A19140" s="1">
        <v>41896.290277777778</v>
      </c>
      <c r="B19140" s="2">
        <v>-51.167738205086302</v>
      </c>
    </row>
    <row r="19141" spans="1:2" x14ac:dyDescent="0.25">
      <c r="A19141" s="1">
        <v>41896.290972222225</v>
      </c>
      <c r="B19141" s="2">
        <v>-42.921351104198642</v>
      </c>
    </row>
    <row r="19142" spans="1:2" x14ac:dyDescent="0.25">
      <c r="A19142" s="1">
        <v>41896.291666666664</v>
      </c>
      <c r="B19142" s="2">
        <v>-36.06600902207186</v>
      </c>
    </row>
    <row r="19143" spans="1:2" x14ac:dyDescent="0.25">
      <c r="A19143" s="1">
        <v>41896.292361111111</v>
      </c>
      <c r="B19143" s="2">
        <v>-22.551972929476687</v>
      </c>
    </row>
    <row r="19144" spans="1:2" x14ac:dyDescent="0.25">
      <c r="A19144" s="1">
        <v>41896.293055555558</v>
      </c>
      <c r="B19144" s="2">
        <v>-27.291486191421093</v>
      </c>
    </row>
    <row r="19145" spans="1:2" x14ac:dyDescent="0.25">
      <c r="A19145" s="1">
        <v>41896.293749999997</v>
      </c>
      <c r="B19145" s="2">
        <v>-1.7907436714281479</v>
      </c>
    </row>
    <row r="19146" spans="1:2" x14ac:dyDescent="0.25">
      <c r="A19146" s="1">
        <v>41896.294444444444</v>
      </c>
      <c r="B19146" s="2">
        <v>6.8398536548324653</v>
      </c>
    </row>
    <row r="19147" spans="1:2" x14ac:dyDescent="0.25">
      <c r="A19147" s="1">
        <v>41896.295138888891</v>
      </c>
      <c r="B19147" s="2">
        <v>-13.481590977192415</v>
      </c>
    </row>
    <row r="19148" spans="1:2" x14ac:dyDescent="0.25">
      <c r="A19148" s="1">
        <v>41896.29583333333</v>
      </c>
      <c r="B19148" s="2">
        <v>-4.9882755647277612</v>
      </c>
    </row>
    <row r="19149" spans="1:2" x14ac:dyDescent="0.25">
      <c r="A19149" s="1">
        <v>41896.296527777777</v>
      </c>
      <c r="B19149" s="2">
        <v>17.121515329452571</v>
      </c>
    </row>
    <row r="19150" spans="1:2" x14ac:dyDescent="0.25">
      <c r="A19150" s="1">
        <v>41896.297222222223</v>
      </c>
      <c r="B19150" s="2">
        <v>20.381086007877457</v>
      </c>
    </row>
    <row r="19151" spans="1:2" x14ac:dyDescent="0.25">
      <c r="A19151" s="1">
        <v>41896.29791666667</v>
      </c>
      <c r="B19151" s="2">
        <v>1.4916281967653049</v>
      </c>
    </row>
    <row r="19152" spans="1:2" x14ac:dyDescent="0.25">
      <c r="A19152" s="1">
        <v>41896.298611111109</v>
      </c>
      <c r="B19152" s="2">
        <v>17.183403625512195</v>
      </c>
    </row>
    <row r="19153" spans="1:2" x14ac:dyDescent="0.25">
      <c r="A19153" s="1">
        <v>41896.299305555556</v>
      </c>
      <c r="B19153" s="2">
        <v>26.81944981339208</v>
      </c>
    </row>
    <row r="19154" spans="1:2" x14ac:dyDescent="0.25">
      <c r="A19154" s="1">
        <v>41896.300000000003</v>
      </c>
      <c r="B19154" s="2">
        <v>14.026859369590966</v>
      </c>
    </row>
    <row r="19155" spans="1:2" x14ac:dyDescent="0.25">
      <c r="A19155" s="1">
        <v>41896.300694444442</v>
      </c>
      <c r="B19155" s="2">
        <v>-17.446765490086786</v>
      </c>
    </row>
    <row r="19156" spans="1:2" x14ac:dyDescent="0.25">
      <c r="A19156" s="1">
        <v>41896.301388888889</v>
      </c>
      <c r="B19156" s="2">
        <v>-26.298267635637117</v>
      </c>
    </row>
    <row r="19157" spans="1:2" x14ac:dyDescent="0.25">
      <c r="A19157" s="1">
        <v>41896.302083333336</v>
      </c>
      <c r="B19157" s="2">
        <v>-20.608668747949558</v>
      </c>
    </row>
    <row r="19158" spans="1:2" x14ac:dyDescent="0.25">
      <c r="A19158" s="1">
        <v>41896.302777777775</v>
      </c>
      <c r="B19158" s="2">
        <v>-41.962182847050521</v>
      </c>
    </row>
    <row r="19159" spans="1:2" x14ac:dyDescent="0.25">
      <c r="A19159" s="1">
        <v>41896.303472222222</v>
      </c>
      <c r="B19159" s="2">
        <v>-49.396143270345057</v>
      </c>
    </row>
    <row r="19160" spans="1:2" x14ac:dyDescent="0.25">
      <c r="A19160" s="1">
        <v>41896.304166666669</v>
      </c>
      <c r="B19160" s="2">
        <v>-53.013229431836713</v>
      </c>
    </row>
    <row r="19161" spans="1:2" x14ac:dyDescent="0.25">
      <c r="A19161" s="1">
        <v>41896.304861111108</v>
      </c>
      <c r="B19161" s="2">
        <v>-39.595539374718889</v>
      </c>
    </row>
    <row r="19162" spans="1:2" x14ac:dyDescent="0.25">
      <c r="A19162" s="1">
        <v>41896.305555555555</v>
      </c>
      <c r="B19162" s="2">
        <v>-38.09433302071605</v>
      </c>
    </row>
    <row r="19163" spans="1:2" x14ac:dyDescent="0.25">
      <c r="A19163" s="1">
        <v>41896.306250000001</v>
      </c>
      <c r="B19163" s="2">
        <v>-56.398837513134154</v>
      </c>
    </row>
    <row r="19164" spans="1:2" x14ac:dyDescent="0.25">
      <c r="A19164" s="1">
        <v>41896.306944444441</v>
      </c>
      <c r="B19164" s="2">
        <v>-40.952708612105923</v>
      </c>
    </row>
    <row r="19165" spans="1:2" x14ac:dyDescent="0.25">
      <c r="A19165" s="1">
        <v>41896.307638888888</v>
      </c>
      <c r="B19165" s="2">
        <v>-61.19080763347835</v>
      </c>
    </row>
    <row r="19166" spans="1:2" x14ac:dyDescent="0.25">
      <c r="A19166" s="1">
        <v>41896.308333333334</v>
      </c>
      <c r="B19166" s="2">
        <v>-49.460694334341682</v>
      </c>
    </row>
    <row r="19167" spans="1:2" x14ac:dyDescent="0.25">
      <c r="A19167" s="1">
        <v>41896.309027777781</v>
      </c>
      <c r="B19167" s="2">
        <v>-49.149001752124363</v>
      </c>
    </row>
    <row r="19168" spans="1:2" x14ac:dyDescent="0.25">
      <c r="A19168" s="1">
        <v>41896.30972222222</v>
      </c>
      <c r="B19168" s="2">
        <v>-40.386778334778988</v>
      </c>
    </row>
    <row r="19169" spans="1:2" x14ac:dyDescent="0.25">
      <c r="A19169" s="1">
        <v>41896.310416666667</v>
      </c>
      <c r="B19169" s="2">
        <v>-105.48022118958566</v>
      </c>
    </row>
    <row r="19170" spans="1:2" x14ac:dyDescent="0.25">
      <c r="A19170" s="1">
        <v>41896.311111111114</v>
      </c>
      <c r="B19170" s="2">
        <v>-100.34600082799248</v>
      </c>
    </row>
    <row r="19171" spans="1:2" x14ac:dyDescent="0.25">
      <c r="A19171" s="1">
        <v>41896.311805555553</v>
      </c>
      <c r="B19171" s="2">
        <v>-69.788633901595801</v>
      </c>
    </row>
    <row r="19172" spans="1:2" x14ac:dyDescent="0.25">
      <c r="A19172" s="1">
        <v>41896.3125</v>
      </c>
      <c r="B19172" s="2">
        <v>-78.016490793400834</v>
      </c>
    </row>
    <row r="19173" spans="1:2" x14ac:dyDescent="0.25">
      <c r="A19173" s="1">
        <v>41896.313194444447</v>
      </c>
      <c r="B19173" s="2">
        <v>-102.58471320705527</v>
      </c>
    </row>
    <row r="19174" spans="1:2" x14ac:dyDescent="0.25">
      <c r="A19174" s="1">
        <v>41896.313888888886</v>
      </c>
      <c r="B19174" s="2">
        <v>-83.813722374699623</v>
      </c>
    </row>
    <row r="19175" spans="1:2" x14ac:dyDescent="0.25">
      <c r="A19175" s="1">
        <v>41896.314583333333</v>
      </c>
      <c r="B19175" s="2">
        <v>-70.004103118844796</v>
      </c>
    </row>
    <row r="19176" spans="1:2" x14ac:dyDescent="0.25">
      <c r="A19176" s="1">
        <v>41896.31527777778</v>
      </c>
      <c r="B19176" s="2">
        <v>-58.436042884551959</v>
      </c>
    </row>
    <row r="19177" spans="1:2" x14ac:dyDescent="0.25">
      <c r="A19177" s="1">
        <v>41896.315972222219</v>
      </c>
      <c r="B19177" s="2">
        <v>-48.891359895437681</v>
      </c>
    </row>
    <row r="19178" spans="1:2" x14ac:dyDescent="0.25">
      <c r="A19178" s="1">
        <v>41896.316666666666</v>
      </c>
      <c r="B19178" s="2">
        <v>-76.744770592007754</v>
      </c>
    </row>
    <row r="19179" spans="1:2" x14ac:dyDescent="0.25">
      <c r="A19179" s="1">
        <v>41896.317361111112</v>
      </c>
      <c r="B19179" s="2">
        <v>-70.90174440829044</v>
      </c>
    </row>
    <row r="19180" spans="1:2" x14ac:dyDescent="0.25">
      <c r="A19180" s="1">
        <v>41896.318055555559</v>
      </c>
      <c r="B19180" s="2">
        <v>-68.482111146666767</v>
      </c>
    </row>
    <row r="19181" spans="1:2" x14ac:dyDescent="0.25">
      <c r="A19181" s="1">
        <v>41896.318749999999</v>
      </c>
      <c r="B19181" s="2">
        <v>-60.254241314027844</v>
      </c>
    </row>
    <row r="19182" spans="1:2" x14ac:dyDescent="0.25">
      <c r="A19182" s="1">
        <v>41896.319444444445</v>
      </c>
      <c r="B19182" s="2">
        <v>-70.496284947245542</v>
      </c>
    </row>
    <row r="19183" spans="1:2" x14ac:dyDescent="0.25">
      <c r="A19183" s="1">
        <v>41896.320138888892</v>
      </c>
      <c r="B19183" s="2">
        <v>-83.445850163653574</v>
      </c>
    </row>
    <row r="19184" spans="1:2" x14ac:dyDescent="0.25">
      <c r="A19184" s="1">
        <v>41896.320833333331</v>
      </c>
      <c r="B19184" s="2">
        <v>-86.42740363718282</v>
      </c>
    </row>
    <row r="19185" spans="1:2" x14ac:dyDescent="0.25">
      <c r="A19185" s="1">
        <v>41896.321527777778</v>
      </c>
      <c r="B19185" s="2">
        <v>-81.896843916025446</v>
      </c>
    </row>
    <row r="19186" spans="1:2" x14ac:dyDescent="0.25">
      <c r="A19186" s="1">
        <v>41896.322222222225</v>
      </c>
      <c r="B19186" s="2">
        <v>-62.205056500027425</v>
      </c>
    </row>
    <row r="19187" spans="1:2" x14ac:dyDescent="0.25">
      <c r="A19187" s="1">
        <v>41896.322916666664</v>
      </c>
      <c r="B19187" s="2">
        <v>-67.68000330056627</v>
      </c>
    </row>
    <row r="19188" spans="1:2" x14ac:dyDescent="0.25">
      <c r="A19188" s="1">
        <v>41896.323611111111</v>
      </c>
      <c r="B19188" s="2">
        <v>-83.090776578053678</v>
      </c>
    </row>
    <row r="19189" spans="1:2" x14ac:dyDescent="0.25">
      <c r="A19189" s="1">
        <v>41896.324305555558</v>
      </c>
      <c r="B19189" s="2">
        <v>-78.75409355428225</v>
      </c>
    </row>
    <row r="19190" spans="1:2" x14ac:dyDescent="0.25">
      <c r="A19190" s="1">
        <v>41896.324999999997</v>
      </c>
      <c r="B19190" s="2">
        <v>-59.469780700360815</v>
      </c>
    </row>
    <row r="19191" spans="1:2" x14ac:dyDescent="0.25">
      <c r="A19191" s="1">
        <v>41896.325694444444</v>
      </c>
      <c r="B19191" s="2">
        <v>-91.760839496634432</v>
      </c>
    </row>
    <row r="19192" spans="1:2" x14ac:dyDescent="0.25">
      <c r="A19192" s="1">
        <v>41896.326388888891</v>
      </c>
      <c r="B19192" s="2">
        <v>-85.686016182108631</v>
      </c>
    </row>
    <row r="19193" spans="1:2" x14ac:dyDescent="0.25">
      <c r="A19193" s="1">
        <v>41896.32708333333</v>
      </c>
      <c r="B19193" s="2">
        <v>-66.311238954229822</v>
      </c>
    </row>
    <row r="19194" spans="1:2" x14ac:dyDescent="0.25">
      <c r="A19194" s="1">
        <v>41896.327777777777</v>
      </c>
      <c r="B19194" s="2">
        <v>-82.672773441899338</v>
      </c>
    </row>
    <row r="19195" spans="1:2" x14ac:dyDescent="0.25">
      <c r="A19195" s="1">
        <v>41896.328472222223</v>
      </c>
      <c r="B19195" s="2">
        <v>-82.508071507598899</v>
      </c>
    </row>
    <row r="19196" spans="1:2" x14ac:dyDescent="0.25">
      <c r="A19196" s="1">
        <v>41896.32916666667</v>
      </c>
      <c r="B19196" s="2">
        <v>-64.659597876028656</v>
      </c>
    </row>
    <row r="19197" spans="1:2" x14ac:dyDescent="0.25">
      <c r="A19197" s="1">
        <v>41896.329861111109</v>
      </c>
      <c r="B19197" s="2">
        <v>-83.181794614065439</v>
      </c>
    </row>
    <row r="19198" spans="1:2" x14ac:dyDescent="0.25">
      <c r="A19198" s="1">
        <v>41896.330555555556</v>
      </c>
      <c r="B19198" s="2">
        <v>-69.157549092273499</v>
      </c>
    </row>
    <row r="19199" spans="1:2" x14ac:dyDescent="0.25">
      <c r="A19199" s="1">
        <v>41896.331250000003</v>
      </c>
      <c r="B19199" s="2">
        <v>-46.939107675729126</v>
      </c>
    </row>
    <row r="19200" spans="1:2" x14ac:dyDescent="0.25">
      <c r="A19200" s="1">
        <v>41896.331944444442</v>
      </c>
      <c r="B19200" s="2">
        <v>-68.547786678053669</v>
      </c>
    </row>
    <row r="19201" spans="1:2" x14ac:dyDescent="0.25">
      <c r="A19201" s="1">
        <v>41896.332638888889</v>
      </c>
      <c r="B19201" s="2">
        <v>-52.945113504712936</v>
      </c>
    </row>
    <row r="19202" spans="1:2" x14ac:dyDescent="0.25">
      <c r="A19202" s="1">
        <v>41896.333333333336</v>
      </c>
      <c r="B19202" s="2">
        <v>-53.579948871591476</v>
      </c>
    </row>
    <row r="19203" spans="1:2" x14ac:dyDescent="0.25">
      <c r="A19203" s="1">
        <v>41896.334027777775</v>
      </c>
      <c r="B19203" s="2">
        <v>-44.663967315651824</v>
      </c>
    </row>
    <row r="19204" spans="1:2" x14ac:dyDescent="0.25">
      <c r="A19204" s="1">
        <v>41896.334722222222</v>
      </c>
      <c r="B19204" s="2">
        <v>-33.654635459965597</v>
      </c>
    </row>
    <row r="19205" spans="1:2" x14ac:dyDescent="0.25">
      <c r="A19205" s="1">
        <v>41896.335416666669</v>
      </c>
      <c r="B19205" s="2">
        <v>-43.741831318665454</v>
      </c>
    </row>
    <row r="19206" spans="1:2" x14ac:dyDescent="0.25">
      <c r="A19206" s="1">
        <v>41896.336111111108</v>
      </c>
      <c r="B19206" s="2">
        <v>-19.052798248289037</v>
      </c>
    </row>
    <row r="19207" spans="1:2" x14ac:dyDescent="0.25">
      <c r="A19207" s="1">
        <v>41896.336805555555</v>
      </c>
      <c r="B19207" s="2">
        <v>-41.495248213068891</v>
      </c>
    </row>
    <row r="19208" spans="1:2" x14ac:dyDescent="0.25">
      <c r="A19208" s="1">
        <v>41896.337500000001</v>
      </c>
      <c r="B19208" s="2">
        <v>-53.683934765047162</v>
      </c>
    </row>
    <row r="19209" spans="1:2" x14ac:dyDescent="0.25">
      <c r="A19209" s="1">
        <v>41896.338194444441</v>
      </c>
      <c r="B19209" s="2">
        <v>-66.65304592546309</v>
      </c>
    </row>
    <row r="19210" spans="1:2" x14ac:dyDescent="0.25">
      <c r="A19210" s="1">
        <v>41896.338888888888</v>
      </c>
      <c r="B19210" s="2">
        <v>-26.357984610118244</v>
      </c>
    </row>
    <row r="19211" spans="1:2" x14ac:dyDescent="0.25">
      <c r="A19211" s="1">
        <v>41896.339583333334</v>
      </c>
      <c r="B19211" s="2">
        <v>19.690365218765024</v>
      </c>
    </row>
    <row r="19212" spans="1:2" x14ac:dyDescent="0.25">
      <c r="A19212" s="1">
        <v>41896.340277777781</v>
      </c>
      <c r="B19212" s="2">
        <v>1.0405237643901879</v>
      </c>
    </row>
    <row r="19213" spans="1:2" x14ac:dyDescent="0.25">
      <c r="A19213" s="1">
        <v>41896.34097222222</v>
      </c>
      <c r="B19213" s="2">
        <v>-6.5222513923339038</v>
      </c>
    </row>
    <row r="19214" spans="1:2" x14ac:dyDescent="0.25">
      <c r="A19214" s="1">
        <v>41896.341666666667</v>
      </c>
      <c r="B19214" s="2">
        <v>-32.71293839840655</v>
      </c>
    </row>
    <row r="19215" spans="1:2" x14ac:dyDescent="0.25">
      <c r="A19215" s="1">
        <v>41896.342361111114</v>
      </c>
      <c r="B19215" s="2">
        <v>-4.633791457051605</v>
      </c>
    </row>
    <row r="19216" spans="1:2" x14ac:dyDescent="0.25">
      <c r="A19216" s="1">
        <v>41896.343055555553</v>
      </c>
      <c r="B19216" s="2">
        <v>-11.855650829946777</v>
      </c>
    </row>
    <row r="19217" spans="1:2" x14ac:dyDescent="0.25">
      <c r="A19217" s="1">
        <v>41896.34375</v>
      </c>
      <c r="B19217" s="2">
        <v>-30.78831107765242</v>
      </c>
    </row>
    <row r="19218" spans="1:2" x14ac:dyDescent="0.25">
      <c r="A19218" s="1">
        <v>41896.344444444447</v>
      </c>
      <c r="B19218" s="2">
        <v>-37.670882031980724</v>
      </c>
    </row>
    <row r="19219" spans="1:2" x14ac:dyDescent="0.25">
      <c r="A19219" s="1">
        <v>41896.345138888886</v>
      </c>
      <c r="B19219" s="2">
        <v>-19.258349245654244</v>
      </c>
    </row>
    <row r="19220" spans="1:2" x14ac:dyDescent="0.25">
      <c r="A19220" s="1">
        <v>41896.345833333333</v>
      </c>
      <c r="B19220" s="2">
        <v>-30.843650848871523</v>
      </c>
    </row>
    <row r="19221" spans="1:2" x14ac:dyDescent="0.25">
      <c r="A19221" s="1">
        <v>41896.34652777778</v>
      </c>
      <c r="B19221" s="2">
        <v>-40.954913562235987</v>
      </c>
    </row>
    <row r="19222" spans="1:2" x14ac:dyDescent="0.25">
      <c r="A19222" s="1">
        <v>41896.347222222219</v>
      </c>
      <c r="B19222" s="2">
        <v>-38.619604298838141</v>
      </c>
    </row>
    <row r="19223" spans="1:2" x14ac:dyDescent="0.25">
      <c r="A19223" s="1">
        <v>41896.347916666666</v>
      </c>
      <c r="B19223" s="2">
        <v>-47.957272193958246</v>
      </c>
    </row>
    <row r="19224" spans="1:2" x14ac:dyDescent="0.25">
      <c r="A19224" s="1">
        <v>41896.348611111112</v>
      </c>
      <c r="B19224" s="2">
        <v>-39.147400107864812</v>
      </c>
    </row>
    <row r="19225" spans="1:2" x14ac:dyDescent="0.25">
      <c r="A19225" s="1">
        <v>41896.349305555559</v>
      </c>
      <c r="B19225" s="2">
        <v>-44.982307117782575</v>
      </c>
    </row>
    <row r="19226" spans="1:2" x14ac:dyDescent="0.25">
      <c r="A19226" s="1">
        <v>41896.35</v>
      </c>
      <c r="B19226" s="2">
        <v>-18.936572530515939</v>
      </c>
    </row>
    <row r="19227" spans="1:2" x14ac:dyDescent="0.25">
      <c r="A19227" s="1">
        <v>41896.350694444445</v>
      </c>
      <c r="B19227" s="2">
        <v>-42.901567423144783</v>
      </c>
    </row>
    <row r="19228" spans="1:2" x14ac:dyDescent="0.25">
      <c r="A19228" s="1">
        <v>41896.351388888892</v>
      </c>
      <c r="B19228" s="2">
        <v>-41.772501976425701</v>
      </c>
    </row>
    <row r="19229" spans="1:2" x14ac:dyDescent="0.25">
      <c r="A19229" s="1">
        <v>41896.352083333331</v>
      </c>
      <c r="B19229" s="2">
        <v>-16.005715801127614</v>
      </c>
    </row>
    <row r="19230" spans="1:2" x14ac:dyDescent="0.25">
      <c r="A19230" s="1">
        <v>41896.352777777778</v>
      </c>
      <c r="B19230" s="2">
        <v>14.121783077540265</v>
      </c>
    </row>
    <row r="19231" spans="1:2" x14ac:dyDescent="0.25">
      <c r="A19231" s="1">
        <v>41896.353472222225</v>
      </c>
      <c r="B19231" s="2">
        <v>-11.086340837904816</v>
      </c>
    </row>
    <row r="19232" spans="1:2" x14ac:dyDescent="0.25">
      <c r="A19232" s="1">
        <v>41896.354166666664</v>
      </c>
      <c r="B19232" s="2">
        <v>-43.321193304771441</v>
      </c>
    </row>
    <row r="19233" spans="1:2" x14ac:dyDescent="0.25">
      <c r="A19233" s="1">
        <v>41896.354861111111</v>
      </c>
      <c r="B19233" s="2">
        <v>-20.655270316121701</v>
      </c>
    </row>
    <row r="19234" spans="1:2" x14ac:dyDescent="0.25">
      <c r="A19234" s="1">
        <v>41896.355555555558</v>
      </c>
      <c r="B19234" s="2">
        <v>-27.063970045501385</v>
      </c>
    </row>
    <row r="19235" spans="1:2" x14ac:dyDescent="0.25">
      <c r="A19235" s="1">
        <v>41896.356249999997</v>
      </c>
      <c r="B19235" s="2">
        <v>-21.296238050084259</v>
      </c>
    </row>
    <row r="19236" spans="1:2" x14ac:dyDescent="0.25">
      <c r="A19236" s="1">
        <v>41896.356944444444</v>
      </c>
      <c r="B19236" s="2">
        <v>13.469560804230666</v>
      </c>
    </row>
    <row r="19237" spans="1:2" x14ac:dyDescent="0.25">
      <c r="A19237" s="1">
        <v>41896.357638888891</v>
      </c>
      <c r="B19237" s="2">
        <v>19.051594115376549</v>
      </c>
    </row>
    <row r="19238" spans="1:2" x14ac:dyDescent="0.25">
      <c r="A19238" s="1">
        <v>41896.35833333333</v>
      </c>
      <c r="B19238" s="2">
        <v>23.54664433781824</v>
      </c>
    </row>
    <row r="19239" spans="1:2" x14ac:dyDescent="0.25">
      <c r="A19239" s="1">
        <v>41896.359027777777</v>
      </c>
      <c r="B19239" s="2">
        <v>35.051198147076747</v>
      </c>
    </row>
    <row r="19240" spans="1:2" x14ac:dyDescent="0.25">
      <c r="A19240" s="1">
        <v>41896.359722222223</v>
      </c>
      <c r="B19240" s="2">
        <v>31.681136217595487</v>
      </c>
    </row>
    <row r="19241" spans="1:2" x14ac:dyDescent="0.25">
      <c r="A19241" s="1">
        <v>41896.36041666667</v>
      </c>
      <c r="B19241" s="2">
        <v>39.551679795236851</v>
      </c>
    </row>
    <row r="19242" spans="1:2" x14ac:dyDescent="0.25">
      <c r="A19242" s="1">
        <v>41896.361111111109</v>
      </c>
      <c r="B19242" s="2">
        <v>18.378905829469538</v>
      </c>
    </row>
    <row r="19243" spans="1:2" x14ac:dyDescent="0.25">
      <c r="A19243" s="1">
        <v>41896.361805555556</v>
      </c>
      <c r="B19243" s="2">
        <v>16.737410745266729</v>
      </c>
    </row>
    <row r="19244" spans="1:2" x14ac:dyDescent="0.25">
      <c r="A19244" s="1">
        <v>41896.362500000003</v>
      </c>
      <c r="B19244" s="2">
        <v>37.367693553066054</v>
      </c>
    </row>
    <row r="19245" spans="1:2" x14ac:dyDescent="0.25">
      <c r="A19245" s="1">
        <v>41896.363194444442</v>
      </c>
      <c r="B19245" s="2">
        <v>17.7744841806057</v>
      </c>
    </row>
    <row r="19246" spans="1:2" x14ac:dyDescent="0.25">
      <c r="A19246" s="1">
        <v>41896.363888888889</v>
      </c>
      <c r="B19246" s="2">
        <v>26.614942731381355</v>
      </c>
    </row>
    <row r="19247" spans="1:2" x14ac:dyDescent="0.25">
      <c r="A19247" s="1">
        <v>41896.364583333336</v>
      </c>
      <c r="B19247" s="2">
        <v>-0.20370672446103225</v>
      </c>
    </row>
    <row r="19248" spans="1:2" x14ac:dyDescent="0.25">
      <c r="A19248" s="1">
        <v>41896.365277777775</v>
      </c>
      <c r="B19248" s="2">
        <v>28.633211970476744</v>
      </c>
    </row>
    <row r="19249" spans="1:2" x14ac:dyDescent="0.25">
      <c r="A19249" s="1">
        <v>41896.365972222222</v>
      </c>
      <c r="B19249" s="2">
        <v>32.024619838199577</v>
      </c>
    </row>
    <row r="19250" spans="1:2" x14ac:dyDescent="0.25">
      <c r="A19250" s="1">
        <v>41896.366666666669</v>
      </c>
      <c r="B19250" s="2">
        <v>38.955462906367998</v>
      </c>
    </row>
    <row r="19251" spans="1:2" x14ac:dyDescent="0.25">
      <c r="A19251" s="1">
        <v>41896.367361111108</v>
      </c>
      <c r="B19251" s="2">
        <v>42.780830908973194</v>
      </c>
    </row>
    <row r="19252" spans="1:2" x14ac:dyDescent="0.25">
      <c r="A19252" s="1">
        <v>41896.368055555555</v>
      </c>
      <c r="B19252" s="2">
        <v>62.791850740456724</v>
      </c>
    </row>
    <row r="19253" spans="1:2" x14ac:dyDescent="0.25">
      <c r="A19253" s="1">
        <v>41896.368750000001</v>
      </c>
      <c r="B19253" s="2">
        <v>41.937162333527034</v>
      </c>
    </row>
    <row r="19254" spans="1:2" x14ac:dyDescent="0.25">
      <c r="A19254" s="1">
        <v>41896.369444444441</v>
      </c>
      <c r="B19254" s="2">
        <v>36.267892625032495</v>
      </c>
    </row>
    <row r="19255" spans="1:2" x14ac:dyDescent="0.25">
      <c r="A19255" s="1">
        <v>41896.370138888888</v>
      </c>
      <c r="B19255" s="2">
        <v>79.711842774306817</v>
      </c>
    </row>
    <row r="19256" spans="1:2" x14ac:dyDescent="0.25">
      <c r="A19256" s="1">
        <v>41896.370833333334</v>
      </c>
      <c r="B19256" s="2">
        <v>67.874837683882404</v>
      </c>
    </row>
    <row r="19257" spans="1:2" x14ac:dyDescent="0.25">
      <c r="A19257" s="1">
        <v>41896.371527777781</v>
      </c>
      <c r="B19257" s="2">
        <v>83.959328491747144</v>
      </c>
    </row>
    <row r="19258" spans="1:2" x14ac:dyDescent="0.25">
      <c r="A19258" s="1">
        <v>41896.37222222222</v>
      </c>
      <c r="B19258" s="2">
        <v>95.585002070801181</v>
      </c>
    </row>
    <row r="19259" spans="1:2" x14ac:dyDescent="0.25">
      <c r="A19259" s="1">
        <v>41896.372916666667</v>
      </c>
      <c r="B19259" s="2">
        <v>104.47986053479447</v>
      </c>
    </row>
    <row r="19260" spans="1:2" x14ac:dyDescent="0.25">
      <c r="A19260" s="1">
        <v>41896.373611111114</v>
      </c>
      <c r="B19260" s="2">
        <v>125.67873963623424</v>
      </c>
    </row>
    <row r="19261" spans="1:2" x14ac:dyDescent="0.25">
      <c r="A19261" s="1">
        <v>41896.374305555553</v>
      </c>
      <c r="B19261" s="2">
        <v>195.44892932719861</v>
      </c>
    </row>
    <row r="19262" spans="1:2" x14ac:dyDescent="0.25">
      <c r="A19262" s="1">
        <v>41896.375</v>
      </c>
      <c r="B19262" s="2">
        <v>135.28780118115441</v>
      </c>
    </row>
    <row r="19263" spans="1:2" x14ac:dyDescent="0.25">
      <c r="A19263" s="1">
        <v>41896.375694444447</v>
      </c>
      <c r="B19263" s="2">
        <v>121.71585007193305</v>
      </c>
    </row>
    <row r="19264" spans="1:2" x14ac:dyDescent="0.25">
      <c r="A19264" s="1">
        <v>41896.376388888886</v>
      </c>
      <c r="B19264" s="2">
        <v>102.71374634518482</v>
      </c>
    </row>
    <row r="19265" spans="1:2" x14ac:dyDescent="0.25">
      <c r="A19265" s="1">
        <v>41896.377083333333</v>
      </c>
      <c r="B19265" s="2">
        <v>86.971315527684055</v>
      </c>
    </row>
    <row r="19266" spans="1:2" x14ac:dyDescent="0.25">
      <c r="A19266" s="1">
        <v>41896.37777777778</v>
      </c>
      <c r="B19266" s="2">
        <v>107.89628769016902</v>
      </c>
    </row>
    <row r="19267" spans="1:2" x14ac:dyDescent="0.25">
      <c r="A19267" s="1">
        <v>41896.378472222219</v>
      </c>
      <c r="B19267" s="2">
        <v>168.92578699381556</v>
      </c>
    </row>
    <row r="19268" spans="1:2" x14ac:dyDescent="0.25">
      <c r="A19268" s="1">
        <v>41896.379166666666</v>
      </c>
      <c r="B19268" s="2">
        <v>158.17535813627765</v>
      </c>
    </row>
    <row r="19269" spans="1:2" x14ac:dyDescent="0.25">
      <c r="A19269" s="1">
        <v>41896.379861111112</v>
      </c>
      <c r="B19269" s="2">
        <v>155.94122297914777</v>
      </c>
    </row>
    <row r="19270" spans="1:2" x14ac:dyDescent="0.25">
      <c r="A19270" s="1">
        <v>41896.380555555559</v>
      </c>
      <c r="B19270" s="2">
        <v>151.36434152328488</v>
      </c>
    </row>
    <row r="19271" spans="1:2" x14ac:dyDescent="0.25">
      <c r="A19271" s="1">
        <v>41896.381249999999</v>
      </c>
      <c r="B19271" s="2">
        <v>190.19427690270433</v>
      </c>
    </row>
    <row r="19272" spans="1:2" x14ac:dyDescent="0.25">
      <c r="A19272" s="1">
        <v>41896.381944444445</v>
      </c>
      <c r="B19272" s="2">
        <v>159.45230303121497</v>
      </c>
    </row>
    <row r="19273" spans="1:2" x14ac:dyDescent="0.25">
      <c r="A19273" s="1">
        <v>41896.382638888892</v>
      </c>
      <c r="B19273" s="2">
        <v>169.97564868063589</v>
      </c>
    </row>
    <row r="19274" spans="1:2" x14ac:dyDescent="0.25">
      <c r="A19274" s="1">
        <v>41896.383333333331</v>
      </c>
      <c r="B19274" s="2">
        <v>166.96476609619179</v>
      </c>
    </row>
    <row r="19275" spans="1:2" x14ac:dyDescent="0.25">
      <c r="A19275" s="1">
        <v>41896.384027777778</v>
      </c>
      <c r="B19275" s="2">
        <v>164.20341479367343</v>
      </c>
    </row>
    <row r="19276" spans="1:2" x14ac:dyDescent="0.25">
      <c r="A19276" s="1">
        <v>41896.384722222225</v>
      </c>
      <c r="B19276" s="2">
        <v>201.96615268482518</v>
      </c>
    </row>
    <row r="19277" spans="1:2" x14ac:dyDescent="0.25">
      <c r="A19277" s="1">
        <v>41896.385416666664</v>
      </c>
      <c r="B19277" s="2">
        <v>155.30486829906005</v>
      </c>
    </row>
    <row r="19278" spans="1:2" x14ac:dyDescent="0.25">
      <c r="A19278" s="1">
        <v>41896.386111111111</v>
      </c>
      <c r="B19278" s="2">
        <v>123.2048071521703</v>
      </c>
    </row>
    <row r="19279" spans="1:2" x14ac:dyDescent="0.25">
      <c r="A19279" s="1">
        <v>41896.386805555558</v>
      </c>
      <c r="B19279" s="2">
        <v>93.314999423509775</v>
      </c>
    </row>
    <row r="19280" spans="1:2" x14ac:dyDescent="0.25">
      <c r="A19280" s="1">
        <v>41896.387499999997</v>
      </c>
      <c r="B19280" s="2">
        <v>101.45949620549024</v>
      </c>
    </row>
    <row r="19281" spans="1:2" x14ac:dyDescent="0.25">
      <c r="A19281" s="1">
        <v>41896.388194444444</v>
      </c>
      <c r="B19281" s="2">
        <v>135.71843553707393</v>
      </c>
    </row>
    <row r="19282" spans="1:2" x14ac:dyDescent="0.25">
      <c r="A19282" s="1">
        <v>41896.388888888891</v>
      </c>
      <c r="B19282" s="2">
        <v>130.55135876624456</v>
      </c>
    </row>
    <row r="19283" spans="1:2" x14ac:dyDescent="0.25">
      <c r="A19283" s="1">
        <v>41896.38958333333</v>
      </c>
      <c r="B19283" s="2">
        <v>121.34036433346142</v>
      </c>
    </row>
    <row r="19284" spans="1:2" x14ac:dyDescent="0.25">
      <c r="A19284" s="1">
        <v>41896.390277777777</v>
      </c>
      <c r="B19284" s="2">
        <v>99.112034020737823</v>
      </c>
    </row>
    <row r="19285" spans="1:2" x14ac:dyDescent="0.25">
      <c r="A19285" s="1">
        <v>41896.390972222223</v>
      </c>
      <c r="B19285" s="2">
        <v>98.66495111694482</v>
      </c>
    </row>
    <row r="19286" spans="1:2" x14ac:dyDescent="0.25">
      <c r="A19286" s="1">
        <v>41896.39166666667</v>
      </c>
      <c r="B19286" s="2">
        <v>73.651572941928563</v>
      </c>
    </row>
    <row r="19287" spans="1:2" x14ac:dyDescent="0.25">
      <c r="A19287" s="1">
        <v>41896.392361111109</v>
      </c>
      <c r="B19287" s="2">
        <v>25.082356795119995</v>
      </c>
    </row>
    <row r="19288" spans="1:2" x14ac:dyDescent="0.25">
      <c r="A19288" s="1">
        <v>41896.393055555556</v>
      </c>
      <c r="B19288" s="2">
        <v>12.909852049918845</v>
      </c>
    </row>
    <row r="19289" spans="1:2" x14ac:dyDescent="0.25">
      <c r="A19289" s="1">
        <v>41896.393750000003</v>
      </c>
      <c r="B19289" s="2">
        <v>-8.4005351267573136</v>
      </c>
    </row>
    <row r="19290" spans="1:2" x14ac:dyDescent="0.25">
      <c r="A19290" s="1">
        <v>41896.394444444442</v>
      </c>
      <c r="B19290" s="2">
        <v>-36.385174628587748</v>
      </c>
    </row>
    <row r="19291" spans="1:2" x14ac:dyDescent="0.25">
      <c r="A19291" s="1">
        <v>41896.395138888889</v>
      </c>
      <c r="B19291" s="2">
        <v>-48.883470876807408</v>
      </c>
    </row>
    <row r="19292" spans="1:2" x14ac:dyDescent="0.25">
      <c r="A19292" s="1">
        <v>41896.395833333336</v>
      </c>
      <c r="B19292" s="2">
        <v>-34.545203259699825</v>
      </c>
    </row>
    <row r="19293" spans="1:2" x14ac:dyDescent="0.25">
      <c r="A19293" s="1">
        <v>41896.396527777775</v>
      </c>
      <c r="B19293" s="2">
        <v>-14.905983860553533</v>
      </c>
    </row>
    <row r="19294" spans="1:2" x14ac:dyDescent="0.25">
      <c r="A19294" s="1">
        <v>41896.397222222222</v>
      </c>
      <c r="B19294" s="2">
        <v>-24.294553246453386</v>
      </c>
    </row>
    <row r="19295" spans="1:2" x14ac:dyDescent="0.25">
      <c r="A19295" s="1">
        <v>41896.397916666669</v>
      </c>
      <c r="B19295" s="2">
        <v>-48.689679632493061</v>
      </c>
    </row>
    <row r="19296" spans="1:2" x14ac:dyDescent="0.25">
      <c r="A19296" s="1">
        <v>41896.398611111108</v>
      </c>
      <c r="B19296" s="2">
        <v>-32.401040933168652</v>
      </c>
    </row>
    <row r="19297" spans="1:2" x14ac:dyDescent="0.25">
      <c r="A19297" s="1">
        <v>41896.399305555555</v>
      </c>
      <c r="B19297" s="2">
        <v>-14.906162105761904</v>
      </c>
    </row>
    <row r="19298" spans="1:2" x14ac:dyDescent="0.25">
      <c r="A19298" s="1">
        <v>41896.400000000001</v>
      </c>
      <c r="B19298" s="2">
        <v>7.0716314895728525</v>
      </c>
    </row>
    <row r="19299" spans="1:2" x14ac:dyDescent="0.25">
      <c r="A19299" s="1">
        <v>41896.400694444441</v>
      </c>
      <c r="B19299" s="2">
        <v>30.659636152185946</v>
      </c>
    </row>
    <row r="19300" spans="1:2" x14ac:dyDescent="0.25">
      <c r="A19300" s="1">
        <v>41896.401388888888</v>
      </c>
      <c r="B19300" s="2">
        <v>-16.873135542754365</v>
      </c>
    </row>
    <row r="19301" spans="1:2" x14ac:dyDescent="0.25">
      <c r="A19301" s="1">
        <v>41896.402083333334</v>
      </c>
      <c r="B19301" s="2">
        <v>17.365832498840611</v>
      </c>
    </row>
    <row r="19302" spans="1:2" x14ac:dyDescent="0.25">
      <c r="A19302" s="1">
        <v>41896.402777777781</v>
      </c>
      <c r="B19302" s="2">
        <v>27.360263137937242</v>
      </c>
    </row>
    <row r="19303" spans="1:2" x14ac:dyDescent="0.25">
      <c r="A19303" s="1">
        <v>41896.40347222222</v>
      </c>
      <c r="B19303" s="2">
        <v>92.670442555771061</v>
      </c>
    </row>
    <row r="19304" spans="1:2" x14ac:dyDescent="0.25">
      <c r="A19304" s="1">
        <v>41896.404166666667</v>
      </c>
      <c r="B19304" s="2">
        <v>137.11415571205629</v>
      </c>
    </row>
    <row r="19305" spans="1:2" x14ac:dyDescent="0.25">
      <c r="A19305" s="1">
        <v>41896.404861111114</v>
      </c>
      <c r="B19305" s="2">
        <v>80.320124398464884</v>
      </c>
    </row>
    <row r="19306" spans="1:2" x14ac:dyDescent="0.25">
      <c r="A19306" s="1">
        <v>41896.405555555553</v>
      </c>
      <c r="B19306" s="2">
        <v>69.984406134932456</v>
      </c>
    </row>
    <row r="19307" spans="1:2" x14ac:dyDescent="0.25">
      <c r="A19307" s="1">
        <v>41896.40625</v>
      </c>
      <c r="B19307" s="2">
        <v>43.809949761573321</v>
      </c>
    </row>
    <row r="19308" spans="1:2" x14ac:dyDescent="0.25">
      <c r="A19308" s="1">
        <v>41896.406944444447</v>
      </c>
      <c r="B19308" s="2">
        <v>72.320599786448298</v>
      </c>
    </row>
    <row r="19309" spans="1:2" x14ac:dyDescent="0.25">
      <c r="A19309" s="1">
        <v>41896.407638888886</v>
      </c>
      <c r="B19309" s="2">
        <v>47.499668044994664</v>
      </c>
    </row>
    <row r="19310" spans="1:2" x14ac:dyDescent="0.25">
      <c r="A19310" s="1">
        <v>41896.408333333333</v>
      </c>
      <c r="B19310" s="2">
        <v>25.773547802993804</v>
      </c>
    </row>
    <row r="19311" spans="1:2" x14ac:dyDescent="0.25">
      <c r="A19311" s="1">
        <v>41896.40902777778</v>
      </c>
      <c r="B19311" s="2">
        <v>0.53836009931528683</v>
      </c>
    </row>
    <row r="19312" spans="1:2" x14ac:dyDescent="0.25">
      <c r="A19312" s="1">
        <v>41896.409722222219</v>
      </c>
      <c r="B19312" s="2">
        <v>-53.281297452318057</v>
      </c>
    </row>
    <row r="19313" spans="1:2" x14ac:dyDescent="0.25">
      <c r="A19313" s="1">
        <v>41896.410416666666</v>
      </c>
      <c r="B19313" s="2">
        <v>-69.746169628486186</v>
      </c>
    </row>
    <row r="19314" spans="1:2" x14ac:dyDescent="0.25">
      <c r="A19314" s="1">
        <v>41896.411111111112</v>
      </c>
      <c r="B19314" s="2">
        <v>-107.70742987329335</v>
      </c>
    </row>
    <row r="19315" spans="1:2" x14ac:dyDescent="0.25">
      <c r="A19315" s="1">
        <v>41896.411805555559</v>
      </c>
      <c r="B19315" s="2">
        <v>-120.88334145964278</v>
      </c>
    </row>
    <row r="19316" spans="1:2" x14ac:dyDescent="0.25">
      <c r="A19316" s="1">
        <v>41896.412499999999</v>
      </c>
      <c r="B19316" s="2">
        <v>-112.54374939197247</v>
      </c>
    </row>
    <row r="19317" spans="1:2" x14ac:dyDescent="0.25">
      <c r="A19317" s="1">
        <v>41896.413194444445</v>
      </c>
      <c r="B19317" s="2">
        <v>-87.418104886133605</v>
      </c>
    </row>
    <row r="19318" spans="1:2" x14ac:dyDescent="0.25">
      <c r="A19318" s="1">
        <v>41896.413888888892</v>
      </c>
      <c r="B19318" s="2">
        <v>-66.326307440770321</v>
      </c>
    </row>
    <row r="19319" spans="1:2" x14ac:dyDescent="0.25">
      <c r="A19319" s="1">
        <v>41896.414583333331</v>
      </c>
      <c r="B19319" s="2">
        <v>-3.3889897008181529</v>
      </c>
    </row>
    <row r="19320" spans="1:2" x14ac:dyDescent="0.25">
      <c r="A19320" s="1">
        <v>41896.415277777778</v>
      </c>
      <c r="B19320" s="2">
        <v>-34.663910209226017</v>
      </c>
    </row>
    <row r="19321" spans="1:2" x14ac:dyDescent="0.25">
      <c r="A19321" s="1">
        <v>41896.415972222225</v>
      </c>
      <c r="B19321" s="2">
        <v>-60.519690889997101</v>
      </c>
    </row>
    <row r="19322" spans="1:2" x14ac:dyDescent="0.25">
      <c r="A19322" s="1">
        <v>41896.416666666664</v>
      </c>
      <c r="B19322" s="2">
        <v>-62.118004282901531</v>
      </c>
    </row>
    <row r="19323" spans="1:2" x14ac:dyDescent="0.25">
      <c r="A19323" s="1">
        <v>41896.417361111111</v>
      </c>
      <c r="B19323" s="2">
        <v>-66.986579825987192</v>
      </c>
    </row>
    <row r="19324" spans="1:2" x14ac:dyDescent="0.25">
      <c r="A19324" s="1">
        <v>41896.418055555558</v>
      </c>
      <c r="B19324" s="2">
        <v>-94.437835761083988</v>
      </c>
    </row>
    <row r="19325" spans="1:2" x14ac:dyDescent="0.25">
      <c r="A19325" s="1">
        <v>41896.418749999997</v>
      </c>
      <c r="B19325" s="2">
        <v>-104.53114043020565</v>
      </c>
    </row>
    <row r="19326" spans="1:2" x14ac:dyDescent="0.25">
      <c r="A19326" s="1">
        <v>41896.419444444444</v>
      </c>
      <c r="B19326" s="2">
        <v>-73.840540531298998</v>
      </c>
    </row>
    <row r="19327" spans="1:2" x14ac:dyDescent="0.25">
      <c r="A19327" s="1">
        <v>41896.420138888891</v>
      </c>
      <c r="B19327" s="2">
        <v>-119.62447069813885</v>
      </c>
    </row>
    <row r="19328" spans="1:2" x14ac:dyDescent="0.25">
      <c r="A19328" s="1">
        <v>41896.42083333333</v>
      </c>
      <c r="B19328" s="2">
        <v>-116.00873164873725</v>
      </c>
    </row>
    <row r="19329" spans="1:2" x14ac:dyDescent="0.25">
      <c r="A19329" s="1">
        <v>41896.421527777777</v>
      </c>
      <c r="B19329" s="2">
        <v>-122.43677526906443</v>
      </c>
    </row>
    <row r="19330" spans="1:2" x14ac:dyDescent="0.25">
      <c r="A19330" s="1">
        <v>41896.422222222223</v>
      </c>
      <c r="B19330" s="2">
        <v>-97.500978391803798</v>
      </c>
    </row>
    <row r="19331" spans="1:2" x14ac:dyDescent="0.25">
      <c r="A19331" s="1">
        <v>41896.42291666667</v>
      </c>
      <c r="B19331" s="2">
        <v>-73.440582215348456</v>
      </c>
    </row>
    <row r="19332" spans="1:2" x14ac:dyDescent="0.25">
      <c r="A19332" s="1">
        <v>41896.423611111109</v>
      </c>
      <c r="B19332" s="2">
        <v>-35.592013630540656</v>
      </c>
    </row>
    <row r="19333" spans="1:2" x14ac:dyDescent="0.25">
      <c r="A19333" s="1">
        <v>41896.424305555556</v>
      </c>
      <c r="B19333" s="2">
        <v>-19.236081695099227</v>
      </c>
    </row>
    <row r="19334" spans="1:2" x14ac:dyDescent="0.25">
      <c r="A19334" s="1">
        <v>41896.425000000003</v>
      </c>
      <c r="B19334" s="2">
        <v>-1.3041147545951997</v>
      </c>
    </row>
    <row r="19335" spans="1:2" x14ac:dyDescent="0.25">
      <c r="A19335" s="1">
        <v>41896.425694444442</v>
      </c>
      <c r="B19335" s="2">
        <v>10.779497004141133</v>
      </c>
    </row>
    <row r="19336" spans="1:2" x14ac:dyDescent="0.25">
      <c r="A19336" s="1">
        <v>41896.426388888889</v>
      </c>
      <c r="B19336" s="2">
        <v>23.753562730073948</v>
      </c>
    </row>
    <row r="19337" spans="1:2" x14ac:dyDescent="0.25">
      <c r="A19337" s="1">
        <v>41896.427083333336</v>
      </c>
      <c r="B19337" s="2">
        <v>16.440761400494861</v>
      </c>
    </row>
    <row r="19338" spans="1:2" x14ac:dyDescent="0.25">
      <c r="A19338" s="1">
        <v>41896.427777777775</v>
      </c>
      <c r="B19338" s="2">
        <v>42.45036062767273</v>
      </c>
    </row>
    <row r="19339" spans="1:2" x14ac:dyDescent="0.25">
      <c r="A19339" s="1">
        <v>41896.428472222222</v>
      </c>
      <c r="B19339" s="2">
        <v>48.006677490752189</v>
      </c>
    </row>
    <row r="19340" spans="1:2" x14ac:dyDescent="0.25">
      <c r="A19340" s="1">
        <v>41896.429166666669</v>
      </c>
      <c r="B19340" s="2">
        <v>53.453438597607118</v>
      </c>
    </row>
    <row r="19341" spans="1:2" x14ac:dyDescent="0.25">
      <c r="A19341" s="1">
        <v>41896.429861111108</v>
      </c>
      <c r="B19341" s="2">
        <v>51.350433018186592</v>
      </c>
    </row>
    <row r="19342" spans="1:2" x14ac:dyDescent="0.25">
      <c r="A19342" s="1">
        <v>41896.430555555555</v>
      </c>
      <c r="B19342" s="2">
        <v>64.308782397489992</v>
      </c>
    </row>
    <row r="19343" spans="1:2" x14ac:dyDescent="0.25">
      <c r="A19343" s="1">
        <v>41896.431250000001</v>
      </c>
      <c r="B19343" s="2">
        <v>56.966336210574568</v>
      </c>
    </row>
    <row r="19344" spans="1:2" x14ac:dyDescent="0.25">
      <c r="A19344" s="1">
        <v>41896.431944444441</v>
      </c>
      <c r="B19344" s="2">
        <v>58.027575709259445</v>
      </c>
    </row>
    <row r="19345" spans="1:2" x14ac:dyDescent="0.25">
      <c r="A19345" s="1">
        <v>41896.432638888888</v>
      </c>
      <c r="B19345" s="2">
        <v>51.211976812512148</v>
      </c>
    </row>
    <row r="19346" spans="1:2" x14ac:dyDescent="0.25">
      <c r="A19346" s="1">
        <v>41896.433333333334</v>
      </c>
      <c r="B19346" s="2">
        <v>52.823109248825737</v>
      </c>
    </row>
    <row r="19347" spans="1:2" x14ac:dyDescent="0.25">
      <c r="A19347" s="1">
        <v>41896.434027777781</v>
      </c>
      <c r="B19347" s="2">
        <v>18.024765186092676</v>
      </c>
    </row>
    <row r="19348" spans="1:2" x14ac:dyDescent="0.25">
      <c r="A19348" s="1">
        <v>41896.43472222222</v>
      </c>
      <c r="B19348" s="2">
        <v>-4.2742558019112042</v>
      </c>
    </row>
    <row r="19349" spans="1:2" x14ac:dyDescent="0.25">
      <c r="A19349" s="1">
        <v>41896.435416666667</v>
      </c>
      <c r="B19349" s="2">
        <v>-10.569509635222978</v>
      </c>
    </row>
    <row r="19350" spans="1:2" x14ac:dyDescent="0.25">
      <c r="A19350" s="1">
        <v>41896.436111111114</v>
      </c>
      <c r="B19350" s="2">
        <v>-11.38048409744121</v>
      </c>
    </row>
    <row r="19351" spans="1:2" x14ac:dyDescent="0.25">
      <c r="A19351" s="1">
        <v>41896.436805555553</v>
      </c>
      <c r="B19351" s="2">
        <v>-22.984756155852423</v>
      </c>
    </row>
    <row r="19352" spans="1:2" x14ac:dyDescent="0.25">
      <c r="A19352" s="1">
        <v>41896.4375</v>
      </c>
      <c r="B19352" s="2">
        <v>-25.277670256171891</v>
      </c>
    </row>
    <row r="19353" spans="1:2" x14ac:dyDescent="0.25">
      <c r="A19353" s="1">
        <v>41896.438194444447</v>
      </c>
      <c r="B19353" s="2">
        <v>-4.1944727290480239</v>
      </c>
    </row>
    <row r="19354" spans="1:2" x14ac:dyDescent="0.25">
      <c r="A19354" s="1">
        <v>41896.438888888886</v>
      </c>
      <c r="B19354" s="2">
        <v>-25.771483178952622</v>
      </c>
    </row>
    <row r="19355" spans="1:2" x14ac:dyDescent="0.25">
      <c r="A19355" s="1">
        <v>41896.439583333333</v>
      </c>
      <c r="B19355" s="2">
        <v>-43.453094953457672</v>
      </c>
    </row>
    <row r="19356" spans="1:2" x14ac:dyDescent="0.25">
      <c r="A19356" s="1">
        <v>41896.44027777778</v>
      </c>
      <c r="B19356" s="2">
        <v>-27.536600263182482</v>
      </c>
    </row>
    <row r="19357" spans="1:2" x14ac:dyDescent="0.25">
      <c r="A19357" s="1">
        <v>41896.440972222219</v>
      </c>
      <c r="B19357" s="2">
        <v>-25.040315284322908</v>
      </c>
    </row>
    <row r="19358" spans="1:2" x14ac:dyDescent="0.25">
      <c r="A19358" s="1">
        <v>41896.441666666666</v>
      </c>
      <c r="B19358" s="2">
        <v>-44.760458618277333</v>
      </c>
    </row>
    <row r="19359" spans="1:2" x14ac:dyDescent="0.25">
      <c r="A19359" s="1">
        <v>41896.442361111112</v>
      </c>
      <c r="B19359" s="2">
        <v>-50.75973439043446</v>
      </c>
    </row>
    <row r="19360" spans="1:2" x14ac:dyDescent="0.25">
      <c r="A19360" s="1">
        <v>41896.443055555559</v>
      </c>
      <c r="B19360" s="2">
        <v>-38.164574855082904</v>
      </c>
    </row>
    <row r="19361" spans="1:2" x14ac:dyDescent="0.25">
      <c r="A19361" s="1">
        <v>41896.443749999999</v>
      </c>
      <c r="B19361" s="2">
        <v>-18.070279686359573</v>
      </c>
    </row>
    <row r="19362" spans="1:2" x14ac:dyDescent="0.25">
      <c r="A19362" s="1">
        <v>41896.444444444445</v>
      </c>
      <c r="B19362" s="2">
        <v>-1.5697201664867559</v>
      </c>
    </row>
    <row r="19363" spans="1:2" x14ac:dyDescent="0.25">
      <c r="A19363" s="1">
        <v>41896.445138888892</v>
      </c>
      <c r="B19363" s="2">
        <v>0.95616200892788283</v>
      </c>
    </row>
    <row r="19364" spans="1:2" x14ac:dyDescent="0.25">
      <c r="A19364" s="1">
        <v>41896.445833333331</v>
      </c>
      <c r="B19364" s="2">
        <v>41.021150400120618</v>
      </c>
    </row>
    <row r="19365" spans="1:2" x14ac:dyDescent="0.25">
      <c r="A19365" s="1">
        <v>41896.446527777778</v>
      </c>
      <c r="B19365" s="2">
        <v>49.738817424472657</v>
      </c>
    </row>
    <row r="19366" spans="1:2" x14ac:dyDescent="0.25">
      <c r="A19366" s="1">
        <v>41896.447222222225</v>
      </c>
      <c r="B19366" s="2">
        <v>109.17011154732512</v>
      </c>
    </row>
    <row r="19367" spans="1:2" x14ac:dyDescent="0.25">
      <c r="A19367" s="1">
        <v>41896.447916666664</v>
      </c>
      <c r="B19367" s="2">
        <v>80.498244832180589</v>
      </c>
    </row>
    <row r="19368" spans="1:2" x14ac:dyDescent="0.25">
      <c r="A19368" s="1">
        <v>41896.448611111111</v>
      </c>
      <c r="B19368" s="2">
        <v>75.4442960157389</v>
      </c>
    </row>
    <row r="19369" spans="1:2" x14ac:dyDescent="0.25">
      <c r="A19369" s="1">
        <v>41896.449305555558</v>
      </c>
      <c r="B19369" s="2">
        <v>86.035359298492168</v>
      </c>
    </row>
    <row r="19370" spans="1:2" x14ac:dyDescent="0.25">
      <c r="A19370" s="1">
        <v>41896.449999999997</v>
      </c>
      <c r="B19370" s="2">
        <v>100.8891216726508</v>
      </c>
    </row>
    <row r="19371" spans="1:2" x14ac:dyDescent="0.25">
      <c r="A19371" s="1">
        <v>41896.450694444444</v>
      </c>
      <c r="B19371" s="2">
        <v>88.032924384224074</v>
      </c>
    </row>
    <row r="19372" spans="1:2" x14ac:dyDescent="0.25">
      <c r="A19372" s="1">
        <v>41896.451388888891</v>
      </c>
      <c r="B19372" s="2">
        <v>113.01789371871855</v>
      </c>
    </row>
    <row r="19373" spans="1:2" x14ac:dyDescent="0.25">
      <c r="A19373" s="1">
        <v>41896.45208333333</v>
      </c>
      <c r="B19373" s="2">
        <v>132.05526846542489</v>
      </c>
    </row>
    <row r="19374" spans="1:2" x14ac:dyDescent="0.25">
      <c r="A19374" s="1">
        <v>41896.452777777777</v>
      </c>
      <c r="B19374" s="2">
        <v>96.494276493609263</v>
      </c>
    </row>
    <row r="19375" spans="1:2" x14ac:dyDescent="0.25">
      <c r="A19375" s="1">
        <v>41896.453472222223</v>
      </c>
      <c r="B19375" s="2">
        <v>64.423499821857931</v>
      </c>
    </row>
    <row r="19376" spans="1:2" x14ac:dyDescent="0.25">
      <c r="A19376" s="1">
        <v>41896.45416666667</v>
      </c>
      <c r="B19376" s="2">
        <v>64.671263784208961</v>
      </c>
    </row>
    <row r="19377" spans="1:2" x14ac:dyDescent="0.25">
      <c r="A19377" s="1">
        <v>41896.454861111109</v>
      </c>
      <c r="B19377" s="2">
        <v>53.881028888117484</v>
      </c>
    </row>
    <row r="19378" spans="1:2" x14ac:dyDescent="0.25">
      <c r="A19378" s="1">
        <v>41896.455555555556</v>
      </c>
      <c r="B19378" s="2">
        <v>42.302655362622318</v>
      </c>
    </row>
    <row r="19379" spans="1:2" x14ac:dyDescent="0.25">
      <c r="A19379" s="1">
        <v>41896.456250000003</v>
      </c>
      <c r="B19379" s="2">
        <v>37.374917888390094</v>
      </c>
    </row>
    <row r="19380" spans="1:2" x14ac:dyDescent="0.25">
      <c r="A19380" s="1">
        <v>41896.456944444442</v>
      </c>
      <c r="B19380" s="2">
        <v>42.549498884758215</v>
      </c>
    </row>
    <row r="19381" spans="1:2" x14ac:dyDescent="0.25">
      <c r="A19381" s="1">
        <v>41896.457638888889</v>
      </c>
      <c r="B19381" s="2">
        <v>43.447897355402041</v>
      </c>
    </row>
    <row r="19382" spans="1:2" x14ac:dyDescent="0.25">
      <c r="A19382" s="1">
        <v>41896.458333333336</v>
      </c>
      <c r="B19382" s="2">
        <v>23.325833896353529</v>
      </c>
    </row>
    <row r="19383" spans="1:2" x14ac:dyDescent="0.25">
      <c r="A19383" s="1">
        <v>41896.459027777775</v>
      </c>
      <c r="B19383" s="2">
        <v>31.258425969851427</v>
      </c>
    </row>
    <row r="19384" spans="1:2" x14ac:dyDescent="0.25">
      <c r="A19384" s="1">
        <v>41896.459722222222</v>
      </c>
      <c r="B19384" s="2">
        <v>1.249469301646847</v>
      </c>
    </row>
    <row r="19385" spans="1:2" x14ac:dyDescent="0.25">
      <c r="A19385" s="1">
        <v>41896.460416666669</v>
      </c>
      <c r="B19385" s="2">
        <v>18.567560625926852</v>
      </c>
    </row>
    <row r="19386" spans="1:2" x14ac:dyDescent="0.25">
      <c r="A19386" s="1">
        <v>41896.461111111108</v>
      </c>
      <c r="B19386" s="2">
        <v>-18.740190740881857</v>
      </c>
    </row>
    <row r="19387" spans="1:2" x14ac:dyDescent="0.25">
      <c r="A19387" s="1">
        <v>41896.461805555555</v>
      </c>
      <c r="B19387" s="2">
        <v>-25.911654471632211</v>
      </c>
    </row>
    <row r="19388" spans="1:2" x14ac:dyDescent="0.25">
      <c r="A19388" s="1">
        <v>41896.462500000001</v>
      </c>
      <c r="B19388" s="2">
        <v>3.3093087444130407</v>
      </c>
    </row>
    <row r="19389" spans="1:2" x14ac:dyDescent="0.25">
      <c r="A19389" s="1">
        <v>41896.463194444441</v>
      </c>
      <c r="B19389" s="2">
        <v>14.844669945278172</v>
      </c>
    </row>
    <row r="19390" spans="1:2" x14ac:dyDescent="0.25">
      <c r="A19390" s="1">
        <v>41896.463888888888</v>
      </c>
      <c r="B19390" s="2">
        <v>-13.818512621395106</v>
      </c>
    </row>
    <row r="19391" spans="1:2" x14ac:dyDescent="0.25">
      <c r="A19391" s="1">
        <v>41896.464583333334</v>
      </c>
      <c r="B19391" s="2">
        <v>-16.500789272854309</v>
      </c>
    </row>
    <row r="19392" spans="1:2" x14ac:dyDescent="0.25">
      <c r="A19392" s="1">
        <v>41896.465277777781</v>
      </c>
      <c r="B19392" s="2">
        <v>-45.81771519982528</v>
      </c>
    </row>
    <row r="19393" spans="1:2" x14ac:dyDescent="0.25">
      <c r="A19393" s="1">
        <v>41896.46597222222</v>
      </c>
      <c r="B19393" s="2">
        <v>-27.003738950956418</v>
      </c>
    </row>
    <row r="19394" spans="1:2" x14ac:dyDescent="0.25">
      <c r="A19394" s="1">
        <v>41896.466666666667</v>
      </c>
      <c r="B19394" s="2">
        <v>-38.952875299797356</v>
      </c>
    </row>
    <row r="19395" spans="1:2" x14ac:dyDescent="0.25">
      <c r="A19395" s="1">
        <v>41896.467361111114</v>
      </c>
      <c r="B19395" s="2">
        <v>-33.320816260944412</v>
      </c>
    </row>
    <row r="19396" spans="1:2" x14ac:dyDescent="0.25">
      <c r="A19396" s="1">
        <v>41896.468055555553</v>
      </c>
      <c r="B19396" s="2">
        <v>-44.842909996209102</v>
      </c>
    </row>
    <row r="19397" spans="1:2" x14ac:dyDescent="0.25">
      <c r="A19397" s="1">
        <v>41896.46875</v>
      </c>
      <c r="B19397" s="2">
        <v>-95.392871270064887</v>
      </c>
    </row>
    <row r="19398" spans="1:2" x14ac:dyDescent="0.25">
      <c r="A19398" s="1">
        <v>41896.469444444447</v>
      </c>
      <c r="B19398" s="2">
        <v>-98.782314868108372</v>
      </c>
    </row>
    <row r="19399" spans="1:2" x14ac:dyDescent="0.25">
      <c r="A19399" s="1">
        <v>41896.470138888886</v>
      </c>
      <c r="B19399" s="2">
        <v>-88.967148510554878</v>
      </c>
    </row>
    <row r="19400" spans="1:2" x14ac:dyDescent="0.25">
      <c r="A19400" s="1">
        <v>41896.470833333333</v>
      </c>
      <c r="B19400" s="2">
        <v>-71.108400411553646</v>
      </c>
    </row>
    <row r="19401" spans="1:2" x14ac:dyDescent="0.25">
      <c r="A19401" s="1">
        <v>41896.47152777778</v>
      </c>
      <c r="B19401" s="2">
        <v>-68.876264271857991</v>
      </c>
    </row>
    <row r="19402" spans="1:2" x14ac:dyDescent="0.25">
      <c r="A19402" s="1">
        <v>41896.472222222219</v>
      </c>
      <c r="B19402" s="2">
        <v>-79.311173530921224</v>
      </c>
    </row>
    <row r="19403" spans="1:2" x14ac:dyDescent="0.25">
      <c r="A19403" s="1">
        <v>41896.472916666666</v>
      </c>
      <c r="B19403" s="2">
        <v>-84.81106621068902</v>
      </c>
    </row>
    <row r="19404" spans="1:2" x14ac:dyDescent="0.25">
      <c r="A19404" s="1">
        <v>41896.473611111112</v>
      </c>
      <c r="B19404" s="2">
        <v>-25.751855091983696</v>
      </c>
    </row>
    <row r="19405" spans="1:2" x14ac:dyDescent="0.25">
      <c r="A19405" s="1">
        <v>41896.474305555559</v>
      </c>
      <c r="B19405" s="2">
        <v>-23.039403119104584</v>
      </c>
    </row>
    <row r="19406" spans="1:2" x14ac:dyDescent="0.25">
      <c r="A19406" s="1">
        <v>41896.474999999999</v>
      </c>
      <c r="B19406" s="2">
        <v>-28.367836424238824</v>
      </c>
    </row>
    <row r="19407" spans="1:2" x14ac:dyDescent="0.25">
      <c r="A19407" s="1">
        <v>41896.475694444445</v>
      </c>
      <c r="B19407" s="2">
        <v>-32.091607704822188</v>
      </c>
    </row>
    <row r="19408" spans="1:2" x14ac:dyDescent="0.25">
      <c r="A19408" s="1">
        <v>41896.476388888892</v>
      </c>
      <c r="B19408" s="2">
        <v>-14.577817530506339</v>
      </c>
    </row>
    <row r="19409" spans="1:2" x14ac:dyDescent="0.25">
      <c r="A19409" s="1">
        <v>41896.477083333331</v>
      </c>
      <c r="B19409" s="2">
        <v>1.1462346642217804</v>
      </c>
    </row>
    <row r="19410" spans="1:2" x14ac:dyDescent="0.25">
      <c r="A19410" s="1">
        <v>41896.477777777778</v>
      </c>
      <c r="B19410" s="2">
        <v>-4.5061572970140329</v>
      </c>
    </row>
    <row r="19411" spans="1:2" x14ac:dyDescent="0.25">
      <c r="A19411" s="1">
        <v>41896.478472222225</v>
      </c>
      <c r="B19411" s="2">
        <v>-27.858453219722044</v>
      </c>
    </row>
    <row r="19412" spans="1:2" x14ac:dyDescent="0.25">
      <c r="A19412" s="1">
        <v>41896.479166666664</v>
      </c>
      <c r="B19412" s="2">
        <v>-37.058715931162929</v>
      </c>
    </row>
    <row r="19413" spans="1:2" x14ac:dyDescent="0.25">
      <c r="A19413" s="1">
        <v>41896.479861111111</v>
      </c>
      <c r="B19413" s="2">
        <v>-13.986433267361523</v>
      </c>
    </row>
    <row r="19414" spans="1:2" x14ac:dyDescent="0.25">
      <c r="A19414" s="1">
        <v>41896.480555555558</v>
      </c>
      <c r="B19414" s="2">
        <v>-21.388156054889503</v>
      </c>
    </row>
    <row r="19415" spans="1:2" x14ac:dyDescent="0.25">
      <c r="A19415" s="1">
        <v>41896.481249999997</v>
      </c>
      <c r="B19415" s="2">
        <v>-28.972253658803918</v>
      </c>
    </row>
    <row r="19416" spans="1:2" x14ac:dyDescent="0.25">
      <c r="A19416" s="1">
        <v>41896.481944444444</v>
      </c>
      <c r="B19416" s="2">
        <v>-62.752417440629024</v>
      </c>
    </row>
    <row r="19417" spans="1:2" x14ac:dyDescent="0.25">
      <c r="A19417" s="1">
        <v>41896.482638888891</v>
      </c>
      <c r="B19417" s="2">
        <v>-89.160650733047319</v>
      </c>
    </row>
    <row r="19418" spans="1:2" x14ac:dyDescent="0.25">
      <c r="A19418" s="1">
        <v>41896.48333333333</v>
      </c>
      <c r="B19418" s="2">
        <v>-81.886812426017912</v>
      </c>
    </row>
    <row r="19419" spans="1:2" x14ac:dyDescent="0.25">
      <c r="A19419" s="1">
        <v>41896.484027777777</v>
      </c>
      <c r="B19419" s="2">
        <v>-72.192720700763914</v>
      </c>
    </row>
    <row r="19420" spans="1:2" x14ac:dyDescent="0.25">
      <c r="A19420" s="1">
        <v>41896.484722222223</v>
      </c>
      <c r="B19420" s="2">
        <v>-116.66275899166746</v>
      </c>
    </row>
    <row r="19421" spans="1:2" x14ac:dyDescent="0.25">
      <c r="A19421" s="1">
        <v>41896.48541666667</v>
      </c>
      <c r="B19421" s="2">
        <v>-108.84381859901283</v>
      </c>
    </row>
    <row r="19422" spans="1:2" x14ac:dyDescent="0.25">
      <c r="A19422" s="1">
        <v>41896.486111111109</v>
      </c>
      <c r="B19422" s="2">
        <v>-16.434969433239409</v>
      </c>
    </row>
    <row r="19423" spans="1:2" x14ac:dyDescent="0.25">
      <c r="A19423" s="1">
        <v>41896.486805555556</v>
      </c>
      <c r="B19423" s="2">
        <v>13.296169587057374</v>
      </c>
    </row>
    <row r="19424" spans="1:2" x14ac:dyDescent="0.25">
      <c r="A19424" s="1">
        <v>41896.487500000003</v>
      </c>
      <c r="B19424" s="2">
        <v>17.262598611078282</v>
      </c>
    </row>
    <row r="19425" spans="1:2" x14ac:dyDescent="0.25">
      <c r="A19425" s="1">
        <v>41896.488194444442</v>
      </c>
      <c r="B19425" s="2">
        <v>6.4027086608737589</v>
      </c>
    </row>
    <row r="19426" spans="1:2" x14ac:dyDescent="0.25">
      <c r="A19426" s="1">
        <v>41896.488888888889</v>
      </c>
      <c r="B19426" s="2">
        <v>-16.726685657787069</v>
      </c>
    </row>
    <row r="19427" spans="1:2" x14ac:dyDescent="0.25">
      <c r="A19427" s="1">
        <v>41896.489583333336</v>
      </c>
      <c r="B19427" s="2">
        <v>-5.9557360309986205</v>
      </c>
    </row>
    <row r="19428" spans="1:2" x14ac:dyDescent="0.25">
      <c r="A19428" s="1">
        <v>41896.490277777775</v>
      </c>
      <c r="B19428" s="2">
        <v>2.9817142000300616</v>
      </c>
    </row>
    <row r="19429" spans="1:2" x14ac:dyDescent="0.25">
      <c r="A19429" s="1">
        <v>41896.490972222222</v>
      </c>
      <c r="B19429" s="2">
        <v>-24.514981810028015</v>
      </c>
    </row>
    <row r="19430" spans="1:2" x14ac:dyDescent="0.25">
      <c r="A19430" s="1">
        <v>41896.491666666669</v>
      </c>
      <c r="B19430" s="2">
        <v>-9.0635664718693683</v>
      </c>
    </row>
    <row r="19431" spans="1:2" x14ac:dyDescent="0.25">
      <c r="A19431" s="1">
        <v>41896.492361111108</v>
      </c>
      <c r="B19431" s="2">
        <v>3.5646526037026587</v>
      </c>
    </row>
    <row r="19432" spans="1:2" x14ac:dyDescent="0.25">
      <c r="A19432" s="1">
        <v>41896.493055555555</v>
      </c>
      <c r="B19432" s="2">
        <v>3.3047827760767783</v>
      </c>
    </row>
    <row r="19433" spans="1:2" x14ac:dyDescent="0.25">
      <c r="A19433" s="1">
        <v>41896.493750000001</v>
      </c>
      <c r="B19433" s="2">
        <v>-8.3234978533044046</v>
      </c>
    </row>
    <row r="19434" spans="1:2" x14ac:dyDescent="0.25">
      <c r="A19434" s="1">
        <v>41896.494444444441</v>
      </c>
      <c r="B19434" s="2">
        <v>1.5961540730907775</v>
      </c>
    </row>
    <row r="19435" spans="1:2" x14ac:dyDescent="0.25">
      <c r="A19435" s="1">
        <v>41896.495138888888</v>
      </c>
      <c r="B19435" s="2">
        <v>-0.34565571172922016</v>
      </c>
    </row>
    <row r="19436" spans="1:2" x14ac:dyDescent="0.25">
      <c r="A19436" s="1">
        <v>41896.495833333334</v>
      </c>
      <c r="B19436" s="2">
        <v>7.4010321554087568</v>
      </c>
    </row>
    <row r="19437" spans="1:2" x14ac:dyDescent="0.25">
      <c r="A19437" s="1">
        <v>41896.496527777781</v>
      </c>
      <c r="B19437" s="2">
        <v>24.963110647162104</v>
      </c>
    </row>
    <row r="19438" spans="1:2" x14ac:dyDescent="0.25">
      <c r="A19438" s="1">
        <v>41896.49722222222</v>
      </c>
      <c r="B19438" s="2">
        <v>-4.1998357877839227</v>
      </c>
    </row>
    <row r="19439" spans="1:2" x14ac:dyDescent="0.25">
      <c r="A19439" s="1">
        <v>41896.497916666667</v>
      </c>
      <c r="B19439" s="2">
        <v>0.74806014295609202</v>
      </c>
    </row>
    <row r="19440" spans="1:2" x14ac:dyDescent="0.25">
      <c r="A19440" s="1">
        <v>41896.498611111114</v>
      </c>
      <c r="B19440" s="2">
        <v>-9.6667107360345348</v>
      </c>
    </row>
    <row r="19441" spans="1:2" x14ac:dyDescent="0.25">
      <c r="A19441" s="1">
        <v>41896.499305555553</v>
      </c>
      <c r="B19441" s="2">
        <v>-38.620834158380362</v>
      </c>
    </row>
    <row r="19442" spans="1:2" x14ac:dyDescent="0.25">
      <c r="A19442" s="1">
        <v>41896.5</v>
      </c>
      <c r="B19442" s="2">
        <v>-23.184231876091264</v>
      </c>
    </row>
    <row r="19443" spans="1:2" x14ac:dyDescent="0.25">
      <c r="A19443" s="1">
        <v>41896.500694444447</v>
      </c>
      <c r="B19443" s="2">
        <v>-53.819354477765351</v>
      </c>
    </row>
    <row r="19444" spans="1:2" x14ac:dyDescent="0.25">
      <c r="A19444" s="1">
        <v>41896.501388888886</v>
      </c>
      <c r="B19444" s="2">
        <v>-56.35410620048448</v>
      </c>
    </row>
    <row r="19445" spans="1:2" x14ac:dyDescent="0.25">
      <c r="A19445" s="1">
        <v>41896.502083333333</v>
      </c>
      <c r="B19445" s="2">
        <v>-52.582469935905344</v>
      </c>
    </row>
    <row r="19446" spans="1:2" x14ac:dyDescent="0.25">
      <c r="A19446" s="1">
        <v>41896.50277777778</v>
      </c>
      <c r="B19446" s="2">
        <v>-42.22513839202778</v>
      </c>
    </row>
    <row r="19447" spans="1:2" x14ac:dyDescent="0.25">
      <c r="A19447" s="1">
        <v>41896.503472222219</v>
      </c>
      <c r="B19447" s="2">
        <v>-45.170780847317658</v>
      </c>
    </row>
    <row r="19448" spans="1:2" x14ac:dyDescent="0.25">
      <c r="A19448" s="1">
        <v>41896.504166666666</v>
      </c>
      <c r="B19448" s="2">
        <v>-61.417327846141418</v>
      </c>
    </row>
    <row r="19449" spans="1:2" x14ac:dyDescent="0.25">
      <c r="A19449" s="1">
        <v>41896.504861111112</v>
      </c>
      <c r="B19449" s="2">
        <v>-75.829383924153319</v>
      </c>
    </row>
    <row r="19450" spans="1:2" x14ac:dyDescent="0.25">
      <c r="A19450" s="1">
        <v>41896.505555555559</v>
      </c>
      <c r="B19450" s="2">
        <v>-29.653516662192125</v>
      </c>
    </row>
    <row r="19451" spans="1:2" x14ac:dyDescent="0.25">
      <c r="A19451" s="1">
        <v>41896.506249999999</v>
      </c>
      <c r="B19451" s="2">
        <v>-9.8014160699454198</v>
      </c>
    </row>
    <row r="19452" spans="1:2" x14ac:dyDescent="0.25">
      <c r="A19452" s="1">
        <v>41896.506944444445</v>
      </c>
      <c r="B19452" s="2">
        <v>-25.095208049019856</v>
      </c>
    </row>
    <row r="19453" spans="1:2" x14ac:dyDescent="0.25">
      <c r="A19453" s="1">
        <v>41896.507638888892</v>
      </c>
      <c r="B19453" s="2">
        <v>-44.162151680293995</v>
      </c>
    </row>
    <row r="19454" spans="1:2" x14ac:dyDescent="0.25">
      <c r="A19454" s="1">
        <v>41896.508333333331</v>
      </c>
      <c r="B19454" s="2">
        <v>-34.647385887334046</v>
      </c>
    </row>
    <row r="19455" spans="1:2" x14ac:dyDescent="0.25">
      <c r="A19455" s="1">
        <v>41896.509027777778</v>
      </c>
      <c r="B19455" s="2">
        <v>-39.844176260863122</v>
      </c>
    </row>
    <row r="19456" spans="1:2" x14ac:dyDescent="0.25">
      <c r="A19456" s="1">
        <v>41896.509722222225</v>
      </c>
      <c r="B19456" s="2">
        <v>-60.37251068154098</v>
      </c>
    </row>
    <row r="19457" spans="1:2" x14ac:dyDescent="0.25">
      <c r="A19457" s="1">
        <v>41896.510416666664</v>
      </c>
      <c r="B19457" s="2">
        <v>-83.275489443891757</v>
      </c>
    </row>
    <row r="19458" spans="1:2" x14ac:dyDescent="0.25">
      <c r="A19458" s="1">
        <v>41896.511111111111</v>
      </c>
      <c r="B19458" s="2">
        <v>-56.246792912829065</v>
      </c>
    </row>
    <row r="19459" spans="1:2" x14ac:dyDescent="0.25">
      <c r="A19459" s="1">
        <v>41896.511805555558</v>
      </c>
      <c r="B19459" s="2">
        <v>-83.199009108274666</v>
      </c>
    </row>
    <row r="19460" spans="1:2" x14ac:dyDescent="0.25">
      <c r="A19460" s="1">
        <v>41896.512499999997</v>
      </c>
      <c r="B19460" s="2">
        <v>-124.77265841084882</v>
      </c>
    </row>
    <row r="19461" spans="1:2" x14ac:dyDescent="0.25">
      <c r="A19461" s="1">
        <v>41896.513194444444</v>
      </c>
      <c r="B19461" s="2">
        <v>-113.55802062696311</v>
      </c>
    </row>
    <row r="19462" spans="1:2" x14ac:dyDescent="0.25">
      <c r="A19462" s="1">
        <v>41896.513888888891</v>
      </c>
      <c r="B19462" s="2">
        <v>-93.184295702029104</v>
      </c>
    </row>
    <row r="19463" spans="1:2" x14ac:dyDescent="0.25">
      <c r="A19463" s="1">
        <v>41896.51458333333</v>
      </c>
      <c r="B19463" s="2">
        <v>-126.36040543844962</v>
      </c>
    </row>
    <row r="19464" spans="1:2" x14ac:dyDescent="0.25">
      <c r="A19464" s="1">
        <v>41896.515277777777</v>
      </c>
      <c r="B19464" s="2">
        <v>-124.88254032041684</v>
      </c>
    </row>
    <row r="19465" spans="1:2" x14ac:dyDescent="0.25">
      <c r="A19465" s="1">
        <v>41896.515972222223</v>
      </c>
      <c r="B19465" s="2">
        <v>-72.092829435706761</v>
      </c>
    </row>
    <row r="19466" spans="1:2" x14ac:dyDescent="0.25">
      <c r="A19466" s="1">
        <v>41896.51666666667</v>
      </c>
      <c r="B19466" s="2">
        <v>-87.349561987464156</v>
      </c>
    </row>
    <row r="19467" spans="1:2" x14ac:dyDescent="0.25">
      <c r="A19467" s="1">
        <v>41896.517361111109</v>
      </c>
      <c r="B19467" s="2">
        <v>-81.847918016254937</v>
      </c>
    </row>
    <row r="19468" spans="1:2" x14ac:dyDescent="0.25">
      <c r="A19468" s="1">
        <v>41896.518055555556</v>
      </c>
      <c r="B19468" s="2">
        <v>-80.257474974469133</v>
      </c>
    </row>
    <row r="19469" spans="1:2" x14ac:dyDescent="0.25">
      <c r="A19469" s="1">
        <v>41896.518750000003</v>
      </c>
      <c r="B19469" s="2">
        <v>-104.09295355727275</v>
      </c>
    </row>
    <row r="19470" spans="1:2" x14ac:dyDescent="0.25">
      <c r="A19470" s="1">
        <v>41896.519444444442</v>
      </c>
      <c r="B19470" s="2">
        <v>-97.084520828632719</v>
      </c>
    </row>
    <row r="19471" spans="1:2" x14ac:dyDescent="0.25">
      <c r="A19471" s="1">
        <v>41896.520138888889</v>
      </c>
      <c r="B19471" s="2">
        <v>-73.681421697805249</v>
      </c>
    </row>
    <row r="19472" spans="1:2" x14ac:dyDescent="0.25">
      <c r="A19472" s="1">
        <v>41896.520833333336</v>
      </c>
      <c r="B19472" s="2">
        <v>-94.787348772591216</v>
      </c>
    </row>
    <row r="19473" spans="1:2" x14ac:dyDescent="0.25">
      <c r="A19473" s="1">
        <v>41896.521527777775</v>
      </c>
      <c r="B19473" s="2">
        <v>-101.38644891373309</v>
      </c>
    </row>
    <row r="19474" spans="1:2" x14ac:dyDescent="0.25">
      <c r="A19474" s="1">
        <v>41896.522222222222</v>
      </c>
      <c r="B19474" s="2">
        <v>-92.534251180683114</v>
      </c>
    </row>
    <row r="19475" spans="1:2" x14ac:dyDescent="0.25">
      <c r="A19475" s="1">
        <v>41896.522916666669</v>
      </c>
      <c r="B19475" s="2">
        <v>-86.685720337869128</v>
      </c>
    </row>
    <row r="19476" spans="1:2" x14ac:dyDescent="0.25">
      <c r="A19476" s="1">
        <v>41896.523611111108</v>
      </c>
      <c r="B19476" s="2">
        <v>-28.27801052216752</v>
      </c>
    </row>
    <row r="19477" spans="1:2" x14ac:dyDescent="0.25">
      <c r="A19477" s="1">
        <v>41896.524305555555</v>
      </c>
      <c r="B19477" s="2">
        <v>-12.633071598054146</v>
      </c>
    </row>
    <row r="19478" spans="1:2" x14ac:dyDescent="0.25">
      <c r="A19478" s="1">
        <v>41896.525000000001</v>
      </c>
      <c r="B19478" s="2">
        <v>11.235882727263864</v>
      </c>
    </row>
    <row r="19479" spans="1:2" x14ac:dyDescent="0.25">
      <c r="A19479" s="1">
        <v>41896.525694444441</v>
      </c>
      <c r="B19479" s="2">
        <v>18.372863403747274</v>
      </c>
    </row>
    <row r="19480" spans="1:2" x14ac:dyDescent="0.25">
      <c r="A19480" s="1">
        <v>41896.526388888888</v>
      </c>
      <c r="B19480" s="2">
        <v>-2.0739285169884778</v>
      </c>
    </row>
    <row r="19481" spans="1:2" x14ac:dyDescent="0.25">
      <c r="A19481" s="1">
        <v>41896.527083333334</v>
      </c>
      <c r="B19481" s="2">
        <v>-11.420129666179006</v>
      </c>
    </row>
    <row r="19482" spans="1:2" x14ac:dyDescent="0.25">
      <c r="A19482" s="1">
        <v>41896.527777777781</v>
      </c>
      <c r="B19482" s="2">
        <v>-2.548801290513802</v>
      </c>
    </row>
    <row r="19483" spans="1:2" x14ac:dyDescent="0.25">
      <c r="A19483" s="1">
        <v>41896.52847222222</v>
      </c>
      <c r="B19483" s="2">
        <v>21.094469651836942</v>
      </c>
    </row>
    <row r="19484" spans="1:2" x14ac:dyDescent="0.25">
      <c r="A19484" s="1">
        <v>41896.529166666667</v>
      </c>
      <c r="B19484" s="2">
        <v>-34.307508188753857</v>
      </c>
    </row>
    <row r="19485" spans="1:2" x14ac:dyDescent="0.25">
      <c r="A19485" s="1">
        <v>41896.529861111114</v>
      </c>
      <c r="B19485" s="2">
        <v>-49.416816918452</v>
      </c>
    </row>
    <row r="19486" spans="1:2" x14ac:dyDescent="0.25">
      <c r="A19486" s="1">
        <v>41896.530555555553</v>
      </c>
      <c r="B19486" s="2">
        <v>-35.656654940308847</v>
      </c>
    </row>
    <row r="19487" spans="1:2" x14ac:dyDescent="0.25">
      <c r="A19487" s="1">
        <v>41896.53125</v>
      </c>
      <c r="B19487" s="2">
        <v>-31.851943157445444</v>
      </c>
    </row>
    <row r="19488" spans="1:2" x14ac:dyDescent="0.25">
      <c r="A19488" s="1">
        <v>41896.531944444447</v>
      </c>
      <c r="B19488" s="2">
        <v>-22.760459679099586</v>
      </c>
    </row>
    <row r="19489" spans="1:2" x14ac:dyDescent="0.25">
      <c r="A19489" s="1">
        <v>41896.532638888886</v>
      </c>
      <c r="B19489" s="2">
        <v>-5.2901120144326947</v>
      </c>
    </row>
    <row r="19490" spans="1:2" x14ac:dyDescent="0.25">
      <c r="A19490" s="1">
        <v>41896.533333333333</v>
      </c>
      <c r="B19490" s="2">
        <v>21.817246600178866</v>
      </c>
    </row>
    <row r="19491" spans="1:2" x14ac:dyDescent="0.25">
      <c r="A19491" s="1">
        <v>41896.53402777778</v>
      </c>
      <c r="B19491" s="2">
        <v>5.1612502329602039</v>
      </c>
    </row>
    <row r="19492" spans="1:2" x14ac:dyDescent="0.25">
      <c r="A19492" s="1">
        <v>41896.534722222219</v>
      </c>
      <c r="B19492" s="2">
        <v>22.398610851558381</v>
      </c>
    </row>
    <row r="19493" spans="1:2" x14ac:dyDescent="0.25">
      <c r="A19493" s="1">
        <v>41896.535416666666</v>
      </c>
      <c r="B19493" s="2">
        <v>18.29298881398087</v>
      </c>
    </row>
    <row r="19494" spans="1:2" x14ac:dyDescent="0.25">
      <c r="A19494" s="1">
        <v>41896.536111111112</v>
      </c>
      <c r="B19494" s="2">
        <v>32.522807226161241</v>
      </c>
    </row>
    <row r="19495" spans="1:2" x14ac:dyDescent="0.25">
      <c r="A19495" s="1">
        <v>41896.536805555559</v>
      </c>
      <c r="B19495" s="2">
        <v>-3.0548124237223724</v>
      </c>
    </row>
    <row r="19496" spans="1:2" x14ac:dyDescent="0.25">
      <c r="A19496" s="1">
        <v>41896.537499999999</v>
      </c>
      <c r="B19496" s="2">
        <v>-3.7870547050099654</v>
      </c>
    </row>
    <row r="19497" spans="1:2" x14ac:dyDescent="0.25">
      <c r="A19497" s="1">
        <v>41896.538194444445</v>
      </c>
      <c r="B19497" s="2">
        <v>25.580582451225684</v>
      </c>
    </row>
    <row r="19498" spans="1:2" x14ac:dyDescent="0.25">
      <c r="A19498" s="1">
        <v>41896.538888888892</v>
      </c>
      <c r="B19498" s="2">
        <v>21.161265333117139</v>
      </c>
    </row>
    <row r="19499" spans="1:2" x14ac:dyDescent="0.25">
      <c r="A19499" s="1">
        <v>41896.539583333331</v>
      </c>
      <c r="B19499" s="2">
        <v>23.588602683327434</v>
      </c>
    </row>
    <row r="19500" spans="1:2" x14ac:dyDescent="0.25">
      <c r="A19500" s="1">
        <v>41896.540277777778</v>
      </c>
      <c r="B19500" s="2">
        <v>75.638054898983683</v>
      </c>
    </row>
    <row r="19501" spans="1:2" x14ac:dyDescent="0.25">
      <c r="A19501" s="1">
        <v>41896.540972222225</v>
      </c>
      <c r="B19501" s="2">
        <v>119.6299228751605</v>
      </c>
    </row>
    <row r="19502" spans="1:2" x14ac:dyDescent="0.25">
      <c r="A19502" s="1">
        <v>41896.541666666664</v>
      </c>
      <c r="B19502" s="2">
        <v>115.4141701423369</v>
      </c>
    </row>
    <row r="19503" spans="1:2" x14ac:dyDescent="0.25">
      <c r="A19503" s="1">
        <v>41896.542361111111</v>
      </c>
      <c r="B19503" s="2">
        <v>111.36208320800603</v>
      </c>
    </row>
    <row r="19504" spans="1:2" x14ac:dyDescent="0.25">
      <c r="A19504" s="1">
        <v>41896.543055555558</v>
      </c>
      <c r="B19504" s="2">
        <v>117.20568712416765</v>
      </c>
    </row>
    <row r="19505" spans="1:2" x14ac:dyDescent="0.25">
      <c r="A19505" s="1">
        <v>41896.543749999997</v>
      </c>
      <c r="B19505" s="2">
        <v>109.34770312762703</v>
      </c>
    </row>
    <row r="19506" spans="1:2" x14ac:dyDescent="0.25">
      <c r="A19506" s="1">
        <v>41896.544444444444</v>
      </c>
      <c r="B19506" s="2">
        <v>79.939513465213039</v>
      </c>
    </row>
    <row r="19507" spans="1:2" x14ac:dyDescent="0.25">
      <c r="A19507" s="1">
        <v>41896.545138888891</v>
      </c>
      <c r="B19507" s="2">
        <v>78.630261039211959</v>
      </c>
    </row>
    <row r="19508" spans="1:2" x14ac:dyDescent="0.25">
      <c r="A19508" s="1">
        <v>41896.54583333333</v>
      </c>
      <c r="B19508" s="2">
        <v>69.015546816380805</v>
      </c>
    </row>
    <row r="19509" spans="1:2" x14ac:dyDescent="0.25">
      <c r="A19509" s="1">
        <v>41896.546527777777</v>
      </c>
      <c r="B19509" s="2">
        <v>73.898032291654573</v>
      </c>
    </row>
    <row r="19510" spans="1:2" x14ac:dyDescent="0.25">
      <c r="A19510" s="1">
        <v>41896.547222222223</v>
      </c>
      <c r="B19510" s="2">
        <v>95.111460404107731</v>
      </c>
    </row>
    <row r="19511" spans="1:2" x14ac:dyDescent="0.25">
      <c r="A19511" s="1">
        <v>41896.54791666667</v>
      </c>
      <c r="B19511" s="2">
        <v>59.623480524030555</v>
      </c>
    </row>
    <row r="19512" spans="1:2" x14ac:dyDescent="0.25">
      <c r="A19512" s="1">
        <v>41896.548611111109</v>
      </c>
      <c r="B19512" s="2">
        <v>35.638881441648117</v>
      </c>
    </row>
    <row r="19513" spans="1:2" x14ac:dyDescent="0.25">
      <c r="A19513" s="1">
        <v>41896.549305555556</v>
      </c>
      <c r="B19513" s="2">
        <v>44.541681416115416</v>
      </c>
    </row>
    <row r="19514" spans="1:2" x14ac:dyDescent="0.25">
      <c r="A19514" s="1">
        <v>41896.550000000003</v>
      </c>
      <c r="B19514" s="2">
        <v>38.104513228370344</v>
      </c>
    </row>
    <row r="19515" spans="1:2" x14ac:dyDescent="0.25">
      <c r="A19515" s="1">
        <v>41896.550694444442</v>
      </c>
      <c r="B19515" s="2">
        <v>21.261625046167897</v>
      </c>
    </row>
    <row r="19516" spans="1:2" x14ac:dyDescent="0.25">
      <c r="A19516" s="1">
        <v>41896.551388888889</v>
      </c>
      <c r="B19516" s="2">
        <v>-1.0115753912296592</v>
      </c>
    </row>
    <row r="19517" spans="1:2" x14ac:dyDescent="0.25">
      <c r="A19517" s="1">
        <v>41896.552083333336</v>
      </c>
      <c r="B19517" s="2">
        <v>-24.830082186389578</v>
      </c>
    </row>
    <row r="19518" spans="1:2" x14ac:dyDescent="0.25">
      <c r="A19518" s="1">
        <v>41896.552777777775</v>
      </c>
      <c r="B19518" s="2">
        <v>-35.074727342728387</v>
      </c>
    </row>
    <row r="19519" spans="1:2" x14ac:dyDescent="0.25">
      <c r="A19519" s="1">
        <v>41896.553472222222</v>
      </c>
      <c r="B19519" s="2">
        <v>-29.901818965723699</v>
      </c>
    </row>
    <row r="19520" spans="1:2" x14ac:dyDescent="0.25">
      <c r="A19520" s="1">
        <v>41896.554166666669</v>
      </c>
      <c r="B19520" s="2">
        <v>-18.401613825969012</v>
      </c>
    </row>
    <row r="19521" spans="1:2" x14ac:dyDescent="0.25">
      <c r="A19521" s="1">
        <v>41896.554861111108</v>
      </c>
      <c r="B19521" s="2">
        <v>-8.3366217850338824</v>
      </c>
    </row>
    <row r="19522" spans="1:2" x14ac:dyDescent="0.25">
      <c r="A19522" s="1">
        <v>41896.555555555555</v>
      </c>
      <c r="B19522" s="2">
        <v>-5.8121906750868826</v>
      </c>
    </row>
    <row r="19523" spans="1:2" x14ac:dyDescent="0.25">
      <c r="A19523" s="1">
        <v>41896.556250000001</v>
      </c>
      <c r="B19523" s="2">
        <v>-41.854007811632862</v>
      </c>
    </row>
    <row r="19524" spans="1:2" x14ac:dyDescent="0.25">
      <c r="A19524" s="1">
        <v>41896.556944444441</v>
      </c>
      <c r="B19524" s="2">
        <v>-50.386131260219067</v>
      </c>
    </row>
    <row r="19525" spans="1:2" x14ac:dyDescent="0.25">
      <c r="A19525" s="1">
        <v>41896.557638888888</v>
      </c>
      <c r="B19525" s="2">
        <v>-60.728058011985077</v>
      </c>
    </row>
    <row r="19526" spans="1:2" x14ac:dyDescent="0.25">
      <c r="A19526" s="1">
        <v>41896.558333333334</v>
      </c>
      <c r="B19526" s="2">
        <v>-63.392445519060132</v>
      </c>
    </row>
    <row r="19527" spans="1:2" x14ac:dyDescent="0.25">
      <c r="A19527" s="1">
        <v>41896.559027777781</v>
      </c>
      <c r="B19527" s="2">
        <v>-26.872464737019619</v>
      </c>
    </row>
    <row r="19528" spans="1:2" x14ac:dyDescent="0.25">
      <c r="A19528" s="1">
        <v>41896.55972222222</v>
      </c>
      <c r="B19528" s="2">
        <v>-50.290617055995973</v>
      </c>
    </row>
    <row r="19529" spans="1:2" x14ac:dyDescent="0.25">
      <c r="A19529" s="1">
        <v>41896.560416666667</v>
      </c>
      <c r="B19529" s="2">
        <v>-61.182167256671043</v>
      </c>
    </row>
    <row r="19530" spans="1:2" x14ac:dyDescent="0.25">
      <c r="A19530" s="1">
        <v>41896.561111111114</v>
      </c>
      <c r="B19530" s="2">
        <v>-43.572756705136754</v>
      </c>
    </row>
    <row r="19531" spans="1:2" x14ac:dyDescent="0.25">
      <c r="A19531" s="1">
        <v>41896.561805555553</v>
      </c>
      <c r="B19531" s="2">
        <v>-71.366163681908318</v>
      </c>
    </row>
    <row r="19532" spans="1:2" x14ac:dyDescent="0.25">
      <c r="A19532" s="1">
        <v>41896.5625</v>
      </c>
      <c r="B19532" s="2">
        <v>-55.256821761683874</v>
      </c>
    </row>
    <row r="19533" spans="1:2" x14ac:dyDescent="0.25">
      <c r="A19533" s="1">
        <v>41896.563194444447</v>
      </c>
      <c r="B19533" s="2">
        <v>-48.795799749695043</v>
      </c>
    </row>
    <row r="19534" spans="1:2" x14ac:dyDescent="0.25">
      <c r="A19534" s="1">
        <v>41896.563888888886</v>
      </c>
      <c r="B19534" s="2">
        <v>-26.491965370098843</v>
      </c>
    </row>
    <row r="19535" spans="1:2" x14ac:dyDescent="0.25">
      <c r="A19535" s="1">
        <v>41896.564583333333</v>
      </c>
      <c r="B19535" s="2">
        <v>-45.227155030790406</v>
      </c>
    </row>
    <row r="19536" spans="1:2" x14ac:dyDescent="0.25">
      <c r="A19536" s="1">
        <v>41896.56527777778</v>
      </c>
      <c r="B19536" s="2">
        <v>-43.516593451949305</v>
      </c>
    </row>
    <row r="19537" spans="1:2" x14ac:dyDescent="0.25">
      <c r="A19537" s="1">
        <v>41896.565972222219</v>
      </c>
      <c r="B19537" s="2">
        <v>-60.840467870648716</v>
      </c>
    </row>
    <row r="19538" spans="1:2" x14ac:dyDescent="0.25">
      <c r="A19538" s="1">
        <v>41896.566666666666</v>
      </c>
      <c r="B19538" s="2">
        <v>-53.668764586445711</v>
      </c>
    </row>
    <row r="19539" spans="1:2" x14ac:dyDescent="0.25">
      <c r="A19539" s="1">
        <v>41896.567361111112</v>
      </c>
      <c r="B19539" s="2">
        <v>-20.09111238989717</v>
      </c>
    </row>
    <row r="19540" spans="1:2" x14ac:dyDescent="0.25">
      <c r="A19540" s="1">
        <v>41896.568055555559</v>
      </c>
      <c r="B19540" s="2">
        <v>-15.602907793782409</v>
      </c>
    </row>
    <row r="19541" spans="1:2" x14ac:dyDescent="0.25">
      <c r="A19541" s="1">
        <v>41896.568749999999</v>
      </c>
      <c r="B19541" s="2">
        <v>-63.528822665463181</v>
      </c>
    </row>
    <row r="19542" spans="1:2" x14ac:dyDescent="0.25">
      <c r="A19542" s="1">
        <v>41896.569444444445</v>
      </c>
      <c r="B19542" s="2">
        <v>-87.191803412735069</v>
      </c>
    </row>
    <row r="19543" spans="1:2" x14ac:dyDescent="0.25">
      <c r="A19543" s="1">
        <v>41896.570138888892</v>
      </c>
      <c r="B19543" s="2">
        <v>-105.59143859406467</v>
      </c>
    </row>
    <row r="19544" spans="1:2" x14ac:dyDescent="0.25">
      <c r="A19544" s="1">
        <v>41896.570833333331</v>
      </c>
      <c r="B19544" s="2">
        <v>-88.680488237173989</v>
      </c>
    </row>
    <row r="19545" spans="1:2" x14ac:dyDescent="0.25">
      <c r="A19545" s="1">
        <v>41896.571527777778</v>
      </c>
      <c r="B19545" s="2">
        <v>-103.62015353570847</v>
      </c>
    </row>
    <row r="19546" spans="1:2" x14ac:dyDescent="0.25">
      <c r="A19546" s="1">
        <v>41896.572222222225</v>
      </c>
      <c r="B19546" s="2">
        <v>-104.61011116721784</v>
      </c>
    </row>
    <row r="19547" spans="1:2" x14ac:dyDescent="0.25">
      <c r="A19547" s="1">
        <v>41896.572916666664</v>
      </c>
      <c r="B19547" s="2">
        <v>-96.099280666802471</v>
      </c>
    </row>
    <row r="19548" spans="1:2" x14ac:dyDescent="0.25">
      <c r="A19548" s="1">
        <v>41896.573611111111</v>
      </c>
      <c r="B19548" s="2">
        <v>-57.934577582316706</v>
      </c>
    </row>
    <row r="19549" spans="1:2" x14ac:dyDescent="0.25">
      <c r="A19549" s="1">
        <v>41896.574305555558</v>
      </c>
      <c r="B19549" s="2">
        <v>-74.408510216661185</v>
      </c>
    </row>
    <row r="19550" spans="1:2" x14ac:dyDescent="0.25">
      <c r="A19550" s="1">
        <v>41896.574999999997</v>
      </c>
      <c r="B19550" s="2">
        <v>-111.77723736881163</v>
      </c>
    </row>
    <row r="19551" spans="1:2" x14ac:dyDescent="0.25">
      <c r="A19551" s="1">
        <v>41896.575694444444</v>
      </c>
      <c r="B19551" s="2">
        <v>-72.907813679925553</v>
      </c>
    </row>
    <row r="19552" spans="1:2" x14ac:dyDescent="0.25">
      <c r="A19552" s="1">
        <v>41896.576388888891</v>
      </c>
      <c r="B19552" s="2">
        <v>-56.980703283277883</v>
      </c>
    </row>
    <row r="19553" spans="1:2" x14ac:dyDescent="0.25">
      <c r="A19553" s="1">
        <v>41896.57708333333</v>
      </c>
      <c r="B19553" s="2">
        <v>-72.236483248375592</v>
      </c>
    </row>
    <row r="19554" spans="1:2" x14ac:dyDescent="0.25">
      <c r="A19554" s="1">
        <v>41896.577777777777</v>
      </c>
      <c r="B19554" s="2">
        <v>-42.367248771626812</v>
      </c>
    </row>
    <row r="19555" spans="1:2" x14ac:dyDescent="0.25">
      <c r="A19555" s="1">
        <v>41896.578472222223</v>
      </c>
      <c r="B19555" s="2">
        <v>-48.089838761281378</v>
      </c>
    </row>
    <row r="19556" spans="1:2" x14ac:dyDescent="0.25">
      <c r="A19556" s="1">
        <v>41896.57916666667</v>
      </c>
      <c r="B19556" s="2">
        <v>-57.769012838990115</v>
      </c>
    </row>
    <row r="19557" spans="1:2" x14ac:dyDescent="0.25">
      <c r="A19557" s="1">
        <v>41896.579861111109</v>
      </c>
      <c r="B19557" s="2">
        <v>-89.779051742859878</v>
      </c>
    </row>
    <row r="19558" spans="1:2" x14ac:dyDescent="0.25">
      <c r="A19558" s="1">
        <v>41896.580555555556</v>
      </c>
      <c r="B19558" s="2">
        <v>-91.319296747632322</v>
      </c>
    </row>
    <row r="19559" spans="1:2" x14ac:dyDescent="0.25">
      <c r="A19559" s="1">
        <v>41896.581250000003</v>
      </c>
      <c r="B19559" s="2">
        <v>-43.847381384614955</v>
      </c>
    </row>
    <row r="19560" spans="1:2" x14ac:dyDescent="0.25">
      <c r="A19560" s="1">
        <v>41896.581944444442</v>
      </c>
      <c r="B19560" s="2">
        <v>-47.005301226974794</v>
      </c>
    </row>
    <row r="19561" spans="1:2" x14ac:dyDescent="0.25">
      <c r="A19561" s="1">
        <v>41896.582638888889</v>
      </c>
      <c r="B19561" s="2">
        <v>-41.5020667551779</v>
      </c>
    </row>
    <row r="19562" spans="1:2" x14ac:dyDescent="0.25">
      <c r="A19562" s="1">
        <v>41896.583333333336</v>
      </c>
      <c r="B19562" s="2">
        <v>-31.663390617721596</v>
      </c>
    </row>
    <row r="19563" spans="1:2" x14ac:dyDescent="0.25">
      <c r="A19563" s="1">
        <v>41896.584027777775</v>
      </c>
      <c r="B19563" s="2">
        <v>-20.235691186742041</v>
      </c>
    </row>
    <row r="19564" spans="1:2" x14ac:dyDescent="0.25">
      <c r="A19564" s="1">
        <v>41896.584722222222</v>
      </c>
      <c r="B19564" s="2">
        <v>-15.582967912962825</v>
      </c>
    </row>
    <row r="19565" spans="1:2" x14ac:dyDescent="0.25">
      <c r="A19565" s="1">
        <v>41896.585416666669</v>
      </c>
      <c r="B19565" s="2">
        <v>8.9179783261569057</v>
      </c>
    </row>
    <row r="19566" spans="1:2" x14ac:dyDescent="0.25">
      <c r="A19566" s="1">
        <v>41896.586111111108</v>
      </c>
      <c r="B19566" s="2">
        <v>32.844227892642081</v>
      </c>
    </row>
    <row r="19567" spans="1:2" x14ac:dyDescent="0.25">
      <c r="A19567" s="1">
        <v>41896.586805555555</v>
      </c>
      <c r="B19567" s="2">
        <v>65.777636256478345</v>
      </c>
    </row>
    <row r="19568" spans="1:2" x14ac:dyDescent="0.25">
      <c r="A19568" s="1">
        <v>41896.587500000001</v>
      </c>
      <c r="B19568" s="2">
        <v>95.691734889202053</v>
      </c>
    </row>
    <row r="19569" spans="1:2" x14ac:dyDescent="0.25">
      <c r="A19569" s="1">
        <v>41896.588194444441</v>
      </c>
      <c r="B19569" s="2">
        <v>43.196956004571497</v>
      </c>
    </row>
    <row r="19570" spans="1:2" x14ac:dyDescent="0.25">
      <c r="A19570" s="1">
        <v>41896.588888888888</v>
      </c>
      <c r="B19570" s="2">
        <v>41.115174114953454</v>
      </c>
    </row>
    <row r="19571" spans="1:2" x14ac:dyDescent="0.25">
      <c r="A19571" s="1">
        <v>41896.589583333334</v>
      </c>
      <c r="B19571" s="2">
        <v>54.900659164204264</v>
      </c>
    </row>
    <row r="19572" spans="1:2" x14ac:dyDescent="0.25">
      <c r="A19572" s="1">
        <v>41896.590277777781</v>
      </c>
      <c r="B19572" s="2">
        <v>27.321425251792242</v>
      </c>
    </row>
    <row r="19573" spans="1:2" x14ac:dyDescent="0.25">
      <c r="A19573" s="1">
        <v>41896.59097222222</v>
      </c>
      <c r="B19573" s="2">
        <v>37.016184111481806</v>
      </c>
    </row>
    <row r="19574" spans="1:2" x14ac:dyDescent="0.25">
      <c r="A19574" s="1">
        <v>41896.591666666667</v>
      </c>
      <c r="B19574" s="2">
        <v>44.294767230791813</v>
      </c>
    </row>
    <row r="19575" spans="1:2" x14ac:dyDescent="0.25">
      <c r="A19575" s="1">
        <v>41896.592361111114</v>
      </c>
      <c r="B19575" s="2">
        <v>85.148747354441241</v>
      </c>
    </row>
    <row r="19576" spans="1:2" x14ac:dyDescent="0.25">
      <c r="A19576" s="1">
        <v>41896.593055555553</v>
      </c>
      <c r="B19576" s="2">
        <v>93.817761295282978</v>
      </c>
    </row>
    <row r="19577" spans="1:2" x14ac:dyDescent="0.25">
      <c r="A19577" s="1">
        <v>41896.59375</v>
      </c>
      <c r="B19577" s="2">
        <v>52.621865084821671</v>
      </c>
    </row>
    <row r="19578" spans="1:2" x14ac:dyDescent="0.25">
      <c r="A19578" s="1">
        <v>41896.594444444447</v>
      </c>
      <c r="B19578" s="2">
        <v>45.233150895939616</v>
      </c>
    </row>
    <row r="19579" spans="1:2" x14ac:dyDescent="0.25">
      <c r="A19579" s="1">
        <v>41896.595138888886</v>
      </c>
      <c r="B19579" s="2">
        <v>52.095332840041372</v>
      </c>
    </row>
    <row r="19580" spans="1:2" x14ac:dyDescent="0.25">
      <c r="A19580" s="1">
        <v>41896.595833333333</v>
      </c>
      <c r="B19580" s="2">
        <v>46.769563366082728</v>
      </c>
    </row>
    <row r="19581" spans="1:2" x14ac:dyDescent="0.25">
      <c r="A19581" s="1">
        <v>41896.59652777778</v>
      </c>
      <c r="B19581" s="2">
        <v>12.503409050496945</v>
      </c>
    </row>
    <row r="19582" spans="1:2" x14ac:dyDescent="0.25">
      <c r="A19582" s="1">
        <v>41896.597222222219</v>
      </c>
      <c r="B19582" s="2">
        <v>-8.5456788727608615</v>
      </c>
    </row>
    <row r="19583" spans="1:2" x14ac:dyDescent="0.25">
      <c r="A19583" s="1">
        <v>41896.597916666666</v>
      </c>
      <c r="B19583" s="2">
        <v>-2.0799086927504202</v>
      </c>
    </row>
    <row r="19584" spans="1:2" x14ac:dyDescent="0.25">
      <c r="A19584" s="1">
        <v>41896.598611111112</v>
      </c>
      <c r="B19584" s="2">
        <v>-20.141370875911768</v>
      </c>
    </row>
    <row r="19585" spans="1:2" x14ac:dyDescent="0.25">
      <c r="A19585" s="1">
        <v>41896.599305555559</v>
      </c>
      <c r="B19585" s="2">
        <v>-8.2568276758334829</v>
      </c>
    </row>
    <row r="19586" spans="1:2" x14ac:dyDescent="0.25">
      <c r="A19586" s="1">
        <v>41896.6</v>
      </c>
      <c r="B19586" s="2">
        <v>2.6824997118436538</v>
      </c>
    </row>
    <row r="19587" spans="1:2" x14ac:dyDescent="0.25">
      <c r="A19587" s="1">
        <v>41896.600694444445</v>
      </c>
      <c r="B19587" s="2">
        <v>9.2206268574822996</v>
      </c>
    </row>
    <row r="19588" spans="1:2" x14ac:dyDescent="0.25">
      <c r="A19588" s="1">
        <v>41896.601388888892</v>
      </c>
      <c r="B19588" s="2">
        <v>18.984013655343734</v>
      </c>
    </row>
    <row r="19589" spans="1:2" x14ac:dyDescent="0.25">
      <c r="A19589" s="1">
        <v>41896.602083333331</v>
      </c>
      <c r="B19589" s="2">
        <v>17.871546597379105</v>
      </c>
    </row>
    <row r="19590" spans="1:2" x14ac:dyDescent="0.25">
      <c r="A19590" s="1">
        <v>41896.602777777778</v>
      </c>
      <c r="B19590" s="2">
        <v>12.897682450769935</v>
      </c>
    </row>
    <row r="19591" spans="1:2" x14ac:dyDescent="0.25">
      <c r="A19591" s="1">
        <v>41896.603472222225</v>
      </c>
      <c r="B19591" s="2">
        <v>-12.821471171905674</v>
      </c>
    </row>
    <row r="19592" spans="1:2" x14ac:dyDescent="0.25">
      <c r="A19592" s="1">
        <v>41896.604166666664</v>
      </c>
      <c r="B19592" s="2">
        <v>1.9529637857349977</v>
      </c>
    </row>
    <row r="19593" spans="1:2" x14ac:dyDescent="0.25">
      <c r="A19593" s="1">
        <v>41896.604861111111</v>
      </c>
      <c r="B19593" s="2">
        <v>14.624065377506971</v>
      </c>
    </row>
    <row r="19594" spans="1:2" x14ac:dyDescent="0.25">
      <c r="A19594" s="1">
        <v>41896.605555555558</v>
      </c>
      <c r="B19594" s="2">
        <v>-0.96321648458494258</v>
      </c>
    </row>
    <row r="19595" spans="1:2" x14ac:dyDescent="0.25">
      <c r="A19595" s="1">
        <v>41896.606249999997</v>
      </c>
      <c r="B19595" s="2">
        <v>16.646675325091202</v>
      </c>
    </row>
    <row r="19596" spans="1:2" x14ac:dyDescent="0.25">
      <c r="A19596" s="1">
        <v>41896.606944444444</v>
      </c>
      <c r="B19596" s="2">
        <v>18.212148152710384</v>
      </c>
    </row>
    <row r="19597" spans="1:2" x14ac:dyDescent="0.25">
      <c r="A19597" s="1">
        <v>41896.607638888891</v>
      </c>
      <c r="B19597" s="2">
        <v>6.1964996547098661</v>
      </c>
    </row>
    <row r="19598" spans="1:2" x14ac:dyDescent="0.25">
      <c r="A19598" s="1">
        <v>41896.60833333333</v>
      </c>
      <c r="B19598" s="2">
        <v>31.460669300842952</v>
      </c>
    </row>
    <row r="19599" spans="1:2" x14ac:dyDescent="0.25">
      <c r="A19599" s="1">
        <v>41896.609027777777</v>
      </c>
      <c r="B19599" s="2">
        <v>23.514587199862824</v>
      </c>
    </row>
    <row r="19600" spans="1:2" x14ac:dyDescent="0.25">
      <c r="A19600" s="1">
        <v>41896.609722222223</v>
      </c>
      <c r="B19600" s="2">
        <v>-3.8732594462523897</v>
      </c>
    </row>
    <row r="19601" spans="1:2" x14ac:dyDescent="0.25">
      <c r="A19601" s="1">
        <v>41896.61041666667</v>
      </c>
      <c r="B19601" s="2">
        <v>69.852094379831883</v>
      </c>
    </row>
    <row r="19602" spans="1:2" x14ac:dyDescent="0.25">
      <c r="A19602" s="1">
        <v>41896.611111111109</v>
      </c>
      <c r="B19602" s="2">
        <v>28.014848568971988</v>
      </c>
    </row>
    <row r="19603" spans="1:2" x14ac:dyDescent="0.25">
      <c r="A19603" s="1">
        <v>41896.611805555556</v>
      </c>
      <c r="B19603" s="2">
        <v>-8.5957912862065609</v>
      </c>
    </row>
    <row r="19604" spans="1:2" x14ac:dyDescent="0.25">
      <c r="A19604" s="1">
        <v>41896.612500000003</v>
      </c>
      <c r="B19604" s="2">
        <v>-28.978842784897036</v>
      </c>
    </row>
    <row r="19605" spans="1:2" x14ac:dyDescent="0.25">
      <c r="A19605" s="1">
        <v>41896.613194444442</v>
      </c>
      <c r="B19605" s="2">
        <v>-49.536051452805019</v>
      </c>
    </row>
    <row r="19606" spans="1:2" x14ac:dyDescent="0.25">
      <c r="A19606" s="1">
        <v>41896.613888888889</v>
      </c>
      <c r="B19606" s="2">
        <v>-45.295556080825435</v>
      </c>
    </row>
    <row r="19607" spans="1:2" x14ac:dyDescent="0.25">
      <c r="A19607" s="1">
        <v>41896.614583333336</v>
      </c>
      <c r="B19607" s="2">
        <v>-28.561020774355953</v>
      </c>
    </row>
    <row r="19608" spans="1:2" x14ac:dyDescent="0.25">
      <c r="A19608" s="1">
        <v>41896.615277777775</v>
      </c>
      <c r="B19608" s="2">
        <v>-40.370539590750319</v>
      </c>
    </row>
    <row r="19609" spans="1:2" x14ac:dyDescent="0.25">
      <c r="A19609" s="1">
        <v>41896.615972222222</v>
      </c>
      <c r="B19609" s="2">
        <v>-65.726541054141123</v>
      </c>
    </row>
    <row r="19610" spans="1:2" x14ac:dyDescent="0.25">
      <c r="A19610" s="1">
        <v>41896.616666666669</v>
      </c>
      <c r="B19610" s="2">
        <v>-65.024757639261466</v>
      </c>
    </row>
    <row r="19611" spans="1:2" x14ac:dyDescent="0.25">
      <c r="A19611" s="1">
        <v>41896.617361111108</v>
      </c>
      <c r="B19611" s="2">
        <v>-62.496073321599397</v>
      </c>
    </row>
    <row r="19612" spans="1:2" x14ac:dyDescent="0.25">
      <c r="A19612" s="1">
        <v>41896.618055555555</v>
      </c>
      <c r="B19612" s="2">
        <v>-52.509435629151021</v>
      </c>
    </row>
    <row r="19613" spans="1:2" x14ac:dyDescent="0.25">
      <c r="A19613" s="1">
        <v>41896.618750000001</v>
      </c>
      <c r="B19613" s="2">
        <v>-36.106104899081402</v>
      </c>
    </row>
    <row r="19614" spans="1:2" x14ac:dyDescent="0.25">
      <c r="A19614" s="1">
        <v>41896.619444444441</v>
      </c>
      <c r="B19614" s="2">
        <v>-36.762040473329158</v>
      </c>
    </row>
    <row r="19615" spans="1:2" x14ac:dyDescent="0.25">
      <c r="A19615" s="1">
        <v>41896.620138888888</v>
      </c>
      <c r="B19615" s="2">
        <v>-6.5151061015645002</v>
      </c>
    </row>
    <row r="19616" spans="1:2" x14ac:dyDescent="0.25">
      <c r="A19616" s="1">
        <v>41896.620833333334</v>
      </c>
      <c r="B19616" s="2">
        <v>18.663411059274708</v>
      </c>
    </row>
    <row r="19617" spans="1:2" x14ac:dyDescent="0.25">
      <c r="A19617" s="1">
        <v>41896.621527777781</v>
      </c>
      <c r="B19617" s="2">
        <v>-28.535616286811031</v>
      </c>
    </row>
    <row r="19618" spans="1:2" x14ac:dyDescent="0.25">
      <c r="A19618" s="1">
        <v>41896.62222222222</v>
      </c>
      <c r="B19618" s="2">
        <v>-1.8418195111650373</v>
      </c>
    </row>
    <row r="19619" spans="1:2" x14ac:dyDescent="0.25">
      <c r="A19619" s="1">
        <v>41896.622916666667</v>
      </c>
      <c r="B19619" s="2">
        <v>-4.1909938785722867</v>
      </c>
    </row>
    <row r="19620" spans="1:2" x14ac:dyDescent="0.25">
      <c r="A19620" s="1">
        <v>41896.623611111114</v>
      </c>
      <c r="B19620" s="2">
        <v>22.736509911633039</v>
      </c>
    </row>
    <row r="19621" spans="1:2" x14ac:dyDescent="0.25">
      <c r="A19621" s="1">
        <v>41896.624305555553</v>
      </c>
      <c r="B19621" s="2">
        <v>45.323683594451481</v>
      </c>
    </row>
    <row r="19622" spans="1:2" x14ac:dyDescent="0.25">
      <c r="A19622" s="1">
        <v>41896.625</v>
      </c>
      <c r="B19622" s="2">
        <v>36.988377107454291</v>
      </c>
    </row>
    <row r="19623" spans="1:2" x14ac:dyDescent="0.25">
      <c r="A19623" s="1">
        <v>41896.625694444447</v>
      </c>
      <c r="B19623" s="2">
        <v>53.498726890661054</v>
      </c>
    </row>
    <row r="19624" spans="1:2" x14ac:dyDescent="0.25">
      <c r="A19624" s="1">
        <v>41896.626388888886</v>
      </c>
      <c r="B19624" s="2">
        <v>41.823788000844552</v>
      </c>
    </row>
    <row r="19625" spans="1:2" x14ac:dyDescent="0.25">
      <c r="A19625" s="1">
        <v>41896.627083333333</v>
      </c>
      <c r="B19625" s="2">
        <v>44.439137100616549</v>
      </c>
    </row>
    <row r="19626" spans="1:2" x14ac:dyDescent="0.25">
      <c r="A19626" s="1">
        <v>41896.62777777778</v>
      </c>
      <c r="B19626" s="2">
        <v>67.974924272965296</v>
      </c>
    </row>
    <row r="19627" spans="1:2" x14ac:dyDescent="0.25">
      <c r="A19627" s="1">
        <v>41896.628472222219</v>
      </c>
      <c r="B19627" s="2">
        <v>82.241889065352737</v>
      </c>
    </row>
    <row r="19628" spans="1:2" x14ac:dyDescent="0.25">
      <c r="A19628" s="1">
        <v>41896.629166666666</v>
      </c>
      <c r="B19628" s="2">
        <v>86.790391431046501</v>
      </c>
    </row>
    <row r="19629" spans="1:2" x14ac:dyDescent="0.25">
      <c r="A19629" s="1">
        <v>41896.629861111112</v>
      </c>
      <c r="B19629" s="2">
        <v>107.60712339617506</v>
      </c>
    </row>
    <row r="19630" spans="1:2" x14ac:dyDescent="0.25">
      <c r="A19630" s="1">
        <v>41896.630555555559</v>
      </c>
      <c r="B19630" s="2">
        <v>116.33024487208071</v>
      </c>
    </row>
    <row r="19631" spans="1:2" x14ac:dyDescent="0.25">
      <c r="A19631" s="1">
        <v>41896.631249999999</v>
      </c>
      <c r="B19631" s="2">
        <v>96.924320469406666</v>
      </c>
    </row>
    <row r="19632" spans="1:2" x14ac:dyDescent="0.25">
      <c r="A19632" s="1">
        <v>41896.631944444445</v>
      </c>
      <c r="B19632" s="2">
        <v>86.637270055259194</v>
      </c>
    </row>
    <row r="19633" spans="1:2" x14ac:dyDescent="0.25">
      <c r="A19633" s="1">
        <v>41896.632638888892</v>
      </c>
      <c r="B19633" s="2">
        <v>50.320698082526604</v>
      </c>
    </row>
    <row r="19634" spans="1:2" x14ac:dyDescent="0.25">
      <c r="A19634" s="1">
        <v>41896.633333333331</v>
      </c>
      <c r="B19634" s="2">
        <v>31.937299692394543</v>
      </c>
    </row>
    <row r="19635" spans="1:2" x14ac:dyDescent="0.25">
      <c r="A19635" s="1">
        <v>41896.634027777778</v>
      </c>
      <c r="B19635" s="2">
        <v>24.096315381818325</v>
      </c>
    </row>
    <row r="19636" spans="1:2" x14ac:dyDescent="0.25">
      <c r="A19636" s="1">
        <v>41896.634722222225</v>
      </c>
      <c r="B19636" s="2">
        <v>25.974986589758071</v>
      </c>
    </row>
    <row r="19637" spans="1:2" x14ac:dyDescent="0.25">
      <c r="A19637" s="1">
        <v>41896.635416666664</v>
      </c>
      <c r="B19637" s="2">
        <v>47.162449092232173</v>
      </c>
    </row>
    <row r="19638" spans="1:2" x14ac:dyDescent="0.25">
      <c r="A19638" s="1">
        <v>41896.636111111111</v>
      </c>
      <c r="B19638" s="2">
        <v>10.628067852727691</v>
      </c>
    </row>
    <row r="19639" spans="1:2" x14ac:dyDescent="0.25">
      <c r="A19639" s="1">
        <v>41896.636805555558</v>
      </c>
      <c r="B19639" s="2">
        <v>29.960139083102209</v>
      </c>
    </row>
    <row r="19640" spans="1:2" x14ac:dyDescent="0.25">
      <c r="A19640" s="1">
        <v>41896.637499999997</v>
      </c>
      <c r="B19640" s="2">
        <v>63.171229477046289</v>
      </c>
    </row>
    <row r="19641" spans="1:2" x14ac:dyDescent="0.25">
      <c r="A19641" s="1">
        <v>41896.638194444444</v>
      </c>
      <c r="B19641" s="2">
        <v>85.972455073596208</v>
      </c>
    </row>
    <row r="19642" spans="1:2" x14ac:dyDescent="0.25">
      <c r="A19642" s="1">
        <v>41896.638888888891</v>
      </c>
      <c r="B19642" s="2">
        <v>94.5018483065612</v>
      </c>
    </row>
    <row r="19643" spans="1:2" x14ac:dyDescent="0.25">
      <c r="A19643" s="1">
        <v>41896.63958333333</v>
      </c>
      <c r="B19643" s="2">
        <v>73.157050035717347</v>
      </c>
    </row>
    <row r="19644" spans="1:2" x14ac:dyDescent="0.25">
      <c r="A19644" s="1">
        <v>41896.640277777777</v>
      </c>
      <c r="B19644" s="2">
        <v>43.292615153373724</v>
      </c>
    </row>
    <row r="19645" spans="1:2" x14ac:dyDescent="0.25">
      <c r="A19645" s="1">
        <v>41896.640972222223</v>
      </c>
      <c r="B19645" s="2">
        <v>32.014047967698325</v>
      </c>
    </row>
    <row r="19646" spans="1:2" x14ac:dyDescent="0.25">
      <c r="A19646" s="1">
        <v>41896.64166666667</v>
      </c>
      <c r="B19646" s="2">
        <v>47.523386810843661</v>
      </c>
    </row>
    <row r="19647" spans="1:2" x14ac:dyDescent="0.25">
      <c r="A19647" s="1">
        <v>41896.642361111109</v>
      </c>
      <c r="B19647" s="2">
        <v>15.748436987643556</v>
      </c>
    </row>
    <row r="19648" spans="1:2" x14ac:dyDescent="0.25">
      <c r="A19648" s="1">
        <v>41896.643055555556</v>
      </c>
      <c r="B19648" s="2">
        <v>22.651714253678801</v>
      </c>
    </row>
    <row r="19649" spans="1:2" x14ac:dyDescent="0.25">
      <c r="A19649" s="1">
        <v>41896.643750000003</v>
      </c>
      <c r="B19649" s="2">
        <v>23.934884186854955</v>
      </c>
    </row>
    <row r="19650" spans="1:2" x14ac:dyDescent="0.25">
      <c r="A19650" s="1">
        <v>41896.644444444442</v>
      </c>
      <c r="B19650" s="2">
        <v>26.703851587972895</v>
      </c>
    </row>
    <row r="19651" spans="1:2" x14ac:dyDescent="0.25">
      <c r="A19651" s="1">
        <v>41896.645138888889</v>
      </c>
      <c r="B19651" s="2">
        <v>47.685086805979758</v>
      </c>
    </row>
    <row r="19652" spans="1:2" x14ac:dyDescent="0.25">
      <c r="A19652" s="1">
        <v>41896.645833333336</v>
      </c>
      <c r="B19652" s="2">
        <v>51.561132659062665</v>
      </c>
    </row>
    <row r="19653" spans="1:2" x14ac:dyDescent="0.25">
      <c r="A19653" s="1">
        <v>41896.646527777775</v>
      </c>
      <c r="B19653" s="2">
        <v>91.645852794625299</v>
      </c>
    </row>
    <row r="19654" spans="1:2" x14ac:dyDescent="0.25">
      <c r="A19654" s="1">
        <v>41896.647222222222</v>
      </c>
      <c r="B19654" s="2">
        <v>87.17272996986091</v>
      </c>
    </row>
    <row r="19655" spans="1:2" x14ac:dyDescent="0.25">
      <c r="A19655" s="1">
        <v>41896.647916666669</v>
      </c>
      <c r="B19655" s="2">
        <v>77.100249827224374</v>
      </c>
    </row>
    <row r="19656" spans="1:2" x14ac:dyDescent="0.25">
      <c r="A19656" s="1">
        <v>41896.648611111108</v>
      </c>
      <c r="B19656" s="2">
        <v>80.20232686337161</v>
      </c>
    </row>
    <row r="19657" spans="1:2" x14ac:dyDescent="0.25">
      <c r="A19657" s="1">
        <v>41896.649305555555</v>
      </c>
      <c r="B19657" s="2">
        <v>72.733185322132584</v>
      </c>
    </row>
    <row r="19658" spans="1:2" x14ac:dyDescent="0.25">
      <c r="A19658" s="1">
        <v>41896.65</v>
      </c>
      <c r="B19658" s="2">
        <v>98.346235507663607</v>
      </c>
    </row>
    <row r="19659" spans="1:2" x14ac:dyDescent="0.25">
      <c r="A19659" s="1">
        <v>41896.650694444441</v>
      </c>
      <c r="B19659" s="2">
        <v>46.659050098417602</v>
      </c>
    </row>
    <row r="19660" spans="1:2" x14ac:dyDescent="0.25">
      <c r="A19660" s="1">
        <v>41896.651388888888</v>
      </c>
      <c r="B19660" s="2">
        <v>54.962449275565447</v>
      </c>
    </row>
    <row r="19661" spans="1:2" x14ac:dyDescent="0.25">
      <c r="A19661" s="1">
        <v>41896.652083333334</v>
      </c>
      <c r="B19661" s="2">
        <v>70.672513045275508</v>
      </c>
    </row>
    <row r="19662" spans="1:2" x14ac:dyDescent="0.25">
      <c r="A19662" s="1">
        <v>41896.652777777781</v>
      </c>
      <c r="B19662" s="2">
        <v>72.288922199869802</v>
      </c>
    </row>
    <row r="19663" spans="1:2" x14ac:dyDescent="0.25">
      <c r="A19663" s="1">
        <v>41896.65347222222</v>
      </c>
      <c r="B19663" s="2">
        <v>62.038725775386169</v>
      </c>
    </row>
    <row r="19664" spans="1:2" x14ac:dyDescent="0.25">
      <c r="A19664" s="1">
        <v>41896.654166666667</v>
      </c>
      <c r="B19664" s="2">
        <v>34.097338387060155</v>
      </c>
    </row>
    <row r="19665" spans="1:2" x14ac:dyDescent="0.25">
      <c r="A19665" s="1">
        <v>41896.654861111114</v>
      </c>
      <c r="B19665" s="2">
        <v>56.37314142838683</v>
      </c>
    </row>
    <row r="19666" spans="1:2" x14ac:dyDescent="0.25">
      <c r="A19666" s="1">
        <v>41896.655555555553</v>
      </c>
      <c r="B19666" s="2">
        <v>94.571824773044014</v>
      </c>
    </row>
    <row r="19667" spans="1:2" x14ac:dyDescent="0.25">
      <c r="A19667" s="1">
        <v>41896.65625</v>
      </c>
      <c r="B19667" s="2">
        <v>101.00806484651984</v>
      </c>
    </row>
    <row r="19668" spans="1:2" x14ac:dyDescent="0.25">
      <c r="A19668" s="1">
        <v>41896.656944444447</v>
      </c>
      <c r="B19668" s="2">
        <v>83.099930066904435</v>
      </c>
    </row>
    <row r="19669" spans="1:2" x14ac:dyDescent="0.25">
      <c r="A19669" s="1">
        <v>41896.657638888886</v>
      </c>
      <c r="B19669" s="2">
        <v>74.135348047764268</v>
      </c>
    </row>
    <row r="19670" spans="1:2" x14ac:dyDescent="0.25">
      <c r="A19670" s="1">
        <v>41896.658333333333</v>
      </c>
      <c r="B19670" s="2">
        <v>65.538472973300188</v>
      </c>
    </row>
    <row r="19671" spans="1:2" x14ac:dyDescent="0.25">
      <c r="A19671" s="1">
        <v>41896.65902777778</v>
      </c>
      <c r="B19671" s="2">
        <v>55.969191285569103</v>
      </c>
    </row>
    <row r="19672" spans="1:2" x14ac:dyDescent="0.25">
      <c r="A19672" s="1">
        <v>41896.659722222219</v>
      </c>
      <c r="B19672" s="2">
        <v>55.466137487259886</v>
      </c>
    </row>
    <row r="19673" spans="1:2" x14ac:dyDescent="0.25">
      <c r="A19673" s="1">
        <v>41896.660416666666</v>
      </c>
      <c r="B19673" s="2">
        <v>15.501024899248598</v>
      </c>
    </row>
    <row r="19674" spans="1:2" x14ac:dyDescent="0.25">
      <c r="A19674" s="1">
        <v>41896.661111111112</v>
      </c>
      <c r="B19674" s="2">
        <v>-5.3062679737484357</v>
      </c>
    </row>
    <row r="19675" spans="1:2" x14ac:dyDescent="0.25">
      <c r="A19675" s="1">
        <v>41896.661805555559</v>
      </c>
      <c r="B19675" s="2">
        <v>16.776027220500691</v>
      </c>
    </row>
    <row r="19676" spans="1:2" x14ac:dyDescent="0.25">
      <c r="A19676" s="1">
        <v>41896.662499999999</v>
      </c>
      <c r="B19676" s="2">
        <v>17.345155922637058</v>
      </c>
    </row>
    <row r="19677" spans="1:2" x14ac:dyDescent="0.25">
      <c r="A19677" s="1">
        <v>41896.663194444445</v>
      </c>
      <c r="B19677" s="2">
        <v>25.385900733767144</v>
      </c>
    </row>
    <row r="19678" spans="1:2" x14ac:dyDescent="0.25">
      <c r="A19678" s="1">
        <v>41896.663888888892</v>
      </c>
      <c r="B19678" s="2">
        <v>54.274725948330406</v>
      </c>
    </row>
    <row r="19679" spans="1:2" x14ac:dyDescent="0.25">
      <c r="A19679" s="1">
        <v>41896.664583333331</v>
      </c>
      <c r="B19679" s="2">
        <v>59.139108752810472</v>
      </c>
    </row>
    <row r="19680" spans="1:2" x14ac:dyDescent="0.25">
      <c r="A19680" s="1">
        <v>41896.665277777778</v>
      </c>
      <c r="B19680" s="2">
        <v>50.915687428703919</v>
      </c>
    </row>
    <row r="19681" spans="1:2" x14ac:dyDescent="0.25">
      <c r="A19681" s="1">
        <v>41896.665972222225</v>
      </c>
      <c r="B19681" s="2">
        <v>67.28191514507634</v>
      </c>
    </row>
    <row r="19682" spans="1:2" x14ac:dyDescent="0.25">
      <c r="A19682" s="1">
        <v>41896.666666666664</v>
      </c>
      <c r="B19682" s="2">
        <v>46.425960468407723</v>
      </c>
    </row>
    <row r="19683" spans="1:2" x14ac:dyDescent="0.25">
      <c r="A19683" s="1">
        <v>41896.667361111111</v>
      </c>
      <c r="B19683" s="2">
        <v>33.643706059394752</v>
      </c>
    </row>
    <row r="19684" spans="1:2" x14ac:dyDescent="0.25">
      <c r="A19684" s="1">
        <v>41896.668055555558</v>
      </c>
      <c r="B19684" s="2">
        <v>21.356611092977499</v>
      </c>
    </row>
    <row r="19685" spans="1:2" x14ac:dyDescent="0.25">
      <c r="A19685" s="1">
        <v>41896.668749999997</v>
      </c>
      <c r="B19685" s="2">
        <v>47.662464557851493</v>
      </c>
    </row>
    <row r="19686" spans="1:2" x14ac:dyDescent="0.25">
      <c r="A19686" s="1">
        <v>41896.669444444444</v>
      </c>
      <c r="B19686" s="2">
        <v>60.334413459336311</v>
      </c>
    </row>
    <row r="19687" spans="1:2" x14ac:dyDescent="0.25">
      <c r="A19687" s="1">
        <v>41896.670138888891</v>
      </c>
      <c r="B19687" s="2">
        <v>60.130966600776688</v>
      </c>
    </row>
    <row r="19688" spans="1:2" x14ac:dyDescent="0.25">
      <c r="A19688" s="1">
        <v>41896.67083333333</v>
      </c>
      <c r="B19688" s="2">
        <v>47.708004347228176</v>
      </c>
    </row>
    <row r="19689" spans="1:2" x14ac:dyDescent="0.25">
      <c r="A19689" s="1">
        <v>41896.671527777777</v>
      </c>
      <c r="B19689" s="2">
        <v>43.704159832117632</v>
      </c>
    </row>
    <row r="19690" spans="1:2" x14ac:dyDescent="0.25">
      <c r="A19690" s="1">
        <v>41896.672222222223</v>
      </c>
      <c r="B19690" s="2">
        <v>52.486004063352205</v>
      </c>
    </row>
    <row r="19691" spans="1:2" x14ac:dyDescent="0.25">
      <c r="A19691" s="1">
        <v>41896.67291666667</v>
      </c>
      <c r="B19691" s="2">
        <v>28.980898905728342</v>
      </c>
    </row>
    <row r="19692" spans="1:2" x14ac:dyDescent="0.25">
      <c r="A19692" s="1">
        <v>41896.673611111109</v>
      </c>
      <c r="B19692" s="2">
        <v>58.476430843430961</v>
      </c>
    </row>
    <row r="19693" spans="1:2" x14ac:dyDescent="0.25">
      <c r="A19693" s="1">
        <v>41896.674305555556</v>
      </c>
      <c r="B19693" s="2">
        <v>43.953844506912475</v>
      </c>
    </row>
    <row r="19694" spans="1:2" x14ac:dyDescent="0.25">
      <c r="A19694" s="1">
        <v>41896.675000000003</v>
      </c>
      <c r="B19694" s="2">
        <v>27.18579393033918</v>
      </c>
    </row>
    <row r="19695" spans="1:2" x14ac:dyDescent="0.25">
      <c r="A19695" s="1">
        <v>41896.675694444442</v>
      </c>
      <c r="B19695" s="2">
        <v>20.903112396658859</v>
      </c>
    </row>
    <row r="19696" spans="1:2" x14ac:dyDescent="0.25">
      <c r="A19696" s="1">
        <v>41896.676388888889</v>
      </c>
      <c r="B19696" s="2">
        <v>7.0051567357588889</v>
      </c>
    </row>
    <row r="19697" spans="1:2" x14ac:dyDescent="0.25">
      <c r="A19697" s="1">
        <v>41896.677083333336</v>
      </c>
      <c r="B19697" s="2">
        <v>14.18020391310359</v>
      </c>
    </row>
    <row r="19698" spans="1:2" x14ac:dyDescent="0.25">
      <c r="A19698" s="1">
        <v>41896.677777777775</v>
      </c>
      <c r="B19698" s="2">
        <v>17.086482705133189</v>
      </c>
    </row>
    <row r="19699" spans="1:2" x14ac:dyDescent="0.25">
      <c r="A19699" s="1">
        <v>41896.678472222222</v>
      </c>
      <c r="B19699" s="2">
        <v>-3.4912785283476597</v>
      </c>
    </row>
    <row r="19700" spans="1:2" x14ac:dyDescent="0.25">
      <c r="A19700" s="1">
        <v>41896.679166666669</v>
      </c>
      <c r="B19700" s="2">
        <v>-12.301153675157366</v>
      </c>
    </row>
    <row r="19701" spans="1:2" x14ac:dyDescent="0.25">
      <c r="A19701" s="1">
        <v>41896.679861111108</v>
      </c>
      <c r="B19701" s="2">
        <v>-8.3683358739138392</v>
      </c>
    </row>
    <row r="19702" spans="1:2" x14ac:dyDescent="0.25">
      <c r="A19702" s="1">
        <v>41896.680555555555</v>
      </c>
      <c r="B19702" s="2">
        <v>2.8636022797387946</v>
      </c>
    </row>
    <row r="19703" spans="1:2" x14ac:dyDescent="0.25">
      <c r="A19703" s="1">
        <v>41896.681250000001</v>
      </c>
      <c r="B19703" s="2">
        <v>26.394209715939361</v>
      </c>
    </row>
    <row r="19704" spans="1:2" x14ac:dyDescent="0.25">
      <c r="A19704" s="1">
        <v>41896.681944444441</v>
      </c>
      <c r="B19704" s="2">
        <v>12.221218668020205</v>
      </c>
    </row>
    <row r="19705" spans="1:2" x14ac:dyDescent="0.25">
      <c r="A19705" s="1">
        <v>41896.682638888888</v>
      </c>
      <c r="B19705" s="2">
        <v>13.285067567232909</v>
      </c>
    </row>
    <row r="19706" spans="1:2" x14ac:dyDescent="0.25">
      <c r="A19706" s="1">
        <v>41896.683333333334</v>
      </c>
      <c r="B19706" s="2">
        <v>13.017478697535747</v>
      </c>
    </row>
    <row r="19707" spans="1:2" x14ac:dyDescent="0.25">
      <c r="A19707" s="1">
        <v>41896.684027777781</v>
      </c>
      <c r="B19707" s="2">
        <v>-4.978986314288826</v>
      </c>
    </row>
    <row r="19708" spans="1:2" x14ac:dyDescent="0.25">
      <c r="A19708" s="1">
        <v>41896.68472222222</v>
      </c>
      <c r="B19708" s="2">
        <v>-2.766459820045323</v>
      </c>
    </row>
    <row r="19709" spans="1:2" x14ac:dyDescent="0.25">
      <c r="A19709" s="1">
        <v>41896.685416666667</v>
      </c>
      <c r="B19709" s="2">
        <v>0.23106884647798628</v>
      </c>
    </row>
    <row r="19710" spans="1:2" x14ac:dyDescent="0.25">
      <c r="A19710" s="1">
        <v>41896.686111111114</v>
      </c>
      <c r="B19710" s="2">
        <v>26.373561698481112</v>
      </c>
    </row>
    <row r="19711" spans="1:2" x14ac:dyDescent="0.25">
      <c r="A19711" s="1">
        <v>41896.686805555553</v>
      </c>
      <c r="B19711" s="2">
        <v>-15.569102352038318</v>
      </c>
    </row>
    <row r="19712" spans="1:2" x14ac:dyDescent="0.25">
      <c r="A19712" s="1">
        <v>41896.6875</v>
      </c>
      <c r="B19712" s="2">
        <v>-11.510580826812172</v>
      </c>
    </row>
    <row r="19713" spans="1:2" x14ac:dyDescent="0.25">
      <c r="A19713" s="1">
        <v>41896.688194444447</v>
      </c>
      <c r="B19713" s="2">
        <v>-18.815803340546214</v>
      </c>
    </row>
    <row r="19714" spans="1:2" x14ac:dyDescent="0.25">
      <c r="A19714" s="1">
        <v>41896.688888888886</v>
      </c>
      <c r="B19714" s="2">
        <v>10.939646679663808</v>
      </c>
    </row>
    <row r="19715" spans="1:2" x14ac:dyDescent="0.25">
      <c r="A19715" s="1">
        <v>41896.689583333333</v>
      </c>
      <c r="B19715" s="2">
        <v>27.226620913746107</v>
      </c>
    </row>
    <row r="19716" spans="1:2" x14ac:dyDescent="0.25">
      <c r="A19716" s="1">
        <v>41896.69027777778</v>
      </c>
      <c r="B19716" s="2">
        <v>30.139040339141015</v>
      </c>
    </row>
    <row r="19717" spans="1:2" x14ac:dyDescent="0.25">
      <c r="A19717" s="1">
        <v>41896.690972222219</v>
      </c>
      <c r="B19717" s="2">
        <v>53.794140779057734</v>
      </c>
    </row>
    <row r="19718" spans="1:2" x14ac:dyDescent="0.25">
      <c r="A19718" s="1">
        <v>41896.691666666666</v>
      </c>
      <c r="B19718" s="2">
        <v>34.061718084922177</v>
      </c>
    </row>
    <row r="19719" spans="1:2" x14ac:dyDescent="0.25">
      <c r="A19719" s="1">
        <v>41896.692361111112</v>
      </c>
      <c r="B19719" s="2">
        <v>42.692656894103855</v>
      </c>
    </row>
    <row r="19720" spans="1:2" x14ac:dyDescent="0.25">
      <c r="A19720" s="1">
        <v>41896.693055555559</v>
      </c>
      <c r="B19720" s="2">
        <v>46.70514740330691</v>
      </c>
    </row>
    <row r="19721" spans="1:2" x14ac:dyDescent="0.25">
      <c r="A19721" s="1">
        <v>41896.693749999999</v>
      </c>
      <c r="B19721" s="2">
        <v>53.213014963439008</v>
      </c>
    </row>
    <row r="19722" spans="1:2" x14ac:dyDescent="0.25">
      <c r="A19722" s="1">
        <v>41896.694444444445</v>
      </c>
      <c r="B19722" s="2">
        <v>23.493037928714571</v>
      </c>
    </row>
    <row r="19723" spans="1:2" x14ac:dyDescent="0.25">
      <c r="A19723" s="1">
        <v>41896.695138888892</v>
      </c>
      <c r="B19723" s="2">
        <v>19.997913870188736</v>
      </c>
    </row>
    <row r="19724" spans="1:2" x14ac:dyDescent="0.25">
      <c r="A19724" s="1">
        <v>41896.695833333331</v>
      </c>
      <c r="B19724" s="2">
        <v>0.71013507259631292</v>
      </c>
    </row>
    <row r="19725" spans="1:2" x14ac:dyDescent="0.25">
      <c r="A19725" s="1">
        <v>41896.696527777778</v>
      </c>
      <c r="B19725" s="2">
        <v>-21.059630013560916</v>
      </c>
    </row>
    <row r="19726" spans="1:2" x14ac:dyDescent="0.25">
      <c r="A19726" s="1">
        <v>41896.697222222225</v>
      </c>
      <c r="B19726" s="2">
        <v>-6.5797649887409841</v>
      </c>
    </row>
    <row r="19727" spans="1:2" x14ac:dyDescent="0.25">
      <c r="A19727" s="1">
        <v>41896.697916666664</v>
      </c>
      <c r="B19727" s="2">
        <v>-18.928455290988008</v>
      </c>
    </row>
    <row r="19728" spans="1:2" x14ac:dyDescent="0.25">
      <c r="A19728" s="1">
        <v>41896.698611111111</v>
      </c>
      <c r="B19728" s="2">
        <v>-23.561628694265771</v>
      </c>
    </row>
    <row r="19729" spans="1:2" x14ac:dyDescent="0.25">
      <c r="A19729" s="1">
        <v>41896.699305555558</v>
      </c>
      <c r="B19729" s="2">
        <v>-19.316490975007522</v>
      </c>
    </row>
    <row r="19730" spans="1:2" x14ac:dyDescent="0.25">
      <c r="A19730" s="1">
        <v>41896.699999999997</v>
      </c>
      <c r="B19730" s="2">
        <v>-32.418525929186821</v>
      </c>
    </row>
    <row r="19731" spans="1:2" x14ac:dyDescent="0.25">
      <c r="A19731" s="1">
        <v>41896.700694444444</v>
      </c>
      <c r="B19731" s="2">
        <v>-41.859870606993596</v>
      </c>
    </row>
    <row r="19732" spans="1:2" x14ac:dyDescent="0.25">
      <c r="A19732" s="1">
        <v>41896.701388888891</v>
      </c>
      <c r="B19732" s="2">
        <v>-32.178488802378709</v>
      </c>
    </row>
    <row r="19733" spans="1:2" x14ac:dyDescent="0.25">
      <c r="A19733" s="1">
        <v>41896.70208333333</v>
      </c>
      <c r="B19733" s="2">
        <v>23.420503603195055</v>
      </c>
    </row>
    <row r="19734" spans="1:2" x14ac:dyDescent="0.25">
      <c r="A19734" s="1">
        <v>41896.702777777777</v>
      </c>
      <c r="B19734" s="2">
        <v>21.937517416321985</v>
      </c>
    </row>
    <row r="19735" spans="1:2" x14ac:dyDescent="0.25">
      <c r="A19735" s="1">
        <v>41896.703472222223</v>
      </c>
      <c r="B19735" s="2">
        <v>-11.958441410911231</v>
      </c>
    </row>
    <row r="19736" spans="1:2" x14ac:dyDescent="0.25">
      <c r="A19736" s="1">
        <v>41896.70416666667</v>
      </c>
      <c r="B19736" s="2">
        <v>-6.0187354115240543</v>
      </c>
    </row>
    <row r="19737" spans="1:2" x14ac:dyDescent="0.25">
      <c r="A19737" s="1">
        <v>41896.704861111109</v>
      </c>
      <c r="B19737" s="2">
        <v>-9.3983372894809989</v>
      </c>
    </row>
    <row r="19738" spans="1:2" x14ac:dyDescent="0.25">
      <c r="A19738" s="1">
        <v>41896.705555555556</v>
      </c>
      <c r="B19738" s="2">
        <v>-22.593693490268681</v>
      </c>
    </row>
    <row r="19739" spans="1:2" x14ac:dyDescent="0.25">
      <c r="A19739" s="1">
        <v>41896.706250000003</v>
      </c>
      <c r="B19739" s="2">
        <v>-9.7657867176611042</v>
      </c>
    </row>
    <row r="19740" spans="1:2" x14ac:dyDescent="0.25">
      <c r="A19740" s="1">
        <v>41896.706944444442</v>
      </c>
      <c r="B19740" s="2">
        <v>-58.57615139953753</v>
      </c>
    </row>
    <row r="19741" spans="1:2" x14ac:dyDescent="0.25">
      <c r="A19741" s="1">
        <v>41896.707638888889</v>
      </c>
      <c r="B19741" s="2">
        <v>-55.571634344346236</v>
      </c>
    </row>
    <row r="19742" spans="1:2" x14ac:dyDescent="0.25">
      <c r="A19742" s="1">
        <v>41896.708333333336</v>
      </c>
      <c r="B19742" s="2">
        <v>-60.712699095753486</v>
      </c>
    </row>
    <row r="19743" spans="1:2" x14ac:dyDescent="0.25">
      <c r="A19743" s="1">
        <v>41896.709027777775</v>
      </c>
      <c r="B19743" s="2">
        <v>-42.944697523603097</v>
      </c>
    </row>
    <row r="19744" spans="1:2" x14ac:dyDescent="0.25">
      <c r="A19744" s="1">
        <v>41896.709722222222</v>
      </c>
      <c r="B19744" s="2">
        <v>-75.895018721810388</v>
      </c>
    </row>
    <row r="19745" spans="1:2" x14ac:dyDescent="0.25">
      <c r="A19745" s="1">
        <v>41896.710416666669</v>
      </c>
      <c r="B19745" s="2">
        <v>-74.798040324534909</v>
      </c>
    </row>
    <row r="19746" spans="1:2" x14ac:dyDescent="0.25">
      <c r="A19746" s="1">
        <v>41896.711111111108</v>
      </c>
      <c r="B19746" s="2">
        <v>-68.639532201094937</v>
      </c>
    </row>
    <row r="19747" spans="1:2" x14ac:dyDescent="0.25">
      <c r="A19747" s="1">
        <v>41896.711805555555</v>
      </c>
      <c r="B19747" s="2">
        <v>-50.588213430117079</v>
      </c>
    </row>
    <row r="19748" spans="1:2" x14ac:dyDescent="0.25">
      <c r="A19748" s="1">
        <v>41896.712500000001</v>
      </c>
      <c r="B19748" s="2">
        <v>-47.754023190684769</v>
      </c>
    </row>
    <row r="19749" spans="1:2" x14ac:dyDescent="0.25">
      <c r="A19749" s="1">
        <v>41896.713194444441</v>
      </c>
      <c r="B19749" s="2">
        <v>-33.17290243098202</v>
      </c>
    </row>
    <row r="19750" spans="1:2" x14ac:dyDescent="0.25">
      <c r="A19750" s="1">
        <v>41896.713888888888</v>
      </c>
      <c r="B19750" s="2">
        <v>3.6708910040330012</v>
      </c>
    </row>
    <row r="19751" spans="1:2" x14ac:dyDescent="0.25">
      <c r="A19751" s="1">
        <v>41896.714583333334</v>
      </c>
      <c r="B19751" s="2">
        <v>-46.053244377106601</v>
      </c>
    </row>
    <row r="19752" spans="1:2" x14ac:dyDescent="0.25">
      <c r="A19752" s="1">
        <v>41896.715277777781</v>
      </c>
      <c r="B19752" s="2">
        <v>-58.074950395223759</v>
      </c>
    </row>
    <row r="19753" spans="1:2" x14ac:dyDescent="0.25">
      <c r="A19753" s="1">
        <v>41896.71597222222</v>
      </c>
      <c r="B19753" s="2">
        <v>-13.469545535441588</v>
      </c>
    </row>
    <row r="19754" spans="1:2" x14ac:dyDescent="0.25">
      <c r="A19754" s="1">
        <v>41896.716666666667</v>
      </c>
      <c r="B19754" s="2">
        <v>-31.892658351037728</v>
      </c>
    </row>
    <row r="19755" spans="1:2" x14ac:dyDescent="0.25">
      <c r="A19755" s="1">
        <v>41896.717361111114</v>
      </c>
      <c r="B19755" s="2">
        <v>-41.684865047473188</v>
      </c>
    </row>
    <row r="19756" spans="1:2" x14ac:dyDescent="0.25">
      <c r="A19756" s="1">
        <v>41896.718055555553</v>
      </c>
      <c r="B19756" s="2">
        <v>-21.560052847037877</v>
      </c>
    </row>
    <row r="19757" spans="1:2" x14ac:dyDescent="0.25">
      <c r="A19757" s="1">
        <v>41896.71875</v>
      </c>
      <c r="B19757" s="2">
        <v>37.822782032987256</v>
      </c>
    </row>
    <row r="19758" spans="1:2" x14ac:dyDescent="0.25">
      <c r="A19758" s="1">
        <v>41896.719444444447</v>
      </c>
      <c r="B19758" s="2">
        <v>23.530422274135343</v>
      </c>
    </row>
    <row r="19759" spans="1:2" x14ac:dyDescent="0.25">
      <c r="A19759" s="1">
        <v>41896.720138888886</v>
      </c>
      <c r="B19759" s="2">
        <v>22.490841174555438</v>
      </c>
    </row>
    <row r="19760" spans="1:2" x14ac:dyDescent="0.25">
      <c r="A19760" s="1">
        <v>41896.720833333333</v>
      </c>
      <c r="B19760" s="2">
        <v>12.190157364612483</v>
      </c>
    </row>
    <row r="19761" spans="1:2" x14ac:dyDescent="0.25">
      <c r="A19761" s="1">
        <v>41896.72152777778</v>
      </c>
      <c r="B19761" s="2">
        <v>14.624447883550602</v>
      </c>
    </row>
    <row r="19762" spans="1:2" x14ac:dyDescent="0.25">
      <c r="A19762" s="1">
        <v>41896.722222222219</v>
      </c>
      <c r="B19762" s="2">
        <v>5.6713521913896932</v>
      </c>
    </row>
    <row r="19763" spans="1:2" x14ac:dyDescent="0.25">
      <c r="A19763" s="1">
        <v>41896.722916666666</v>
      </c>
      <c r="B19763" s="2">
        <v>1.6210932926105064</v>
      </c>
    </row>
    <row r="19764" spans="1:2" x14ac:dyDescent="0.25">
      <c r="A19764" s="1">
        <v>41896.723611111112</v>
      </c>
      <c r="B19764" s="2">
        <v>-2.2417297198747595E-5</v>
      </c>
    </row>
    <row r="19765" spans="1:2" x14ac:dyDescent="0.25">
      <c r="A19765" s="1">
        <v>41896.724305555559</v>
      </c>
      <c r="B19765" s="2">
        <v>-2.3294674368419994E-5</v>
      </c>
    </row>
    <row r="19766" spans="1:2" x14ac:dyDescent="0.25">
      <c r="A19766" s="1">
        <v>41896.724999999999</v>
      </c>
      <c r="B19766" s="2">
        <v>-1.9009786289340506E-5</v>
      </c>
    </row>
    <row r="19767" spans="1:2" x14ac:dyDescent="0.25">
      <c r="A19767" s="1">
        <v>41896.725694444445</v>
      </c>
      <c r="B19767" s="2">
        <v>-1.7357002070639284E-5</v>
      </c>
    </row>
    <row r="19768" spans="1:2" x14ac:dyDescent="0.25">
      <c r="A19768" s="1">
        <v>41896.726388888892</v>
      </c>
      <c r="B19768" s="2">
        <v>-1.6870080192650978E-5</v>
      </c>
    </row>
    <row r="19769" spans="1:2" x14ac:dyDescent="0.25">
      <c r="A19769" s="1">
        <v>41896.727083333331</v>
      </c>
      <c r="B19769" s="2">
        <v>-1.4566595200449229E-5</v>
      </c>
    </row>
    <row r="19770" spans="1:2" x14ac:dyDescent="0.25">
      <c r="A19770" s="1">
        <v>41896.727777777778</v>
      </c>
      <c r="B19770" s="2">
        <v>-1.7737005449210605E-5</v>
      </c>
    </row>
    <row r="19771" spans="1:2" x14ac:dyDescent="0.25">
      <c r="A19771" s="1">
        <v>41896.728472222225</v>
      </c>
      <c r="B19771" s="2">
        <v>-1.0099799934929858E-5</v>
      </c>
    </row>
    <row r="19772" spans="1:2" x14ac:dyDescent="0.25">
      <c r="A19772" s="1">
        <v>41896.729166666664</v>
      </c>
      <c r="B19772" s="2">
        <v>-1.4390395032629991E-5</v>
      </c>
    </row>
    <row r="19773" spans="1:2" x14ac:dyDescent="0.25">
      <c r="A19773" s="1">
        <v>41896.729861111111</v>
      </c>
      <c r="B19773" s="2">
        <v>-1.6340623369615058E-5</v>
      </c>
    </row>
    <row r="19774" spans="1:2" x14ac:dyDescent="0.25">
      <c r="A19774" s="1">
        <v>41896.730555555558</v>
      </c>
      <c r="B19774" s="2">
        <v>-1.7058096394369688E-5</v>
      </c>
    </row>
    <row r="19775" spans="1:2" x14ac:dyDescent="0.25">
      <c r="A19775" s="1">
        <v>41896.731249999997</v>
      </c>
      <c r="B19775" s="2">
        <v>-1.3349521032068878E-5</v>
      </c>
    </row>
    <row r="19776" spans="1:2" x14ac:dyDescent="0.25">
      <c r="A19776" s="1">
        <v>41896.731944444444</v>
      </c>
      <c r="B19776" s="2">
        <v>-1.4559509509126656E-5</v>
      </c>
    </row>
    <row r="19777" spans="1:2" x14ac:dyDescent="0.25">
      <c r="A19777" s="1">
        <v>41896.732638888891</v>
      </c>
      <c r="B19777" s="2">
        <v>-1.4983788454022336E-5</v>
      </c>
    </row>
    <row r="19778" spans="1:2" x14ac:dyDescent="0.25">
      <c r="A19778" s="1">
        <v>41896.73333333333</v>
      </c>
      <c r="B19778" s="2">
        <v>-9.9613991551450447E-6</v>
      </c>
    </row>
    <row r="19779" spans="1:2" x14ac:dyDescent="0.25">
      <c r="A19779" s="1">
        <v>41896.734027777777</v>
      </c>
      <c r="B19779" s="2">
        <v>-1.7704392666928471E-5</v>
      </c>
    </row>
    <row r="19780" spans="1:2" x14ac:dyDescent="0.25">
      <c r="A19780" s="1">
        <v>41896.734722222223</v>
      </c>
      <c r="B19780" s="2">
        <v>-2.1563861567604668E-5</v>
      </c>
    </row>
    <row r="19781" spans="1:2" x14ac:dyDescent="0.25">
      <c r="A19781" s="1">
        <v>41896.73541666667</v>
      </c>
      <c r="B19781" s="2">
        <v>-1.6732951432156067E-5</v>
      </c>
    </row>
    <row r="19782" spans="1:2" x14ac:dyDescent="0.25">
      <c r="A19782" s="1">
        <v>41896.736111111109</v>
      </c>
      <c r="B19782" s="2">
        <v>-1.5555542874305198E-5</v>
      </c>
    </row>
    <row r="19783" spans="1:2" x14ac:dyDescent="0.25">
      <c r="A19783" s="1">
        <v>41896.736805555556</v>
      </c>
      <c r="B19783" s="2">
        <v>-2.7917495269017917E-6</v>
      </c>
    </row>
    <row r="19784" spans="1:2" x14ac:dyDescent="0.25">
      <c r="A19784" s="1">
        <v>41896.737500000003</v>
      </c>
      <c r="B19784" s="2">
        <v>1.8996278716561695E-6</v>
      </c>
    </row>
    <row r="19785" spans="1:2" x14ac:dyDescent="0.25">
      <c r="A19785" s="1">
        <v>41896.738194444442</v>
      </c>
      <c r="B19785" s="2">
        <v>2.3430888368791782</v>
      </c>
    </row>
    <row r="19786" spans="1:2" x14ac:dyDescent="0.25">
      <c r="A19786" s="1">
        <v>41896.738888888889</v>
      </c>
      <c r="B19786" s="2">
        <v>0.13298721130122432</v>
      </c>
    </row>
    <row r="19787" spans="1:2" x14ac:dyDescent="0.25">
      <c r="A19787" s="1">
        <v>41896.739583333336</v>
      </c>
      <c r="B19787" s="2">
        <v>0.88786588160025226</v>
      </c>
    </row>
    <row r="19788" spans="1:2" x14ac:dyDescent="0.25">
      <c r="A19788" s="1">
        <v>41896.740277777775</v>
      </c>
      <c r="B19788" s="2">
        <v>0.12738620081120947</v>
      </c>
    </row>
    <row r="19789" spans="1:2" x14ac:dyDescent="0.25">
      <c r="A19789" s="1">
        <v>41896.740972222222</v>
      </c>
      <c r="B19789" s="2">
        <v>0.12738378114639393</v>
      </c>
    </row>
    <row r="19790" spans="1:2" x14ac:dyDescent="0.25">
      <c r="A19790" s="1">
        <v>41896.741666666669</v>
      </c>
      <c r="B19790" s="2">
        <v>8.0931536407054711E-6</v>
      </c>
    </row>
    <row r="19791" spans="1:2" x14ac:dyDescent="0.25">
      <c r="A19791" s="1">
        <v>41896.742361111108</v>
      </c>
      <c r="B19791" s="2">
        <v>1.4898829731675505</v>
      </c>
    </row>
    <row r="19792" spans="1:2" x14ac:dyDescent="0.25">
      <c r="A19792" s="1">
        <v>41896.743055555555</v>
      </c>
      <c r="B19792" s="2">
        <v>5.8812935700795306E-6</v>
      </c>
    </row>
    <row r="19793" spans="1:2" x14ac:dyDescent="0.25">
      <c r="A19793" s="1">
        <v>41896.743750000001</v>
      </c>
      <c r="B19793" s="2">
        <v>-1.1332464055158199E-6</v>
      </c>
    </row>
    <row r="19794" spans="1:2" x14ac:dyDescent="0.25">
      <c r="A19794" s="1">
        <v>41896.744444444441</v>
      </c>
      <c r="B19794" s="2">
        <v>2.422930992906913E-6</v>
      </c>
    </row>
    <row r="19795" spans="1:2" x14ac:dyDescent="0.25">
      <c r="A19795" s="1">
        <v>41896.745138888888</v>
      </c>
      <c r="B19795" s="2">
        <v>8.0779078416526314E-6</v>
      </c>
    </row>
    <row r="19796" spans="1:2" x14ac:dyDescent="0.25">
      <c r="A19796" s="1">
        <v>41896.745833333334</v>
      </c>
      <c r="B19796" s="2">
        <v>2.8113816785613985</v>
      </c>
    </row>
    <row r="19797" spans="1:2" x14ac:dyDescent="0.25">
      <c r="A19797" s="1">
        <v>41896.746527777781</v>
      </c>
      <c r="B19797" s="2">
        <v>38.62645688029491</v>
      </c>
    </row>
    <row r="19798" spans="1:2" x14ac:dyDescent="0.25">
      <c r="A19798" s="1">
        <v>41896.74722222222</v>
      </c>
      <c r="B19798" s="2">
        <v>124.92850533465584</v>
      </c>
    </row>
    <row r="19799" spans="1:2" x14ac:dyDescent="0.25">
      <c r="A19799" s="1">
        <v>41896.747916666667</v>
      </c>
      <c r="B19799" s="2">
        <v>31.191347717639776</v>
      </c>
    </row>
    <row r="19800" spans="1:2" x14ac:dyDescent="0.25">
      <c r="A19800" s="1">
        <v>41896.748611111114</v>
      </c>
      <c r="B19800" s="2">
        <v>43.298836363593971</v>
      </c>
    </row>
    <row r="19801" spans="1:2" x14ac:dyDescent="0.25">
      <c r="A19801" s="1">
        <v>41896.749305555553</v>
      </c>
      <c r="B19801" s="2">
        <v>44.066952265737925</v>
      </c>
    </row>
    <row r="19802" spans="1:2" x14ac:dyDescent="0.25">
      <c r="A19802" s="1">
        <v>41896.75</v>
      </c>
      <c r="B19802" s="2">
        <v>33.778304006926675</v>
      </c>
    </row>
    <row r="19803" spans="1:2" x14ac:dyDescent="0.25">
      <c r="A19803" s="1">
        <v>41896.750694444447</v>
      </c>
      <c r="B19803" s="2">
        <v>45.570207630555764</v>
      </c>
    </row>
    <row r="19804" spans="1:2" x14ac:dyDescent="0.25">
      <c r="A19804" s="1">
        <v>41896.751388888886</v>
      </c>
      <c r="B19804" s="2">
        <v>13.870159459685237</v>
      </c>
    </row>
    <row r="19805" spans="1:2" x14ac:dyDescent="0.25">
      <c r="A19805" s="1">
        <v>41896.752083333333</v>
      </c>
      <c r="B19805" s="2">
        <v>0.64660444858115318</v>
      </c>
    </row>
    <row r="19806" spans="1:2" x14ac:dyDescent="0.25">
      <c r="A19806" s="1">
        <v>41896.75277777778</v>
      </c>
      <c r="B19806" s="2">
        <v>5.547756882151589E-6</v>
      </c>
    </row>
    <row r="19807" spans="1:2" x14ac:dyDescent="0.25">
      <c r="A19807" s="1">
        <v>41896.753472222219</v>
      </c>
      <c r="B19807" s="2">
        <v>0.48423762493736527</v>
      </c>
    </row>
    <row r="19808" spans="1:2" x14ac:dyDescent="0.25">
      <c r="A19808" s="1">
        <v>41896.754166666666</v>
      </c>
      <c r="B19808" s="2">
        <v>-1.9731581536082863E-6</v>
      </c>
    </row>
    <row r="19809" spans="1:2" x14ac:dyDescent="0.25">
      <c r="A19809" s="1">
        <v>41896.754861111112</v>
      </c>
      <c r="B19809" s="2">
        <v>3.5465899600239935E-6</v>
      </c>
    </row>
    <row r="19810" spans="1:2" x14ac:dyDescent="0.25">
      <c r="A19810" s="1">
        <v>41896.755555555559</v>
      </c>
      <c r="B19810" s="2">
        <v>4.0860019604830695E-6</v>
      </c>
    </row>
    <row r="19811" spans="1:2" x14ac:dyDescent="0.25">
      <c r="A19811" s="1">
        <v>41896.756249999999</v>
      </c>
      <c r="B19811" s="2">
        <v>6.3989132892553848E-6</v>
      </c>
    </row>
    <row r="19812" spans="1:2" x14ac:dyDescent="0.25">
      <c r="A19812" s="1">
        <v>41896.756944444445</v>
      </c>
      <c r="B19812" s="2">
        <v>6.3330098782898858E-6</v>
      </c>
    </row>
    <row r="19813" spans="1:2" x14ac:dyDescent="0.25">
      <c r="A19813" s="1">
        <v>41896.757638888892</v>
      </c>
      <c r="B19813" s="2">
        <v>7.2045894436693436E-6</v>
      </c>
    </row>
    <row r="19814" spans="1:2" x14ac:dyDescent="0.25">
      <c r="A19814" s="1">
        <v>41896.758333333331</v>
      </c>
      <c r="B19814" s="2">
        <v>5.5915396236135466E-6</v>
      </c>
    </row>
    <row r="19815" spans="1:2" x14ac:dyDescent="0.25">
      <c r="A19815" s="1">
        <v>41896.759027777778</v>
      </c>
      <c r="B19815" s="2">
        <v>5.4579026558106612E-6</v>
      </c>
    </row>
    <row r="19816" spans="1:2" x14ac:dyDescent="0.25">
      <c r="A19816" s="1">
        <v>41896.759722222225</v>
      </c>
      <c r="B19816" s="2">
        <v>-6.8604733314714396E-6</v>
      </c>
    </row>
    <row r="19817" spans="1:2" x14ac:dyDescent="0.25">
      <c r="A19817" s="1">
        <v>41896.760416666664</v>
      </c>
      <c r="B19817" s="2">
        <v>-1.4461891017466163E-6</v>
      </c>
    </row>
    <row r="19818" spans="1:2" x14ac:dyDescent="0.25">
      <c r="A19818" s="1">
        <v>41896.761111111111</v>
      </c>
      <c r="B19818" s="2">
        <v>0.19964220261924007</v>
      </c>
    </row>
    <row r="19819" spans="1:2" x14ac:dyDescent="0.25">
      <c r="A19819" s="1">
        <v>41896.761805555558</v>
      </c>
      <c r="B19819" s="2">
        <v>5.7890362438405649</v>
      </c>
    </row>
    <row r="19820" spans="1:2" x14ac:dyDescent="0.25">
      <c r="A19820" s="1">
        <v>41896.762499999997</v>
      </c>
      <c r="B19820" s="2">
        <v>5.9066241419889289</v>
      </c>
    </row>
    <row r="19821" spans="1:2" x14ac:dyDescent="0.25">
      <c r="A19821" s="1">
        <v>41896.763194444444</v>
      </c>
      <c r="B19821" s="2">
        <v>15.147033125342569</v>
      </c>
    </row>
    <row r="19822" spans="1:2" x14ac:dyDescent="0.25">
      <c r="A19822" s="1">
        <v>41896.763888888891</v>
      </c>
      <c r="B19822" s="2">
        <v>21.239861518229979</v>
      </c>
    </row>
    <row r="19823" spans="1:2" x14ac:dyDescent="0.25">
      <c r="A19823" s="1">
        <v>41896.76458333333</v>
      </c>
      <c r="B19823" s="2">
        <v>10.224894160656792</v>
      </c>
    </row>
    <row r="19824" spans="1:2" x14ac:dyDescent="0.25">
      <c r="A19824" s="1">
        <v>41896.765277777777</v>
      </c>
      <c r="B19824" s="2">
        <v>-6.8939062960756326E-6</v>
      </c>
    </row>
    <row r="19825" spans="1:2" x14ac:dyDescent="0.25">
      <c r="A19825" s="1">
        <v>41896.765972222223</v>
      </c>
      <c r="B19825" s="2">
        <v>-9.8011287263943814E-7</v>
      </c>
    </row>
    <row r="19826" spans="1:2" x14ac:dyDescent="0.25">
      <c r="A19826" s="1">
        <v>41896.76666666667</v>
      </c>
      <c r="B19826" s="2">
        <v>5.6130841888564946E-7</v>
      </c>
    </row>
    <row r="19827" spans="1:2" x14ac:dyDescent="0.25">
      <c r="A19827" s="1">
        <v>41896.767361111109</v>
      </c>
      <c r="B19827" s="2">
        <v>2.9146277787125048E-6</v>
      </c>
    </row>
    <row r="19828" spans="1:2" x14ac:dyDescent="0.25">
      <c r="A19828" s="1">
        <v>41896.768055555556</v>
      </c>
      <c r="B19828" s="2">
        <v>1.7881822410951524E-6</v>
      </c>
    </row>
    <row r="19829" spans="1:2" x14ac:dyDescent="0.25">
      <c r="A19829" s="1">
        <v>41896.768750000003</v>
      </c>
      <c r="B19829" s="2">
        <v>-1.4414379014245545E-6</v>
      </c>
    </row>
    <row r="19830" spans="1:2" x14ac:dyDescent="0.25">
      <c r="A19830" s="1">
        <v>41896.769444444442</v>
      </c>
      <c r="B19830" s="2">
        <v>-2.314375039228859E-6</v>
      </c>
    </row>
    <row r="19831" spans="1:2" x14ac:dyDescent="0.25">
      <c r="A19831" s="1">
        <v>41896.770138888889</v>
      </c>
      <c r="B19831" s="2">
        <v>5.0162187714401318E-6</v>
      </c>
    </row>
    <row r="19832" spans="1:2" x14ac:dyDescent="0.25">
      <c r="A19832" s="1">
        <v>41896.770833333336</v>
      </c>
      <c r="B19832" s="2">
        <v>4.7772924214465697E-6</v>
      </c>
    </row>
    <row r="19833" spans="1:2" x14ac:dyDescent="0.25">
      <c r="A19833" s="1">
        <v>41896.771527777775</v>
      </c>
      <c r="B19833" s="2">
        <v>9.4704289949731908E-6</v>
      </c>
    </row>
    <row r="19834" spans="1:2" x14ac:dyDescent="0.25">
      <c r="A19834" s="1">
        <v>41896.772222222222</v>
      </c>
      <c r="B19834" s="2">
        <v>3.0049102861084974E-6</v>
      </c>
    </row>
    <row r="19835" spans="1:2" x14ac:dyDescent="0.25">
      <c r="A19835" s="1">
        <v>41896.772916666669</v>
      </c>
      <c r="B19835" s="2">
        <v>12.30182364356151</v>
      </c>
    </row>
    <row r="19836" spans="1:2" x14ac:dyDescent="0.25">
      <c r="A19836" s="1">
        <v>41896.773611111108</v>
      </c>
      <c r="B19836" s="2">
        <v>4.5143603551121485</v>
      </c>
    </row>
    <row r="19837" spans="1:2" x14ac:dyDescent="0.25">
      <c r="A19837" s="1">
        <v>41896.774305555555</v>
      </c>
      <c r="B19837" s="2">
        <v>6.3022935743598886E-6</v>
      </c>
    </row>
    <row r="19838" spans="1:2" x14ac:dyDescent="0.25">
      <c r="A19838" s="1">
        <v>41896.775000000001</v>
      </c>
      <c r="B19838" s="2">
        <v>1.6492092174788315</v>
      </c>
    </row>
    <row r="19839" spans="1:2" x14ac:dyDescent="0.25">
      <c r="A19839" s="1">
        <v>41896.775694444441</v>
      </c>
      <c r="B19839" s="2">
        <v>6.1977814535142288</v>
      </c>
    </row>
    <row r="19840" spans="1:2" x14ac:dyDescent="0.25">
      <c r="A19840" s="1">
        <v>41896.776388888888</v>
      </c>
      <c r="B19840" s="2">
        <v>17.077831902940428</v>
      </c>
    </row>
    <row r="19841" spans="1:2" x14ac:dyDescent="0.25">
      <c r="A19841" s="1">
        <v>41896.777083333334</v>
      </c>
      <c r="B19841" s="2">
        <v>63.071025676530553</v>
      </c>
    </row>
    <row r="19842" spans="1:2" x14ac:dyDescent="0.25">
      <c r="A19842" s="1">
        <v>41896.777777777781</v>
      </c>
      <c r="B19842" s="2">
        <v>34.83418091423664</v>
      </c>
    </row>
    <row r="19843" spans="1:2" x14ac:dyDescent="0.25">
      <c r="A19843" s="1">
        <v>41896.77847222222</v>
      </c>
      <c r="B19843" s="2">
        <v>31.957235879625902</v>
      </c>
    </row>
    <row r="19844" spans="1:2" x14ac:dyDescent="0.25">
      <c r="A19844" s="1">
        <v>41896.779166666667</v>
      </c>
      <c r="B19844" s="2">
        <v>1.6671303778733999</v>
      </c>
    </row>
    <row r="19845" spans="1:2" x14ac:dyDescent="0.25">
      <c r="A19845" s="1">
        <v>41896.779861111114</v>
      </c>
      <c r="B19845" s="2">
        <v>9.4055700174067166E-6</v>
      </c>
    </row>
    <row r="19846" spans="1:2" x14ac:dyDescent="0.25">
      <c r="A19846" s="1">
        <v>41896.780555555553</v>
      </c>
      <c r="B19846" s="2">
        <v>6.8753744320323074E-6</v>
      </c>
    </row>
    <row r="19847" spans="1:2" x14ac:dyDescent="0.25">
      <c r="A19847" s="1">
        <v>41896.78125</v>
      </c>
      <c r="B19847" s="2">
        <v>6.2357122563601786E-6</v>
      </c>
    </row>
    <row r="19848" spans="1:2" x14ac:dyDescent="0.25">
      <c r="A19848" s="1">
        <v>41896.781944444447</v>
      </c>
      <c r="B19848" s="2">
        <v>1.257936940722478E-5</v>
      </c>
    </row>
    <row r="19849" spans="1:2" x14ac:dyDescent="0.25">
      <c r="A19849" s="1">
        <v>41896.782638888886</v>
      </c>
      <c r="B19849" s="2">
        <v>2.4991265187660851E-7</v>
      </c>
    </row>
    <row r="19850" spans="1:2" x14ac:dyDescent="0.25">
      <c r="A19850" s="1">
        <v>41896.783333333333</v>
      </c>
      <c r="B19850" s="2">
        <v>7.5896177198349811E-6</v>
      </c>
    </row>
    <row r="19851" spans="1:2" x14ac:dyDescent="0.25">
      <c r="A19851" s="1">
        <v>41896.78402777778</v>
      </c>
      <c r="B19851" s="2">
        <v>6.9813429339167973E-6</v>
      </c>
    </row>
    <row r="19852" spans="1:2" x14ac:dyDescent="0.25">
      <c r="A19852" s="1">
        <v>41896.784722222219</v>
      </c>
      <c r="B19852" s="2">
        <v>5.6952175024586415E-6</v>
      </c>
    </row>
    <row r="19853" spans="1:2" x14ac:dyDescent="0.25">
      <c r="A19853" s="1">
        <v>41896.785416666666</v>
      </c>
      <c r="B19853" s="2">
        <v>1.6319681890308857E-6</v>
      </c>
    </row>
    <row r="19854" spans="1:2" x14ac:dyDescent="0.25">
      <c r="A19854" s="1">
        <v>41896.786111111112</v>
      </c>
      <c r="B19854" s="2">
        <v>3.4294577744731216E-6</v>
      </c>
    </row>
    <row r="19855" spans="1:2" x14ac:dyDescent="0.25">
      <c r="A19855" s="1">
        <v>41896.786805555559</v>
      </c>
      <c r="B19855" s="2">
        <v>5.7532624244534723E-6</v>
      </c>
    </row>
    <row r="19856" spans="1:2" x14ac:dyDescent="0.25">
      <c r="A19856" s="1">
        <v>41896.787499999999</v>
      </c>
      <c r="B19856" s="2">
        <v>6.982848329547172E-6</v>
      </c>
    </row>
    <row r="19857" spans="1:2" x14ac:dyDescent="0.25">
      <c r="A19857" s="1">
        <v>41896.788194444445</v>
      </c>
      <c r="B19857" s="2">
        <v>7.1712133344699396</v>
      </c>
    </row>
    <row r="19858" spans="1:2" x14ac:dyDescent="0.25">
      <c r="A19858" s="1">
        <v>41896.788888888892</v>
      </c>
      <c r="B19858" s="2">
        <v>3.1389124268510691</v>
      </c>
    </row>
    <row r="19859" spans="1:2" x14ac:dyDescent="0.25">
      <c r="A19859" s="1">
        <v>41896.789583333331</v>
      </c>
      <c r="B19859" s="2">
        <v>7.5338277668129496</v>
      </c>
    </row>
    <row r="19860" spans="1:2" x14ac:dyDescent="0.25">
      <c r="A19860" s="1">
        <v>41896.790277777778</v>
      </c>
      <c r="B19860" s="2">
        <v>69.529242467507714</v>
      </c>
    </row>
    <row r="19861" spans="1:2" x14ac:dyDescent="0.25">
      <c r="A19861" s="1">
        <v>41896.790972222225</v>
      </c>
      <c r="B19861" s="2">
        <v>68.482900880240294</v>
      </c>
    </row>
    <row r="19862" spans="1:2" x14ac:dyDescent="0.25">
      <c r="A19862" s="1">
        <v>41896.791666666664</v>
      </c>
      <c r="B19862" s="2">
        <v>52.330575837667375</v>
      </c>
    </row>
    <row r="19863" spans="1:2" x14ac:dyDescent="0.25">
      <c r="A19863" s="1">
        <v>41896.792361111111</v>
      </c>
      <c r="B19863" s="2">
        <v>5.5310840020208465</v>
      </c>
    </row>
    <row r="19864" spans="1:2" x14ac:dyDescent="0.25">
      <c r="A19864" s="1">
        <v>41896.793055555558</v>
      </c>
      <c r="B19864" s="2">
        <v>2.6744339265860619E-6</v>
      </c>
    </row>
    <row r="19865" spans="1:2" x14ac:dyDescent="0.25">
      <c r="A19865" s="1">
        <v>41896.793749999997</v>
      </c>
      <c r="B19865" s="2">
        <v>9.2755505950966221E-6</v>
      </c>
    </row>
    <row r="19866" spans="1:2" x14ac:dyDescent="0.25">
      <c r="A19866" s="1">
        <v>41896.794444444444</v>
      </c>
      <c r="B19866" s="2">
        <v>6.9279361923690889E-6</v>
      </c>
    </row>
    <row r="19867" spans="1:2" x14ac:dyDescent="0.25">
      <c r="A19867" s="1">
        <v>41896.795138888891</v>
      </c>
      <c r="B19867" s="2">
        <v>3.5279441362945364E-6</v>
      </c>
    </row>
    <row r="19868" spans="1:2" x14ac:dyDescent="0.25">
      <c r="A19868" s="1">
        <v>41896.79583333333</v>
      </c>
      <c r="B19868" s="2">
        <v>-1.0112125892192125E-7</v>
      </c>
    </row>
    <row r="19869" spans="1:2" x14ac:dyDescent="0.25">
      <c r="A19869" s="1">
        <v>41896.796527777777</v>
      </c>
      <c r="B19869" s="2">
        <v>1.5490894535711656E-6</v>
      </c>
    </row>
    <row r="19870" spans="1:2" x14ac:dyDescent="0.25">
      <c r="A19870" s="1">
        <v>41896.797222222223</v>
      </c>
      <c r="B19870" s="2">
        <v>-3.172652698898067E-6</v>
      </c>
    </row>
    <row r="19871" spans="1:2" x14ac:dyDescent="0.25">
      <c r="A19871" s="1">
        <v>41896.79791666667</v>
      </c>
      <c r="B19871" s="2">
        <v>6.5346896008122714E-6</v>
      </c>
    </row>
    <row r="19872" spans="1:2" x14ac:dyDescent="0.25">
      <c r="A19872" s="1">
        <v>41896.798611111109</v>
      </c>
      <c r="B19872" s="2">
        <v>4.3010082057056327E-6</v>
      </c>
    </row>
    <row r="19873" spans="1:2" x14ac:dyDescent="0.25">
      <c r="A19873" s="1">
        <v>41896.799305555556</v>
      </c>
      <c r="B19873" s="2">
        <v>2.88663662407392E-6</v>
      </c>
    </row>
    <row r="19874" spans="1:2" x14ac:dyDescent="0.25">
      <c r="A19874" s="1">
        <v>41896.800000000003</v>
      </c>
      <c r="B19874" s="2">
        <v>6.4445757743669674E-6</v>
      </c>
    </row>
    <row r="19875" spans="1:2" x14ac:dyDescent="0.25">
      <c r="A19875" s="1">
        <v>41896.800694444442</v>
      </c>
      <c r="B19875" s="2">
        <v>1.1437764745399667E-6</v>
      </c>
    </row>
    <row r="19876" spans="1:2" x14ac:dyDescent="0.25">
      <c r="A19876" s="1">
        <v>41896.801388888889</v>
      </c>
      <c r="B19876" s="2">
        <v>-9.0098447496226676E-6</v>
      </c>
    </row>
    <row r="19877" spans="1:2" x14ac:dyDescent="0.25">
      <c r="A19877" s="1">
        <v>41896.802083333336</v>
      </c>
      <c r="B19877" s="2">
        <v>-4.4172263490812233E-6</v>
      </c>
    </row>
    <row r="19878" spans="1:2" x14ac:dyDescent="0.25">
      <c r="A19878" s="1">
        <v>41896.802777777775</v>
      </c>
      <c r="B19878" s="2">
        <v>-6.1277960412553512E-6</v>
      </c>
    </row>
    <row r="19879" spans="1:2" x14ac:dyDescent="0.25">
      <c r="A19879" s="1">
        <v>41896.803472222222</v>
      </c>
      <c r="B19879" s="2">
        <v>-6.9867642499351252E-6</v>
      </c>
    </row>
    <row r="19880" spans="1:2" x14ac:dyDescent="0.25">
      <c r="A19880" s="1">
        <v>41896.804166666669</v>
      </c>
      <c r="B19880" s="2">
        <v>-1.9752095492246251E-6</v>
      </c>
    </row>
    <row r="19881" spans="1:2" x14ac:dyDescent="0.25">
      <c r="A19881" s="1">
        <v>41896.804861111108</v>
      </c>
      <c r="B19881" s="2">
        <v>-2.6072671365303297E-6</v>
      </c>
    </row>
    <row r="19882" spans="1:2" x14ac:dyDescent="0.25">
      <c r="A19882" s="1">
        <v>41896.805555555555</v>
      </c>
      <c r="B19882" s="2">
        <v>-4.907062005562087E-6</v>
      </c>
    </row>
    <row r="19883" spans="1:2" x14ac:dyDescent="0.25">
      <c r="A19883" s="1">
        <v>41896.806250000001</v>
      </c>
      <c r="B19883" s="2">
        <v>-1.016644867680346E-5</v>
      </c>
    </row>
    <row r="19884" spans="1:2" x14ac:dyDescent="0.25">
      <c r="A19884" s="1">
        <v>41896.806944444441</v>
      </c>
      <c r="B19884" s="2">
        <v>-1.2190852915712943E-5</v>
      </c>
    </row>
    <row r="19885" spans="1:2" x14ac:dyDescent="0.25">
      <c r="A19885" s="1">
        <v>41896.807638888888</v>
      </c>
      <c r="B19885" s="2">
        <v>-1.0656421848883231E-5</v>
      </c>
    </row>
    <row r="19886" spans="1:2" x14ac:dyDescent="0.25">
      <c r="A19886" s="1">
        <v>41896.808333333334</v>
      </c>
      <c r="B19886" s="2">
        <v>-1.8834046689638246E-5</v>
      </c>
    </row>
    <row r="19887" spans="1:2" x14ac:dyDescent="0.25">
      <c r="A19887" s="1">
        <v>41896.809027777781</v>
      </c>
      <c r="B19887" s="2">
        <v>-2.288818359375E-5</v>
      </c>
    </row>
    <row r="19888" spans="1:2" x14ac:dyDescent="0.25">
      <c r="A19888" s="1">
        <v>41896.80972222222</v>
      </c>
      <c r="B19888" s="2">
        <v>-2.288818359375E-5</v>
      </c>
    </row>
    <row r="19889" spans="1:2" x14ac:dyDescent="0.25">
      <c r="A19889" s="1">
        <v>41896.810416666667</v>
      </c>
      <c r="B19889" s="2">
        <v>-9.8024975159205496E-6</v>
      </c>
    </row>
    <row r="19890" spans="1:2" x14ac:dyDescent="0.25">
      <c r="A19890" s="1">
        <v>41896.811111111114</v>
      </c>
      <c r="B19890" s="2">
        <v>-9.7947457106783993E-6</v>
      </c>
    </row>
    <row r="19891" spans="1:2" x14ac:dyDescent="0.25">
      <c r="A19891" s="1">
        <v>41896.811805555553</v>
      </c>
      <c r="B19891" s="2">
        <v>-1.6702395320559542E-5</v>
      </c>
    </row>
    <row r="19892" spans="1:2" x14ac:dyDescent="0.25">
      <c r="A19892" s="1">
        <v>41896.8125</v>
      </c>
      <c r="B19892" s="2">
        <v>-1.1429280372491727E-5</v>
      </c>
    </row>
    <row r="19893" spans="1:2" x14ac:dyDescent="0.25">
      <c r="A19893" s="1">
        <v>41896.813194444447</v>
      </c>
      <c r="B19893" s="2">
        <v>-1.2038198474328964E-5</v>
      </c>
    </row>
    <row r="19894" spans="1:2" x14ac:dyDescent="0.25">
      <c r="A19894" s="1">
        <v>41896.813888888886</v>
      </c>
      <c r="B19894" s="2">
        <v>11.664309092402497</v>
      </c>
    </row>
    <row r="19895" spans="1:2" x14ac:dyDescent="0.25">
      <c r="A19895" s="1">
        <v>41896.814583333333</v>
      </c>
      <c r="B19895" s="2">
        <v>22.969143628752498</v>
      </c>
    </row>
    <row r="19896" spans="1:2" x14ac:dyDescent="0.25">
      <c r="A19896" s="1">
        <v>41896.81527777778</v>
      </c>
      <c r="B19896" s="2">
        <v>59.514671558168871</v>
      </c>
    </row>
    <row r="19897" spans="1:2" x14ac:dyDescent="0.25">
      <c r="A19897" s="1">
        <v>41896.815972222219</v>
      </c>
      <c r="B19897" s="2">
        <v>77.491192236802689</v>
      </c>
    </row>
    <row r="19898" spans="1:2" x14ac:dyDescent="0.25">
      <c r="A19898" s="1">
        <v>41896.816666666666</v>
      </c>
      <c r="B19898" s="2">
        <v>128.44414445608271</v>
      </c>
    </row>
    <row r="19899" spans="1:2" x14ac:dyDescent="0.25">
      <c r="A19899" s="1">
        <v>41896.817361111112</v>
      </c>
      <c r="B19899" s="2">
        <v>128.36292275280769</v>
      </c>
    </row>
    <row r="19900" spans="1:2" x14ac:dyDescent="0.25">
      <c r="A19900" s="1">
        <v>41896.818055555559</v>
      </c>
      <c r="B19900" s="2">
        <v>89.815863483080946</v>
      </c>
    </row>
    <row r="19901" spans="1:2" x14ac:dyDescent="0.25">
      <c r="A19901" s="1">
        <v>41896.818749999999</v>
      </c>
      <c r="B19901" s="2">
        <v>87.228230893664289</v>
      </c>
    </row>
    <row r="19902" spans="1:2" x14ac:dyDescent="0.25">
      <c r="A19902" s="1">
        <v>41896.819444444445</v>
      </c>
      <c r="B19902" s="2">
        <v>78.474086797648724</v>
      </c>
    </row>
    <row r="19903" spans="1:2" x14ac:dyDescent="0.25">
      <c r="A19903" s="1">
        <v>41896.820138888892</v>
      </c>
      <c r="B19903" s="2">
        <v>86.245948264808007</v>
      </c>
    </row>
    <row r="19904" spans="1:2" x14ac:dyDescent="0.25">
      <c r="A19904" s="1">
        <v>41896.820833333331</v>
      </c>
      <c r="B19904" s="2">
        <v>96.030306038012114</v>
      </c>
    </row>
    <row r="19905" spans="1:2" x14ac:dyDescent="0.25">
      <c r="A19905" s="1">
        <v>41896.821527777778</v>
      </c>
      <c r="B19905" s="2">
        <v>110.58296935014272</v>
      </c>
    </row>
    <row r="19906" spans="1:2" x14ac:dyDescent="0.25">
      <c r="A19906" s="1">
        <v>41896.822222222225</v>
      </c>
      <c r="B19906" s="2">
        <v>110.02544163823283</v>
      </c>
    </row>
    <row r="19907" spans="1:2" x14ac:dyDescent="0.25">
      <c r="A19907" s="1">
        <v>41896.822916666664</v>
      </c>
      <c r="B19907" s="2">
        <v>100.13578373975858</v>
      </c>
    </row>
    <row r="19908" spans="1:2" x14ac:dyDescent="0.25">
      <c r="A19908" s="1">
        <v>41896.823611111111</v>
      </c>
      <c r="B19908" s="2">
        <v>102.54727806638499</v>
      </c>
    </row>
    <row r="19909" spans="1:2" x14ac:dyDescent="0.25">
      <c r="A19909" s="1">
        <v>41896.824305555558</v>
      </c>
      <c r="B19909" s="2">
        <v>92.372495251661164</v>
      </c>
    </row>
    <row r="19910" spans="1:2" x14ac:dyDescent="0.25">
      <c r="A19910" s="1">
        <v>41896.824999999997</v>
      </c>
      <c r="B19910" s="2">
        <v>102.65509634649885</v>
      </c>
    </row>
    <row r="19911" spans="1:2" x14ac:dyDescent="0.25">
      <c r="A19911" s="1">
        <v>41896.825694444444</v>
      </c>
      <c r="B19911" s="2">
        <v>112.09904174936818</v>
      </c>
    </row>
    <row r="19912" spans="1:2" x14ac:dyDescent="0.25">
      <c r="A19912" s="1">
        <v>41896.826388888891</v>
      </c>
      <c r="B19912" s="2">
        <v>122.34830286763996</v>
      </c>
    </row>
    <row r="19913" spans="1:2" x14ac:dyDescent="0.25">
      <c r="A19913" s="1">
        <v>41896.82708333333</v>
      </c>
      <c r="B19913" s="2">
        <v>123.08687468806554</v>
      </c>
    </row>
    <row r="19914" spans="1:2" x14ac:dyDescent="0.25">
      <c r="A19914" s="1">
        <v>41896.827777777777</v>
      </c>
      <c r="B19914" s="2">
        <v>122.46653075887977</v>
      </c>
    </row>
    <row r="19915" spans="1:2" x14ac:dyDescent="0.25">
      <c r="A19915" s="1">
        <v>41896.828472222223</v>
      </c>
      <c r="B19915" s="2">
        <v>82.564670171529485</v>
      </c>
    </row>
    <row r="19916" spans="1:2" x14ac:dyDescent="0.25">
      <c r="A19916" s="1">
        <v>41896.82916666667</v>
      </c>
      <c r="B19916" s="2">
        <v>82.041912909671865</v>
      </c>
    </row>
    <row r="19917" spans="1:2" x14ac:dyDescent="0.25">
      <c r="A19917" s="1">
        <v>41896.829861111109</v>
      </c>
      <c r="B19917" s="2">
        <v>93.483592041240385</v>
      </c>
    </row>
    <row r="19918" spans="1:2" x14ac:dyDescent="0.25">
      <c r="A19918" s="1">
        <v>41896.830555555556</v>
      </c>
      <c r="B19918" s="2">
        <v>63.394642815135498</v>
      </c>
    </row>
    <row r="19919" spans="1:2" x14ac:dyDescent="0.25">
      <c r="A19919" s="1">
        <v>41896.831250000003</v>
      </c>
      <c r="B19919" s="2">
        <v>67.196430923245501</v>
      </c>
    </row>
    <row r="19920" spans="1:2" x14ac:dyDescent="0.25">
      <c r="A19920" s="1">
        <v>41896.831944444442</v>
      </c>
      <c r="B19920" s="2">
        <v>128.42657577345381</v>
      </c>
    </row>
    <row r="19921" spans="1:2" x14ac:dyDescent="0.25">
      <c r="A19921" s="1">
        <v>41896.832638888889</v>
      </c>
      <c r="B19921" s="2">
        <v>120.01549646273489</v>
      </c>
    </row>
    <row r="19922" spans="1:2" x14ac:dyDescent="0.25">
      <c r="A19922" s="1">
        <v>41896.833333333336</v>
      </c>
      <c r="B19922" s="2">
        <v>92.268842408375349</v>
      </c>
    </row>
    <row r="19923" spans="1:2" x14ac:dyDescent="0.25">
      <c r="A19923" s="1">
        <v>41896.834027777775</v>
      </c>
      <c r="B19923" s="2">
        <v>50.245623180774665</v>
      </c>
    </row>
    <row r="19924" spans="1:2" x14ac:dyDescent="0.25">
      <c r="A19924" s="1">
        <v>41896.834722222222</v>
      </c>
      <c r="B19924" s="2">
        <v>40.248963529173729</v>
      </c>
    </row>
    <row r="19925" spans="1:2" x14ac:dyDescent="0.25">
      <c r="A19925" s="1">
        <v>41896.835416666669</v>
      </c>
      <c r="B19925" s="2">
        <v>111.71178719197827</v>
      </c>
    </row>
    <row r="19926" spans="1:2" x14ac:dyDescent="0.25">
      <c r="A19926" s="1">
        <v>41896.836111111108</v>
      </c>
      <c r="B19926" s="2">
        <v>124.13983145460369</v>
      </c>
    </row>
    <row r="19927" spans="1:2" x14ac:dyDescent="0.25">
      <c r="A19927" s="1">
        <v>41896.836805555555</v>
      </c>
      <c r="B19927" s="2">
        <v>70.683903556046431</v>
      </c>
    </row>
    <row r="19928" spans="1:2" x14ac:dyDescent="0.25">
      <c r="A19928" s="1">
        <v>41896.837500000001</v>
      </c>
      <c r="B19928" s="2">
        <v>71.911160490494993</v>
      </c>
    </row>
    <row r="19929" spans="1:2" x14ac:dyDescent="0.25">
      <c r="A19929" s="1">
        <v>41896.838194444441</v>
      </c>
      <c r="B19929" s="2">
        <v>80.894271489046517</v>
      </c>
    </row>
    <row r="19930" spans="1:2" x14ac:dyDescent="0.25">
      <c r="A19930" s="1">
        <v>41896.838888888888</v>
      </c>
      <c r="B19930" s="2">
        <v>90.393211803932601</v>
      </c>
    </row>
    <row r="19931" spans="1:2" x14ac:dyDescent="0.25">
      <c r="A19931" s="1">
        <v>41896.839583333334</v>
      </c>
      <c r="B19931" s="2">
        <v>68.231165884526362</v>
      </c>
    </row>
    <row r="19932" spans="1:2" x14ac:dyDescent="0.25">
      <c r="A19932" s="1">
        <v>41896.840277777781</v>
      </c>
      <c r="B19932" s="2">
        <v>67.339157104492187</v>
      </c>
    </row>
    <row r="19933" spans="1:2" x14ac:dyDescent="0.25">
      <c r="A19933" s="1">
        <v>41896.84097222222</v>
      </c>
      <c r="B19933" s="2">
        <v>67.339157104492187</v>
      </c>
    </row>
    <row r="19934" spans="1:2" x14ac:dyDescent="0.25">
      <c r="A19934" s="1">
        <v>41896.841666666667</v>
      </c>
      <c r="B19934" s="2">
        <v>66.290824224038317</v>
      </c>
    </row>
    <row r="19935" spans="1:2" x14ac:dyDescent="0.25">
      <c r="A19935" s="1">
        <v>41896.842361111114</v>
      </c>
      <c r="B19935" s="2">
        <v>46.047746694068579</v>
      </c>
    </row>
    <row r="19936" spans="1:2" x14ac:dyDescent="0.25">
      <c r="A19936" s="1">
        <v>41896.843055555553</v>
      </c>
      <c r="B19936" s="2">
        <v>34.586802588247032</v>
      </c>
    </row>
    <row r="19937" spans="1:2" x14ac:dyDescent="0.25">
      <c r="A19937" s="1">
        <v>41896.84375</v>
      </c>
      <c r="B19937" s="2">
        <v>35.48279492506699</v>
      </c>
    </row>
    <row r="19938" spans="1:2" x14ac:dyDescent="0.25">
      <c r="A19938" s="1">
        <v>41896.844444444447</v>
      </c>
      <c r="B19938" s="2">
        <v>13.423032896040391</v>
      </c>
    </row>
    <row r="19939" spans="1:2" x14ac:dyDescent="0.25">
      <c r="A19939" s="1">
        <v>41896.845138888886</v>
      </c>
      <c r="B19939" s="2">
        <v>20.446381693088917</v>
      </c>
    </row>
    <row r="19940" spans="1:2" x14ac:dyDescent="0.25">
      <c r="A19940" s="1">
        <v>41896.845833333333</v>
      </c>
      <c r="B19940" s="2">
        <v>0.83047467794185648</v>
      </c>
    </row>
    <row r="19941" spans="1:2" x14ac:dyDescent="0.25">
      <c r="A19941" s="1">
        <v>41896.84652777778</v>
      </c>
      <c r="B19941" s="2">
        <v>-1.4777068645344116E-5</v>
      </c>
    </row>
    <row r="19942" spans="1:2" x14ac:dyDescent="0.25">
      <c r="A19942" s="1">
        <v>41896.847222222219</v>
      </c>
      <c r="B19942" s="2">
        <v>0.25313968601961584</v>
      </c>
    </row>
    <row r="19943" spans="1:2" x14ac:dyDescent="0.25">
      <c r="A19943" s="1">
        <v>41896.847916666666</v>
      </c>
      <c r="B19943" s="2">
        <v>-1.2763930135406553E-5</v>
      </c>
    </row>
    <row r="19944" spans="1:2" x14ac:dyDescent="0.25">
      <c r="A19944" s="1">
        <v>41896.848611111112</v>
      </c>
      <c r="B19944" s="2">
        <v>-1.6861355834407733E-5</v>
      </c>
    </row>
    <row r="19945" spans="1:2" x14ac:dyDescent="0.25">
      <c r="A19945" s="1">
        <v>41896.849305555559</v>
      </c>
      <c r="B19945" s="2">
        <v>0.15454260024162067</v>
      </c>
    </row>
    <row r="19946" spans="1:2" x14ac:dyDescent="0.25">
      <c r="A19946" s="1">
        <v>41896.85</v>
      </c>
      <c r="B19946" s="2">
        <v>-1.1633799961903909E-5</v>
      </c>
    </row>
    <row r="19947" spans="1:2" x14ac:dyDescent="0.25">
      <c r="A19947" s="1">
        <v>41896.850694444445</v>
      </c>
      <c r="B19947" s="2">
        <v>-1.2335477852805829E-5</v>
      </c>
    </row>
    <row r="19948" spans="1:2" x14ac:dyDescent="0.25">
      <c r="A19948" s="1">
        <v>41896.851388888892</v>
      </c>
      <c r="B19948" s="2">
        <v>6.9401386219595826</v>
      </c>
    </row>
    <row r="19949" spans="1:2" x14ac:dyDescent="0.25">
      <c r="A19949" s="1">
        <v>41896.852083333331</v>
      </c>
      <c r="B19949" s="2">
        <v>10.523746091781748</v>
      </c>
    </row>
    <row r="19950" spans="1:2" x14ac:dyDescent="0.25">
      <c r="A19950" s="1">
        <v>41896.852777777778</v>
      </c>
      <c r="B19950" s="2">
        <v>3.7729961612630478</v>
      </c>
    </row>
    <row r="19951" spans="1:2" x14ac:dyDescent="0.25">
      <c r="A19951" s="1">
        <v>41896.853472222225</v>
      </c>
      <c r="B19951" s="2">
        <v>-2.1437987076448432E-5</v>
      </c>
    </row>
    <row r="19952" spans="1:2" x14ac:dyDescent="0.25">
      <c r="A19952" s="1">
        <v>41896.854166666664</v>
      </c>
      <c r="B19952" s="2">
        <v>-1.9850205899274442E-5</v>
      </c>
    </row>
    <row r="19953" spans="1:2" x14ac:dyDescent="0.25">
      <c r="A19953" s="1">
        <v>41896.854861111111</v>
      </c>
      <c r="B19953" s="2">
        <v>-1.8237841504742392E-5</v>
      </c>
    </row>
    <row r="19954" spans="1:2" x14ac:dyDescent="0.25">
      <c r="A19954" s="1">
        <v>41896.855555555558</v>
      </c>
      <c r="B19954" s="2">
        <v>-1.8885053820364797E-5</v>
      </c>
    </row>
    <row r="19955" spans="1:2" x14ac:dyDescent="0.25">
      <c r="A19955" s="1">
        <v>41896.856249999997</v>
      </c>
      <c r="B19955" s="2">
        <v>-2.3849702332275533E-5</v>
      </c>
    </row>
    <row r="19956" spans="1:2" x14ac:dyDescent="0.25">
      <c r="A19956" s="1">
        <v>41896.856944444444</v>
      </c>
      <c r="B19956" s="2">
        <v>-1.880949215167978E-5</v>
      </c>
    </row>
    <row r="19957" spans="1:2" x14ac:dyDescent="0.25">
      <c r="A19957" s="1">
        <v>41896.857638888891</v>
      </c>
      <c r="B19957" s="2">
        <v>-1.6696093128606058E-5</v>
      </c>
    </row>
    <row r="19958" spans="1:2" x14ac:dyDescent="0.25">
      <c r="A19958" s="1">
        <v>41896.85833333333</v>
      </c>
      <c r="B19958" s="2">
        <v>-1.0981805098708719E-5</v>
      </c>
    </row>
    <row r="19959" spans="1:2" x14ac:dyDescent="0.25">
      <c r="A19959" s="1">
        <v>41896.859027777777</v>
      </c>
      <c r="B19959" s="2">
        <v>5.4854667521431109E-2</v>
      </c>
    </row>
    <row r="19960" spans="1:2" x14ac:dyDescent="0.25">
      <c r="A19960" s="1">
        <v>41896.859722222223</v>
      </c>
      <c r="B19960" s="2">
        <v>1.256042195231809</v>
      </c>
    </row>
    <row r="19961" spans="1:2" x14ac:dyDescent="0.25">
      <c r="A19961" s="1">
        <v>41896.86041666667</v>
      </c>
      <c r="B19961" s="2">
        <v>0.83301037838003444</v>
      </c>
    </row>
    <row r="19962" spans="1:2" x14ac:dyDescent="0.25">
      <c r="A19962" s="1">
        <v>41896.861111111109</v>
      </c>
      <c r="B19962" s="2">
        <v>12.10184621517983</v>
      </c>
    </row>
    <row r="19963" spans="1:2" x14ac:dyDescent="0.25">
      <c r="A19963" s="1">
        <v>41896.861805555556</v>
      </c>
      <c r="B19963" s="2">
        <v>12.110864247967644</v>
      </c>
    </row>
    <row r="19964" spans="1:2" x14ac:dyDescent="0.25">
      <c r="A19964" s="1">
        <v>41896.862500000003</v>
      </c>
      <c r="B19964" s="2">
        <v>4.2705848008694982</v>
      </c>
    </row>
    <row r="19965" spans="1:2" x14ac:dyDescent="0.25">
      <c r="A19965" s="1">
        <v>41896.863194444442</v>
      </c>
      <c r="B19965" s="2">
        <v>3.7687502314841064</v>
      </c>
    </row>
    <row r="19966" spans="1:2" x14ac:dyDescent="0.25">
      <c r="A19966" s="1">
        <v>41896.863888888889</v>
      </c>
      <c r="B19966" s="2">
        <v>18.606084864556518</v>
      </c>
    </row>
    <row r="19967" spans="1:2" x14ac:dyDescent="0.25">
      <c r="A19967" s="1">
        <v>41896.864583333336</v>
      </c>
      <c r="B19967" s="2">
        <v>0.99468730883963874</v>
      </c>
    </row>
    <row r="19968" spans="1:2" x14ac:dyDescent="0.25">
      <c r="A19968" s="1">
        <v>41896.865277777775</v>
      </c>
      <c r="B19968" s="2">
        <v>6.6703370809264015</v>
      </c>
    </row>
    <row r="19969" spans="1:2" x14ac:dyDescent="0.25">
      <c r="A19969" s="1">
        <v>41896.865972222222</v>
      </c>
      <c r="B19969" s="2">
        <v>6.5580459401045426</v>
      </c>
    </row>
    <row r="19970" spans="1:2" x14ac:dyDescent="0.25">
      <c r="A19970" s="1">
        <v>41896.866666666669</v>
      </c>
      <c r="B19970" s="2">
        <v>40.959570298909966</v>
      </c>
    </row>
    <row r="19971" spans="1:2" x14ac:dyDescent="0.25">
      <c r="A19971" s="1">
        <v>41896.867361111108</v>
      </c>
      <c r="B19971" s="2">
        <v>15.079872312700656</v>
      </c>
    </row>
    <row r="19972" spans="1:2" x14ac:dyDescent="0.25">
      <c r="A19972" s="1">
        <v>41896.868055555555</v>
      </c>
      <c r="B19972" s="2">
        <v>20.200993392092155</v>
      </c>
    </row>
    <row r="19973" spans="1:2" x14ac:dyDescent="0.25">
      <c r="A19973" s="1">
        <v>41896.868750000001</v>
      </c>
      <c r="B19973" s="2">
        <v>8.5141717925413101</v>
      </c>
    </row>
    <row r="19974" spans="1:2" x14ac:dyDescent="0.25">
      <c r="A19974" s="1">
        <v>41896.869444444441</v>
      </c>
      <c r="B19974" s="2">
        <v>1.9178736041877225</v>
      </c>
    </row>
    <row r="19975" spans="1:2" x14ac:dyDescent="0.25">
      <c r="A19975" s="1">
        <v>41896.870138888888</v>
      </c>
      <c r="B19975" s="2">
        <v>6.5635250063566977</v>
      </c>
    </row>
    <row r="19976" spans="1:2" x14ac:dyDescent="0.25">
      <c r="A19976" s="1">
        <v>41896.870833333334</v>
      </c>
      <c r="B19976" s="2">
        <v>31.47727652193668</v>
      </c>
    </row>
    <row r="19977" spans="1:2" x14ac:dyDescent="0.25">
      <c r="A19977" s="1">
        <v>41896.871527777781</v>
      </c>
      <c r="B19977" s="2">
        <v>37.445043709337675</v>
      </c>
    </row>
    <row r="19978" spans="1:2" x14ac:dyDescent="0.25">
      <c r="A19978" s="1">
        <v>41896.87222222222</v>
      </c>
      <c r="B19978" s="2">
        <v>15.164491904170427</v>
      </c>
    </row>
    <row r="19979" spans="1:2" x14ac:dyDescent="0.25">
      <c r="A19979" s="1">
        <v>41896.872916666667</v>
      </c>
      <c r="B19979" s="2">
        <v>18.263068860469502</v>
      </c>
    </row>
    <row r="19980" spans="1:2" x14ac:dyDescent="0.25">
      <c r="A19980" s="1">
        <v>41896.873611111114</v>
      </c>
      <c r="B19980" s="2">
        <v>12.794713851489844</v>
      </c>
    </row>
    <row r="19981" spans="1:2" x14ac:dyDescent="0.25">
      <c r="A19981" s="1">
        <v>41896.874305555553</v>
      </c>
      <c r="B19981" s="2">
        <v>7.6863044393093638</v>
      </c>
    </row>
    <row r="19982" spans="1:2" x14ac:dyDescent="0.25">
      <c r="A19982" s="1">
        <v>41896.875</v>
      </c>
      <c r="B19982" s="2">
        <v>-5.5188439243162669E-6</v>
      </c>
    </row>
    <row r="19983" spans="1:2" x14ac:dyDescent="0.25">
      <c r="A19983" s="1">
        <v>41896.875694444447</v>
      </c>
      <c r="B19983" s="2">
        <v>-7.9416223646452025E-6</v>
      </c>
    </row>
    <row r="19984" spans="1:2" x14ac:dyDescent="0.25">
      <c r="A19984" s="1">
        <v>41896.876388888886</v>
      </c>
      <c r="B19984" s="2">
        <v>-6.5357662000072501E-6</v>
      </c>
    </row>
    <row r="19985" spans="1:2" x14ac:dyDescent="0.25">
      <c r="A19985" s="1">
        <v>41896.877083333333</v>
      </c>
      <c r="B19985" s="2">
        <v>8.7182437597434426</v>
      </c>
    </row>
    <row r="19986" spans="1:2" x14ac:dyDescent="0.25">
      <c r="A19986" s="1">
        <v>41896.87777777778</v>
      </c>
      <c r="B19986" s="2">
        <v>8.344622244285226</v>
      </c>
    </row>
    <row r="19987" spans="1:2" x14ac:dyDescent="0.25">
      <c r="A19987" s="1">
        <v>41896.878472222219</v>
      </c>
      <c r="B19987" s="2">
        <v>20.349884826267466</v>
      </c>
    </row>
    <row r="19988" spans="1:2" x14ac:dyDescent="0.25">
      <c r="A19988" s="1">
        <v>41896.879166666666</v>
      </c>
      <c r="B19988" s="2">
        <v>37.207450420923607</v>
      </c>
    </row>
    <row r="19989" spans="1:2" x14ac:dyDescent="0.25">
      <c r="A19989" s="1">
        <v>41896.879861111112</v>
      </c>
      <c r="B19989" s="2">
        <v>8.3966138416813916</v>
      </c>
    </row>
    <row r="19990" spans="1:2" x14ac:dyDescent="0.25">
      <c r="A19990" s="1">
        <v>41896.880555555559</v>
      </c>
      <c r="B19990" s="2">
        <v>9.2649447334319124</v>
      </c>
    </row>
    <row r="19991" spans="1:2" x14ac:dyDescent="0.25">
      <c r="A19991" s="1">
        <v>41896.881249999999</v>
      </c>
      <c r="B19991" s="2">
        <v>2.327575418992395</v>
      </c>
    </row>
    <row r="19992" spans="1:2" x14ac:dyDescent="0.25">
      <c r="A19992" s="1">
        <v>41896.881944444445</v>
      </c>
      <c r="B19992" s="2">
        <v>-1.1711304735702772E-5</v>
      </c>
    </row>
    <row r="19993" spans="1:2" x14ac:dyDescent="0.25">
      <c r="A19993" s="1">
        <v>41896.882638888892</v>
      </c>
      <c r="B19993" s="2">
        <v>8.0017549840539388</v>
      </c>
    </row>
    <row r="19994" spans="1:2" x14ac:dyDescent="0.25">
      <c r="A19994" s="1">
        <v>41896.883333333331</v>
      </c>
      <c r="B19994" s="2">
        <v>55.386859766038832</v>
      </c>
    </row>
    <row r="19995" spans="1:2" x14ac:dyDescent="0.25">
      <c r="A19995" s="1">
        <v>41896.884027777778</v>
      </c>
      <c r="B19995" s="2">
        <v>65.68034401350306</v>
      </c>
    </row>
    <row r="19996" spans="1:2" x14ac:dyDescent="0.25">
      <c r="A19996" s="1">
        <v>41896.884722222225</v>
      </c>
      <c r="B19996" s="2">
        <v>61.077247944554742</v>
      </c>
    </row>
    <row r="19997" spans="1:2" x14ac:dyDescent="0.25">
      <c r="A19997" s="1">
        <v>41896.885416666664</v>
      </c>
      <c r="B19997" s="2">
        <v>52.954467045477941</v>
      </c>
    </row>
    <row r="19998" spans="1:2" x14ac:dyDescent="0.25">
      <c r="A19998" s="1">
        <v>41896.886111111111</v>
      </c>
      <c r="B19998" s="2">
        <v>45.586366980598541</v>
      </c>
    </row>
    <row r="19999" spans="1:2" x14ac:dyDescent="0.25">
      <c r="A19999" s="1">
        <v>41896.886805555558</v>
      </c>
      <c r="B19999" s="2">
        <v>-8.6390575840293127E-6</v>
      </c>
    </row>
    <row r="20000" spans="1:2" x14ac:dyDescent="0.25">
      <c r="A20000" s="1">
        <v>41896.887499999997</v>
      </c>
      <c r="B20000" s="2">
        <v>-8.4804904569561287E-6</v>
      </c>
    </row>
    <row r="20001" spans="1:2" x14ac:dyDescent="0.25">
      <c r="A20001" s="1">
        <v>41896.888194444444</v>
      </c>
      <c r="B20001" s="2">
        <v>-7.8364382109915219E-6</v>
      </c>
    </row>
    <row r="20002" spans="1:2" x14ac:dyDescent="0.25">
      <c r="A20002" s="1">
        <v>41896.888888888891</v>
      </c>
      <c r="B20002" s="2">
        <v>-1.0359670462397237E-5</v>
      </c>
    </row>
    <row r="20003" spans="1:2" x14ac:dyDescent="0.25">
      <c r="A20003" s="1">
        <v>41896.88958333333</v>
      </c>
      <c r="B20003" s="2">
        <v>1.9273429643362761E-6</v>
      </c>
    </row>
    <row r="20004" spans="1:2" x14ac:dyDescent="0.25">
      <c r="A20004" s="1">
        <v>41896.890277777777</v>
      </c>
      <c r="B20004" s="2">
        <v>5.5935249595980471E-6</v>
      </c>
    </row>
    <row r="20005" spans="1:2" x14ac:dyDescent="0.25">
      <c r="A20005" s="1">
        <v>41896.890972222223</v>
      </c>
      <c r="B20005" s="2">
        <v>6.113061681389809E-6</v>
      </c>
    </row>
    <row r="20006" spans="1:2" x14ac:dyDescent="0.25">
      <c r="A20006" s="1">
        <v>41896.89166666667</v>
      </c>
      <c r="B20006" s="2">
        <v>4.2714862502180038E-6</v>
      </c>
    </row>
    <row r="20007" spans="1:2" x14ac:dyDescent="0.25">
      <c r="A20007" s="1">
        <v>41896.892361111109</v>
      </c>
      <c r="B20007" s="2">
        <v>1.7782900943406275</v>
      </c>
    </row>
    <row r="20008" spans="1:2" x14ac:dyDescent="0.25">
      <c r="A20008" s="1">
        <v>41896.893055555556</v>
      </c>
      <c r="B20008" s="2">
        <v>2.7930481716037319</v>
      </c>
    </row>
    <row r="20009" spans="1:2" x14ac:dyDescent="0.25">
      <c r="A20009" s="1">
        <v>41896.893750000003</v>
      </c>
      <c r="B20009" s="2">
        <v>8.5632378630927022</v>
      </c>
    </row>
    <row r="20010" spans="1:2" x14ac:dyDescent="0.25">
      <c r="A20010" s="1">
        <v>41896.894444444442</v>
      </c>
      <c r="B20010" s="2">
        <v>9.0115360875279293</v>
      </c>
    </row>
    <row r="20011" spans="1:2" x14ac:dyDescent="0.25">
      <c r="A20011" s="1">
        <v>41896.895138888889</v>
      </c>
      <c r="B20011" s="2">
        <v>1.2602002434430082</v>
      </c>
    </row>
    <row r="20012" spans="1:2" x14ac:dyDescent="0.25">
      <c r="A20012" s="1">
        <v>41896.895833333336</v>
      </c>
      <c r="B20012" s="2">
        <v>0.48554175007229788</v>
      </c>
    </row>
    <row r="20013" spans="1:2" x14ac:dyDescent="0.25">
      <c r="A20013" s="1">
        <v>41896.896527777775</v>
      </c>
      <c r="B20013" s="2">
        <v>9.8222371447157162</v>
      </c>
    </row>
    <row r="20014" spans="1:2" x14ac:dyDescent="0.25">
      <c r="A20014" s="1">
        <v>41896.897222222222</v>
      </c>
      <c r="B20014" s="2">
        <v>11.778111428756771</v>
      </c>
    </row>
    <row r="20015" spans="1:2" x14ac:dyDescent="0.25">
      <c r="A20015" s="1">
        <v>41896.897916666669</v>
      </c>
      <c r="B20015" s="2">
        <v>8.2074453203963156</v>
      </c>
    </row>
    <row r="20016" spans="1:2" x14ac:dyDescent="0.25">
      <c r="A20016" s="1">
        <v>41896.898611111108</v>
      </c>
      <c r="B20016" s="2">
        <v>11.204870692293238</v>
      </c>
    </row>
    <row r="20017" spans="1:2" x14ac:dyDescent="0.25">
      <c r="A20017" s="1">
        <v>41896.899305555555</v>
      </c>
      <c r="B20017" s="2">
        <v>30.505811006988129</v>
      </c>
    </row>
    <row r="20018" spans="1:2" x14ac:dyDescent="0.25">
      <c r="A20018" s="1">
        <v>41896.9</v>
      </c>
      <c r="B20018" s="2">
        <v>72.609102909131124</v>
      </c>
    </row>
    <row r="20019" spans="1:2" x14ac:dyDescent="0.25">
      <c r="A20019" s="1">
        <v>41896.900694444441</v>
      </c>
      <c r="B20019" s="2">
        <v>91.129929934624428</v>
      </c>
    </row>
    <row r="20020" spans="1:2" x14ac:dyDescent="0.25">
      <c r="A20020" s="1">
        <v>41896.901388888888</v>
      </c>
      <c r="B20020" s="2">
        <v>92.281028752073567</v>
      </c>
    </row>
    <row r="20021" spans="1:2" x14ac:dyDescent="0.25">
      <c r="A20021" s="1">
        <v>41896.902083333334</v>
      </c>
      <c r="B20021" s="2">
        <v>106.00350016360171</v>
      </c>
    </row>
    <row r="20022" spans="1:2" x14ac:dyDescent="0.25">
      <c r="A20022" s="1">
        <v>41896.902777777781</v>
      </c>
      <c r="B20022" s="2">
        <v>113.86387710326041</v>
      </c>
    </row>
    <row r="20023" spans="1:2" x14ac:dyDescent="0.25">
      <c r="A20023" s="1">
        <v>41896.90347222222</v>
      </c>
      <c r="B20023" s="2">
        <v>130.05713058557981</v>
      </c>
    </row>
    <row r="20024" spans="1:2" x14ac:dyDescent="0.25">
      <c r="A20024" s="1">
        <v>41896.904166666667</v>
      </c>
      <c r="B20024" s="2">
        <v>55.533529960940356</v>
      </c>
    </row>
    <row r="20025" spans="1:2" x14ac:dyDescent="0.25">
      <c r="A20025" s="1">
        <v>41896.904861111114</v>
      </c>
      <c r="B20025" s="2">
        <v>30.029157298930418</v>
      </c>
    </row>
    <row r="20026" spans="1:2" x14ac:dyDescent="0.25">
      <c r="A20026" s="1">
        <v>41896.905555555553</v>
      </c>
      <c r="B20026" s="2">
        <v>13.367710307175487</v>
      </c>
    </row>
    <row r="20027" spans="1:2" x14ac:dyDescent="0.25">
      <c r="A20027" s="1">
        <v>41896.90625</v>
      </c>
      <c r="B20027" s="2">
        <v>16.297831445158227</v>
      </c>
    </row>
    <row r="20028" spans="1:2" x14ac:dyDescent="0.25">
      <c r="A20028" s="1">
        <v>41896.906944444447</v>
      </c>
      <c r="B20028" s="2">
        <v>13.518205069718533</v>
      </c>
    </row>
    <row r="20029" spans="1:2" x14ac:dyDescent="0.25">
      <c r="A20029" s="1">
        <v>41896.907638888886</v>
      </c>
      <c r="B20029" s="2">
        <v>4.0307557859331915</v>
      </c>
    </row>
    <row r="20030" spans="1:2" x14ac:dyDescent="0.25">
      <c r="A20030" s="1">
        <v>41896.908333333333</v>
      </c>
      <c r="B20030" s="2">
        <v>17.138382401163106</v>
      </c>
    </row>
    <row r="20031" spans="1:2" x14ac:dyDescent="0.25">
      <c r="A20031" s="1">
        <v>41896.90902777778</v>
      </c>
      <c r="B20031" s="2">
        <v>6.4610530129182733</v>
      </c>
    </row>
    <row r="20032" spans="1:2" x14ac:dyDescent="0.25">
      <c r="A20032" s="1">
        <v>41896.909722222219</v>
      </c>
      <c r="B20032" s="2">
        <v>18.518420340341496</v>
      </c>
    </row>
    <row r="20033" spans="1:2" x14ac:dyDescent="0.25">
      <c r="A20033" s="1">
        <v>41896.910416666666</v>
      </c>
      <c r="B20033" s="2">
        <v>2.7194455964743005</v>
      </c>
    </row>
    <row r="20034" spans="1:2" x14ac:dyDescent="0.25">
      <c r="A20034" s="1">
        <v>41896.911111111112</v>
      </c>
      <c r="B20034" s="2">
        <v>0.6783600954062422</v>
      </c>
    </row>
    <row r="20035" spans="1:2" x14ac:dyDescent="0.25">
      <c r="A20035" s="1">
        <v>41896.911805555559</v>
      </c>
      <c r="B20035" s="2">
        <v>-9.1556542126151431E-6</v>
      </c>
    </row>
    <row r="20036" spans="1:2" x14ac:dyDescent="0.25">
      <c r="A20036" s="1">
        <v>41896.912499999999</v>
      </c>
      <c r="B20036" s="2">
        <v>-9.0725210611708466E-6</v>
      </c>
    </row>
    <row r="20037" spans="1:2" x14ac:dyDescent="0.25">
      <c r="A20037" s="1">
        <v>41896.913194444445</v>
      </c>
      <c r="B20037" s="2">
        <v>-1.7423101235181092E-5</v>
      </c>
    </row>
    <row r="20038" spans="1:2" x14ac:dyDescent="0.25">
      <c r="A20038" s="1">
        <v>41896.913888888892</v>
      </c>
      <c r="B20038" s="2">
        <v>1.5833574228624154</v>
      </c>
    </row>
    <row r="20039" spans="1:2" x14ac:dyDescent="0.25">
      <c r="A20039" s="1">
        <v>41896.914583333331</v>
      </c>
      <c r="B20039" s="2">
        <v>-1.7927446485070202E-5</v>
      </c>
    </row>
    <row r="20040" spans="1:2" x14ac:dyDescent="0.25">
      <c r="A20040" s="1">
        <v>41896.915277777778</v>
      </c>
      <c r="B20040" s="2">
        <v>-1.6091923377340815E-5</v>
      </c>
    </row>
    <row r="20041" spans="1:2" x14ac:dyDescent="0.25">
      <c r="A20041" s="1">
        <v>41896.915972222225</v>
      </c>
      <c r="B20041" s="2">
        <v>-1.0654975145977611E-5</v>
      </c>
    </row>
    <row r="20042" spans="1:2" x14ac:dyDescent="0.25">
      <c r="A20042" s="1">
        <v>41896.916666666664</v>
      </c>
      <c r="B20042" s="2">
        <v>-1.0889473681648573E-5</v>
      </c>
    </row>
    <row r="20043" spans="1:2" x14ac:dyDescent="0.25">
      <c r="A20043" s="1">
        <v>41896.917361111111</v>
      </c>
      <c r="B20043" s="2">
        <v>-9.9778991473916293E-6</v>
      </c>
    </row>
    <row r="20044" spans="1:2" x14ac:dyDescent="0.25">
      <c r="A20044" s="1">
        <v>41896.918055555558</v>
      </c>
      <c r="B20044" s="2">
        <v>-1.2589335225735946E-5</v>
      </c>
    </row>
    <row r="20045" spans="1:2" x14ac:dyDescent="0.25">
      <c r="A20045" s="1">
        <v>41896.918749999997</v>
      </c>
      <c r="B20045" s="2">
        <v>17.02515571106866</v>
      </c>
    </row>
    <row r="20046" spans="1:2" x14ac:dyDescent="0.25">
      <c r="A20046" s="1">
        <v>41896.919444444444</v>
      </c>
      <c r="B20046" s="2">
        <v>-8.518943953580068E-6</v>
      </c>
    </row>
    <row r="20047" spans="1:2" x14ac:dyDescent="0.25">
      <c r="A20047" s="1">
        <v>41896.920138888891</v>
      </c>
      <c r="B20047" s="2">
        <v>3.1551785165599238E-6</v>
      </c>
    </row>
    <row r="20048" spans="1:2" x14ac:dyDescent="0.25">
      <c r="A20048" s="1">
        <v>41896.92083333333</v>
      </c>
      <c r="B20048" s="2">
        <v>3.2113399356603623E-6</v>
      </c>
    </row>
    <row r="20049" spans="1:2" x14ac:dyDescent="0.25">
      <c r="A20049" s="1">
        <v>41896.921527777777</v>
      </c>
      <c r="B20049" s="2">
        <v>6.8900440677858565</v>
      </c>
    </row>
    <row r="20050" spans="1:2" x14ac:dyDescent="0.25">
      <c r="A20050" s="1">
        <v>41896.922222222223</v>
      </c>
      <c r="B20050" s="2">
        <v>19.666449351632401</v>
      </c>
    </row>
    <row r="20051" spans="1:2" x14ac:dyDescent="0.25">
      <c r="A20051" s="1">
        <v>41896.92291666667</v>
      </c>
      <c r="B20051" s="2">
        <v>2.8746950173059909</v>
      </c>
    </row>
    <row r="20052" spans="1:2" x14ac:dyDescent="0.25">
      <c r="A20052" s="1">
        <v>41896.923611111109</v>
      </c>
      <c r="B20052" s="2">
        <v>2.1890874965417121E-5</v>
      </c>
    </row>
    <row r="20053" spans="1:2" x14ac:dyDescent="0.25">
      <c r="A20053" s="1">
        <v>41896.924305555556</v>
      </c>
      <c r="B20053" s="2">
        <v>3.465443460299866E-5</v>
      </c>
    </row>
    <row r="20054" spans="1:2" x14ac:dyDescent="0.25">
      <c r="A20054" s="1">
        <v>41896.925000000003</v>
      </c>
      <c r="B20054" s="2">
        <v>5.28720214609754</v>
      </c>
    </row>
    <row r="20055" spans="1:2" x14ac:dyDescent="0.25">
      <c r="A20055" s="1">
        <v>41896.925694444442</v>
      </c>
      <c r="B20055" s="2">
        <v>15.456696665977962</v>
      </c>
    </row>
    <row r="20056" spans="1:2" x14ac:dyDescent="0.25">
      <c r="A20056" s="1">
        <v>41896.926388888889</v>
      </c>
      <c r="B20056" s="2">
        <v>17.233872666260869</v>
      </c>
    </row>
    <row r="20057" spans="1:2" x14ac:dyDescent="0.25">
      <c r="A20057" s="1">
        <v>41896.927083333336</v>
      </c>
      <c r="B20057" s="2">
        <v>0.9381522204309779</v>
      </c>
    </row>
    <row r="20058" spans="1:2" x14ac:dyDescent="0.25">
      <c r="A20058" s="1">
        <v>41896.927777777775</v>
      </c>
      <c r="B20058" s="2">
        <v>1.259420581239586E-5</v>
      </c>
    </row>
    <row r="20059" spans="1:2" x14ac:dyDescent="0.25">
      <c r="A20059" s="1">
        <v>41896.928472222222</v>
      </c>
      <c r="B20059" s="2">
        <v>2.1578750658719703</v>
      </c>
    </row>
    <row r="20060" spans="1:2" x14ac:dyDescent="0.25">
      <c r="A20060" s="1">
        <v>41896.929166666669</v>
      </c>
      <c r="B20060" s="2">
        <v>2.683152196661164</v>
      </c>
    </row>
    <row r="20061" spans="1:2" x14ac:dyDescent="0.25">
      <c r="A20061" s="1">
        <v>41896.929861111108</v>
      </c>
      <c r="B20061" s="2">
        <v>5.1594254416522745</v>
      </c>
    </row>
    <row r="20062" spans="1:2" x14ac:dyDescent="0.25">
      <c r="A20062" s="1">
        <v>41896.930555555555</v>
      </c>
      <c r="B20062" s="2">
        <v>20.683034267142649</v>
      </c>
    </row>
    <row r="20063" spans="1:2" x14ac:dyDescent="0.25">
      <c r="A20063" s="1">
        <v>41896.931250000001</v>
      </c>
      <c r="B20063" s="2">
        <v>14.305983868767605</v>
      </c>
    </row>
    <row r="20064" spans="1:2" x14ac:dyDescent="0.25">
      <c r="A20064" s="1">
        <v>41896.931944444441</v>
      </c>
      <c r="B20064" s="2">
        <v>32.038829495717074</v>
      </c>
    </row>
    <row r="20065" spans="1:2" x14ac:dyDescent="0.25">
      <c r="A20065" s="1">
        <v>41896.932638888888</v>
      </c>
      <c r="B20065" s="2">
        <v>41.547243288227278</v>
      </c>
    </row>
    <row r="20066" spans="1:2" x14ac:dyDescent="0.25">
      <c r="A20066" s="1">
        <v>41896.933333333334</v>
      </c>
      <c r="B20066" s="2">
        <v>37.700497008265906</v>
      </c>
    </row>
    <row r="20067" spans="1:2" x14ac:dyDescent="0.25">
      <c r="A20067" s="1">
        <v>41896.934027777781</v>
      </c>
      <c r="B20067" s="2">
        <v>35.407316694128774</v>
      </c>
    </row>
    <row r="20068" spans="1:2" x14ac:dyDescent="0.25">
      <c r="A20068" s="1">
        <v>41896.93472222222</v>
      </c>
      <c r="B20068" s="2">
        <v>38.414496338676933</v>
      </c>
    </row>
    <row r="20069" spans="1:2" x14ac:dyDescent="0.25">
      <c r="A20069" s="1">
        <v>41896.935416666667</v>
      </c>
      <c r="B20069" s="2">
        <v>12.827372626763827</v>
      </c>
    </row>
    <row r="20070" spans="1:2" x14ac:dyDescent="0.25">
      <c r="A20070" s="1">
        <v>41896.936111111114</v>
      </c>
      <c r="B20070" s="2">
        <v>0.61529039788001683</v>
      </c>
    </row>
    <row r="20071" spans="1:2" x14ac:dyDescent="0.25">
      <c r="A20071" s="1">
        <v>41896.936805555553</v>
      </c>
      <c r="B20071" s="2">
        <v>5.9258581291782324</v>
      </c>
    </row>
    <row r="20072" spans="1:2" x14ac:dyDescent="0.25">
      <c r="A20072" s="1">
        <v>41896.9375</v>
      </c>
      <c r="B20072" s="2">
        <v>6.834669572223599E-7</v>
      </c>
    </row>
    <row r="20073" spans="1:2" x14ac:dyDescent="0.25">
      <c r="A20073" s="1">
        <v>41896.938194444447</v>
      </c>
      <c r="B20073" s="2">
        <v>9.4374059699475762E-6</v>
      </c>
    </row>
    <row r="20074" spans="1:2" x14ac:dyDescent="0.25">
      <c r="A20074" s="1">
        <v>41896.938888888886</v>
      </c>
      <c r="B20074" s="2">
        <v>7.6657093207662303E-6</v>
      </c>
    </row>
    <row r="20075" spans="1:2" x14ac:dyDescent="0.25">
      <c r="A20075" s="1">
        <v>41896.939583333333</v>
      </c>
      <c r="B20075" s="2">
        <v>1.038260234054178E-5</v>
      </c>
    </row>
    <row r="20076" spans="1:2" x14ac:dyDescent="0.25">
      <c r="A20076" s="1">
        <v>41896.94027777778</v>
      </c>
      <c r="B20076" s="2">
        <v>1.0458285153921072E-5</v>
      </c>
    </row>
    <row r="20077" spans="1:2" x14ac:dyDescent="0.25">
      <c r="A20077" s="1">
        <v>41896.940972222219</v>
      </c>
      <c r="B20077" s="2">
        <v>5.0292384306279325E-6</v>
      </c>
    </row>
    <row r="20078" spans="1:2" x14ac:dyDescent="0.25">
      <c r="A20078" s="1">
        <v>41896.941666666666</v>
      </c>
      <c r="B20078" s="2">
        <v>1.4232894318411127E-5</v>
      </c>
    </row>
    <row r="20079" spans="1:2" x14ac:dyDescent="0.25">
      <c r="A20079" s="1">
        <v>41896.942361111112</v>
      </c>
      <c r="B20079" s="2">
        <v>8.1521599592330556E-7</v>
      </c>
    </row>
    <row r="20080" spans="1:2" x14ac:dyDescent="0.25">
      <c r="A20080" s="1">
        <v>41896.943055555559</v>
      </c>
      <c r="B20080" s="2">
        <v>6.5353997932019414</v>
      </c>
    </row>
    <row r="20081" spans="1:2" x14ac:dyDescent="0.25">
      <c r="A20081" s="1">
        <v>41896.943749999999</v>
      </c>
      <c r="B20081" s="2">
        <v>22.487505902061336</v>
      </c>
    </row>
    <row r="20082" spans="1:2" x14ac:dyDescent="0.25">
      <c r="A20082" s="1">
        <v>41896.944444444445</v>
      </c>
      <c r="B20082" s="2">
        <v>22.613777331875948</v>
      </c>
    </row>
    <row r="20083" spans="1:2" x14ac:dyDescent="0.25">
      <c r="A20083" s="1">
        <v>41896.945138888892</v>
      </c>
      <c r="B20083" s="2">
        <v>58.825013622769617</v>
      </c>
    </row>
    <row r="20084" spans="1:2" x14ac:dyDescent="0.25">
      <c r="A20084" s="1">
        <v>41896.945833333331</v>
      </c>
      <c r="B20084" s="2">
        <v>77.044410710671215</v>
      </c>
    </row>
    <row r="20085" spans="1:2" x14ac:dyDescent="0.25">
      <c r="A20085" s="1">
        <v>41896.946527777778</v>
      </c>
      <c r="B20085" s="2">
        <v>55.550912318328237</v>
      </c>
    </row>
    <row r="20086" spans="1:2" x14ac:dyDescent="0.25">
      <c r="A20086" s="1">
        <v>41896.947222222225</v>
      </c>
      <c r="B20086" s="2">
        <v>52.868288055305797</v>
      </c>
    </row>
    <row r="20087" spans="1:2" x14ac:dyDescent="0.25">
      <c r="A20087" s="1">
        <v>41896.947916666664</v>
      </c>
      <c r="B20087" s="2">
        <v>19.021743534971513</v>
      </c>
    </row>
    <row r="20088" spans="1:2" x14ac:dyDescent="0.25">
      <c r="A20088" s="1">
        <v>41896.948611111111</v>
      </c>
      <c r="B20088" s="2">
        <v>27.739791687315542</v>
      </c>
    </row>
    <row r="20089" spans="1:2" x14ac:dyDescent="0.25">
      <c r="A20089" s="1">
        <v>41896.949305555558</v>
      </c>
      <c r="B20089" s="2">
        <v>26.112010156062023</v>
      </c>
    </row>
    <row r="20090" spans="1:2" x14ac:dyDescent="0.25">
      <c r="A20090" s="1">
        <v>41896.949999999997</v>
      </c>
      <c r="B20090" s="2">
        <v>4.0172726481580563</v>
      </c>
    </row>
    <row r="20091" spans="1:2" x14ac:dyDescent="0.25">
      <c r="A20091" s="1">
        <v>41896.950694444444</v>
      </c>
      <c r="B20091" s="2">
        <v>4.157100571834599</v>
      </c>
    </row>
    <row r="20092" spans="1:2" x14ac:dyDescent="0.25">
      <c r="A20092" s="1">
        <v>41896.951388888891</v>
      </c>
      <c r="B20092" s="2">
        <v>7.9638498150990928</v>
      </c>
    </row>
    <row r="20093" spans="1:2" x14ac:dyDescent="0.25">
      <c r="A20093" s="1">
        <v>41896.95208333333</v>
      </c>
      <c r="B20093" s="2">
        <v>1.9115261845096635E-6</v>
      </c>
    </row>
    <row r="20094" spans="1:2" x14ac:dyDescent="0.25">
      <c r="A20094" s="1">
        <v>41896.952777777777</v>
      </c>
      <c r="B20094" s="2">
        <v>-8.3016816158002864E-6</v>
      </c>
    </row>
    <row r="20095" spans="1:2" x14ac:dyDescent="0.25">
      <c r="A20095" s="1">
        <v>41896.953472222223</v>
      </c>
      <c r="B20095" s="2">
        <v>-7.8806338327315945E-6</v>
      </c>
    </row>
    <row r="20096" spans="1:2" x14ac:dyDescent="0.25">
      <c r="A20096" s="1">
        <v>41896.95416666667</v>
      </c>
      <c r="B20096" s="2">
        <v>-2.9790571716148405E-7</v>
      </c>
    </row>
    <row r="20097" spans="1:2" x14ac:dyDescent="0.25">
      <c r="A20097" s="1">
        <v>41896.954861111109</v>
      </c>
      <c r="B20097" s="2">
        <v>-6.3815532485023137E-7</v>
      </c>
    </row>
    <row r="20098" spans="1:2" x14ac:dyDescent="0.25">
      <c r="A20098" s="1">
        <v>41896.955555555556</v>
      </c>
      <c r="B20098" s="2">
        <v>1.1774920487789737</v>
      </c>
    </row>
    <row r="20099" spans="1:2" x14ac:dyDescent="0.25">
      <c r="A20099" s="1">
        <v>41896.956250000003</v>
      </c>
      <c r="B20099" s="2">
        <v>0.46584246185169226</v>
      </c>
    </row>
    <row r="20100" spans="1:2" x14ac:dyDescent="0.25">
      <c r="A20100" s="1">
        <v>41896.956944444442</v>
      </c>
      <c r="B20100" s="2">
        <v>-6.7520226972798508E-6</v>
      </c>
    </row>
    <row r="20101" spans="1:2" x14ac:dyDescent="0.25">
      <c r="A20101" s="1">
        <v>41896.957638888889</v>
      </c>
      <c r="B20101" s="2">
        <v>-1.8552145532642803E-5</v>
      </c>
    </row>
    <row r="20102" spans="1:2" x14ac:dyDescent="0.25">
      <c r="A20102" s="1">
        <v>41896.958333333336</v>
      </c>
      <c r="B20102" s="2">
        <v>1.0391785322543001</v>
      </c>
    </row>
    <row r="20103" spans="1:2" x14ac:dyDescent="0.25">
      <c r="A20103" s="1">
        <v>41896.959027777775</v>
      </c>
      <c r="B20103" s="2">
        <v>-1.1184980394318701E-6</v>
      </c>
    </row>
    <row r="20104" spans="1:2" x14ac:dyDescent="0.25">
      <c r="A20104" s="1">
        <v>41896.959722222222</v>
      </c>
      <c r="B20104" s="2">
        <v>-8.2851470021220546E-6</v>
      </c>
    </row>
    <row r="20105" spans="1:2" x14ac:dyDescent="0.25">
      <c r="A20105" s="1">
        <v>41896.960416666669</v>
      </c>
      <c r="B20105" s="2">
        <v>-1.2525373191844362E-5</v>
      </c>
    </row>
    <row r="20106" spans="1:2" x14ac:dyDescent="0.25">
      <c r="A20106" s="1">
        <v>41896.961111111108</v>
      </c>
      <c r="B20106" s="2">
        <v>-6.3382292864844201E-6</v>
      </c>
    </row>
    <row r="20107" spans="1:2" x14ac:dyDescent="0.25">
      <c r="A20107" s="1">
        <v>41896.961805555555</v>
      </c>
      <c r="B20107" s="2">
        <v>-5.224162790303429E-6</v>
      </c>
    </row>
    <row r="20108" spans="1:2" x14ac:dyDescent="0.25">
      <c r="A20108" s="1">
        <v>41896.962500000001</v>
      </c>
      <c r="B20108" s="2">
        <v>-3.8063716298590104E-6</v>
      </c>
    </row>
    <row r="20109" spans="1:2" x14ac:dyDescent="0.25">
      <c r="A20109" s="1">
        <v>41896.963194444441</v>
      </c>
      <c r="B20109" s="2">
        <v>-1.4116597109629462E-5</v>
      </c>
    </row>
    <row r="20110" spans="1:2" x14ac:dyDescent="0.25">
      <c r="A20110" s="1">
        <v>41896.963888888888</v>
      </c>
      <c r="B20110" s="2">
        <v>-9.2787680235536154E-6</v>
      </c>
    </row>
    <row r="20111" spans="1:2" x14ac:dyDescent="0.25">
      <c r="A20111" s="1">
        <v>41896.964583333334</v>
      </c>
      <c r="B20111" s="2">
        <v>-3.7250846617098431E-6</v>
      </c>
    </row>
    <row r="20112" spans="1:2" x14ac:dyDescent="0.25">
      <c r="A20112" s="1">
        <v>41896.965277777781</v>
      </c>
      <c r="B20112" s="2">
        <v>0.225811625216708</v>
      </c>
    </row>
    <row r="20113" spans="1:2" x14ac:dyDescent="0.25">
      <c r="A20113" s="1">
        <v>41896.96597222222</v>
      </c>
      <c r="B20113" s="2">
        <v>2.2578622801222687</v>
      </c>
    </row>
    <row r="20114" spans="1:2" x14ac:dyDescent="0.25">
      <c r="A20114" s="1">
        <v>41896.966666666667</v>
      </c>
      <c r="B20114" s="2">
        <v>-8.9683560266469908E-6</v>
      </c>
    </row>
    <row r="20115" spans="1:2" x14ac:dyDescent="0.25">
      <c r="A20115" s="1">
        <v>41896.967361111114</v>
      </c>
      <c r="B20115" s="2">
        <v>-1.569953055877704E-5</v>
      </c>
    </row>
    <row r="20116" spans="1:2" x14ac:dyDescent="0.25">
      <c r="A20116" s="1">
        <v>41896.968055555553</v>
      </c>
      <c r="B20116" s="2">
        <v>4.6930763346608728E-6</v>
      </c>
    </row>
    <row r="20117" spans="1:2" x14ac:dyDescent="0.25">
      <c r="A20117" s="1">
        <v>41896.96875</v>
      </c>
      <c r="B20117" s="2">
        <v>0.26624268589366695</v>
      </c>
    </row>
    <row r="20118" spans="1:2" x14ac:dyDescent="0.25">
      <c r="A20118" s="1">
        <v>41896.969444444447</v>
      </c>
      <c r="B20118" s="2">
        <v>-1.7733377656744172E-5</v>
      </c>
    </row>
    <row r="20119" spans="1:2" x14ac:dyDescent="0.25">
      <c r="A20119" s="1">
        <v>41896.970138888886</v>
      </c>
      <c r="B20119" s="2">
        <v>-1.3671425525293065E-5</v>
      </c>
    </row>
    <row r="20120" spans="1:2" x14ac:dyDescent="0.25">
      <c r="A20120" s="1">
        <v>41896.970833333333</v>
      </c>
      <c r="B20120" s="2">
        <v>-1.3993431275594049E-5</v>
      </c>
    </row>
    <row r="20121" spans="1:2" x14ac:dyDescent="0.25">
      <c r="A20121" s="1">
        <v>41896.97152777778</v>
      </c>
      <c r="B20121" s="2">
        <v>-5.7420191296841948E-6</v>
      </c>
    </row>
    <row r="20122" spans="1:2" x14ac:dyDescent="0.25">
      <c r="A20122" s="1">
        <v>41896.972222222219</v>
      </c>
      <c r="B20122" s="2">
        <v>-1.3505877420053973E-5</v>
      </c>
    </row>
    <row r="20123" spans="1:2" x14ac:dyDescent="0.25">
      <c r="A20123" s="1">
        <v>41896.972916666666</v>
      </c>
      <c r="B20123" s="2">
        <v>52.501462692611859</v>
      </c>
    </row>
    <row r="20124" spans="1:2" x14ac:dyDescent="0.25">
      <c r="A20124" s="1">
        <v>41896.973611111112</v>
      </c>
      <c r="B20124" s="2">
        <v>58.636252087013176</v>
      </c>
    </row>
    <row r="20125" spans="1:2" x14ac:dyDescent="0.25">
      <c r="A20125" s="1">
        <v>41896.974305555559</v>
      </c>
      <c r="B20125" s="2">
        <v>24.727866249858259</v>
      </c>
    </row>
    <row r="20126" spans="1:2" x14ac:dyDescent="0.25">
      <c r="A20126" s="1">
        <v>41896.974999999999</v>
      </c>
      <c r="B20126" s="2">
        <v>22.221035721091418</v>
      </c>
    </row>
    <row r="20127" spans="1:2" x14ac:dyDescent="0.25">
      <c r="A20127" s="1">
        <v>41896.975694444445</v>
      </c>
      <c r="B20127" s="2">
        <v>31.391340270105381</v>
      </c>
    </row>
    <row r="20128" spans="1:2" x14ac:dyDescent="0.25">
      <c r="A20128" s="1">
        <v>41896.976388888892</v>
      </c>
      <c r="B20128" s="2">
        <v>29.807409877771956</v>
      </c>
    </row>
    <row r="20129" spans="1:2" x14ac:dyDescent="0.25">
      <c r="A20129" s="1">
        <v>41896.977083333331</v>
      </c>
      <c r="B20129" s="2">
        <v>15.197849839275538</v>
      </c>
    </row>
    <row r="20130" spans="1:2" x14ac:dyDescent="0.25">
      <c r="A20130" s="1">
        <v>41896.977777777778</v>
      </c>
      <c r="B20130" s="2">
        <v>24.663938654866069</v>
      </c>
    </row>
    <row r="20131" spans="1:2" x14ac:dyDescent="0.25">
      <c r="A20131" s="1">
        <v>41896.978472222225</v>
      </c>
      <c r="B20131" s="2">
        <v>16.861518821873567</v>
      </c>
    </row>
    <row r="20132" spans="1:2" x14ac:dyDescent="0.25">
      <c r="A20132" s="1">
        <v>41896.979166666664</v>
      </c>
      <c r="B20132" s="2">
        <v>14.113040814411457</v>
      </c>
    </row>
    <row r="20133" spans="1:2" x14ac:dyDescent="0.25">
      <c r="A20133" s="1">
        <v>41896.979861111111</v>
      </c>
      <c r="B20133" s="2">
        <v>11.237928623709923</v>
      </c>
    </row>
    <row r="20134" spans="1:2" x14ac:dyDescent="0.25">
      <c r="A20134" s="1">
        <v>41896.980555555558</v>
      </c>
      <c r="B20134" s="2">
        <v>7.8675081358983334</v>
      </c>
    </row>
    <row r="20135" spans="1:2" x14ac:dyDescent="0.25">
      <c r="A20135" s="1">
        <v>41896.981249999997</v>
      </c>
      <c r="B20135" s="2">
        <v>10.733988002263626</v>
      </c>
    </row>
    <row r="20136" spans="1:2" x14ac:dyDescent="0.25">
      <c r="A20136" s="1">
        <v>41896.981944444444</v>
      </c>
      <c r="B20136" s="2">
        <v>9.1388749393518083</v>
      </c>
    </row>
    <row r="20137" spans="1:2" x14ac:dyDescent="0.25">
      <c r="A20137" s="1">
        <v>41896.982638888891</v>
      </c>
      <c r="B20137" s="2">
        <v>4.3928291832526153E-2</v>
      </c>
    </row>
    <row r="20138" spans="1:2" x14ac:dyDescent="0.25">
      <c r="A20138" s="1">
        <v>41896.98333333333</v>
      </c>
      <c r="B20138" s="2">
        <v>2.4928248663833075</v>
      </c>
    </row>
    <row r="20139" spans="1:2" x14ac:dyDescent="0.25">
      <c r="A20139" s="1">
        <v>41896.984027777777</v>
      </c>
      <c r="B20139" s="2">
        <v>30.978418996120066</v>
      </c>
    </row>
    <row r="20140" spans="1:2" x14ac:dyDescent="0.25">
      <c r="A20140" s="1">
        <v>41896.984722222223</v>
      </c>
      <c r="B20140" s="2">
        <v>59.184687221106529</v>
      </c>
    </row>
    <row r="20141" spans="1:2" x14ac:dyDescent="0.25">
      <c r="A20141" s="1">
        <v>41896.98541666667</v>
      </c>
      <c r="B20141" s="2">
        <v>40.416122375978013</v>
      </c>
    </row>
    <row r="20142" spans="1:2" x14ac:dyDescent="0.25">
      <c r="A20142" s="1">
        <v>41896.986111111109</v>
      </c>
      <c r="B20142" s="2">
        <v>50.00873757562173</v>
      </c>
    </row>
    <row r="20143" spans="1:2" x14ac:dyDescent="0.25">
      <c r="A20143" s="1">
        <v>41896.986805555556</v>
      </c>
      <c r="B20143" s="2">
        <v>33.690813504224451</v>
      </c>
    </row>
    <row r="20144" spans="1:2" x14ac:dyDescent="0.25">
      <c r="A20144" s="1">
        <v>41896.987500000003</v>
      </c>
      <c r="B20144" s="2">
        <v>40.477063708030137</v>
      </c>
    </row>
    <row r="20145" spans="1:2" x14ac:dyDescent="0.25">
      <c r="A20145" s="1">
        <v>41896.988194444442</v>
      </c>
      <c r="B20145" s="2">
        <v>51.18974167807125</v>
      </c>
    </row>
    <row r="20146" spans="1:2" x14ac:dyDescent="0.25">
      <c r="A20146" s="1">
        <v>41896.988888888889</v>
      </c>
      <c r="B20146" s="2">
        <v>1.3206045938810954E-5</v>
      </c>
    </row>
    <row r="20147" spans="1:2" x14ac:dyDescent="0.25">
      <c r="A20147" s="1">
        <v>41896.989583333336</v>
      </c>
      <c r="B20147" s="2">
        <v>7.0233961480201588</v>
      </c>
    </row>
    <row r="20148" spans="1:2" x14ac:dyDescent="0.25">
      <c r="A20148" s="1">
        <v>41896.990277777775</v>
      </c>
      <c r="B20148" s="2">
        <v>22.878313242538329</v>
      </c>
    </row>
    <row r="20149" spans="1:2" x14ac:dyDescent="0.25">
      <c r="A20149" s="1">
        <v>41896.990972222222</v>
      </c>
      <c r="B20149" s="2">
        <v>31.03500481271282</v>
      </c>
    </row>
    <row r="20150" spans="1:2" x14ac:dyDescent="0.25">
      <c r="A20150" s="1">
        <v>41896.991666666669</v>
      </c>
      <c r="B20150" s="2">
        <v>24.898999384913864</v>
      </c>
    </row>
    <row r="20151" spans="1:2" x14ac:dyDescent="0.25">
      <c r="A20151" s="1">
        <v>41896.992361111108</v>
      </c>
      <c r="B20151" s="2">
        <v>22.999070629049676</v>
      </c>
    </row>
    <row r="20152" spans="1:2" x14ac:dyDescent="0.25">
      <c r="A20152" s="1">
        <v>41896.993055555555</v>
      </c>
      <c r="B20152" s="2">
        <v>17.326939022932251</v>
      </c>
    </row>
    <row r="20153" spans="1:2" x14ac:dyDescent="0.25">
      <c r="A20153" s="1">
        <v>41896.993750000001</v>
      </c>
      <c r="B20153" s="2">
        <v>13.525963203018909</v>
      </c>
    </row>
    <row r="20154" spans="1:2" x14ac:dyDescent="0.25">
      <c r="A20154" s="1">
        <v>41896.994444444441</v>
      </c>
      <c r="B20154" s="2">
        <v>10.145457702406505</v>
      </c>
    </row>
    <row r="20155" spans="1:2" x14ac:dyDescent="0.25">
      <c r="A20155" s="1">
        <v>41896.995138888888</v>
      </c>
      <c r="B20155" s="2">
        <v>1.1974638012664702E-5</v>
      </c>
    </row>
    <row r="20156" spans="1:2" x14ac:dyDescent="0.25">
      <c r="A20156" s="1">
        <v>41896.995833333334</v>
      </c>
      <c r="B20156" s="2">
        <v>5.5944632683562912</v>
      </c>
    </row>
    <row r="20157" spans="1:2" x14ac:dyDescent="0.25">
      <c r="A20157" s="1">
        <v>41896.996527777781</v>
      </c>
      <c r="B20157" s="2">
        <v>3.3875974380255988E-5</v>
      </c>
    </row>
    <row r="20158" spans="1:2" x14ac:dyDescent="0.25">
      <c r="A20158" s="1">
        <v>41896.99722222222</v>
      </c>
      <c r="B20158" s="2">
        <v>3.4785875565527626E-5</v>
      </c>
    </row>
    <row r="20159" spans="1:2" x14ac:dyDescent="0.25">
      <c r="A20159" s="1">
        <v>41896.997916666667</v>
      </c>
      <c r="B20159" s="2">
        <v>3.1692668077691151E-5</v>
      </c>
    </row>
    <row r="20160" spans="1:2" x14ac:dyDescent="0.25">
      <c r="A20160" s="1">
        <v>41896.998611111114</v>
      </c>
      <c r="B20160" s="2">
        <v>3.0670984294071484E-5</v>
      </c>
    </row>
    <row r="20161" spans="1:2" x14ac:dyDescent="0.25">
      <c r="A20161" s="1">
        <v>41896.999305555553</v>
      </c>
      <c r="B20161" s="2">
        <v>2.6586637128881801E-5</v>
      </c>
    </row>
    <row r="20162" spans="1:2" x14ac:dyDescent="0.25">
      <c r="A20162" s="1">
        <v>41897</v>
      </c>
      <c r="B20162" s="2">
        <v>3.0341172532644123E-5</v>
      </c>
    </row>
    <row r="20163" spans="1:2" x14ac:dyDescent="0.25">
      <c r="A20163" s="1">
        <v>41897.000694444447</v>
      </c>
      <c r="B20163" s="2">
        <v>3.7170067419841267E-5</v>
      </c>
    </row>
    <row r="20164" spans="1:2" x14ac:dyDescent="0.25">
      <c r="A20164" s="1">
        <v>41897.001388888886</v>
      </c>
      <c r="B20164" s="2">
        <v>3.80592406145297E-5</v>
      </c>
    </row>
    <row r="20165" spans="1:2" x14ac:dyDescent="0.25">
      <c r="A20165" s="1">
        <v>41897.002083333333</v>
      </c>
      <c r="B20165" s="2">
        <v>3.021403729993229E-5</v>
      </c>
    </row>
    <row r="20166" spans="1:2" x14ac:dyDescent="0.25">
      <c r="A20166" s="1">
        <v>41897.00277777778</v>
      </c>
      <c r="B20166" s="2">
        <v>3.7511032132897526E-5</v>
      </c>
    </row>
    <row r="20167" spans="1:2" x14ac:dyDescent="0.25">
      <c r="A20167" s="1">
        <v>41897.003472222219</v>
      </c>
      <c r="B20167" s="2">
        <v>3.6235809966456144E-5</v>
      </c>
    </row>
    <row r="20168" spans="1:2" x14ac:dyDescent="0.25">
      <c r="A20168" s="1">
        <v>41897.004166666666</v>
      </c>
      <c r="B20168" s="2">
        <v>-0.45080418035601422</v>
      </c>
    </row>
    <row r="20169" spans="1:2" x14ac:dyDescent="0.25">
      <c r="A20169" s="1">
        <v>41897.004861111112</v>
      </c>
      <c r="B20169" s="2">
        <v>3.1528248412845036E-5</v>
      </c>
    </row>
    <row r="20170" spans="1:2" x14ac:dyDescent="0.25">
      <c r="A20170" s="1">
        <v>41897.005555555559</v>
      </c>
      <c r="B20170" s="2">
        <v>-7.5771536600358864</v>
      </c>
    </row>
    <row r="20171" spans="1:2" x14ac:dyDescent="0.25">
      <c r="A20171" s="1">
        <v>41897.006249999999</v>
      </c>
      <c r="B20171" s="2">
        <v>-12.890280178382818</v>
      </c>
    </row>
    <row r="20172" spans="1:2" x14ac:dyDescent="0.25">
      <c r="A20172" s="1">
        <v>41897.006944444445</v>
      </c>
      <c r="B20172" s="2">
        <v>-5.2873135460550351</v>
      </c>
    </row>
    <row r="20173" spans="1:2" x14ac:dyDescent="0.25">
      <c r="A20173" s="1">
        <v>41897.007638888892</v>
      </c>
      <c r="B20173" s="2">
        <v>-2.4836236564032634</v>
      </c>
    </row>
    <row r="20174" spans="1:2" x14ac:dyDescent="0.25">
      <c r="A20174" s="1">
        <v>41897.008333333331</v>
      </c>
      <c r="B20174" s="2">
        <v>-20.147119613736383</v>
      </c>
    </row>
    <row r="20175" spans="1:2" x14ac:dyDescent="0.25">
      <c r="A20175" s="1">
        <v>41897.009027777778</v>
      </c>
      <c r="B20175" s="2">
        <v>-14.183631616313749</v>
      </c>
    </row>
    <row r="20176" spans="1:2" x14ac:dyDescent="0.25">
      <c r="A20176" s="1">
        <v>41897.009722222225</v>
      </c>
      <c r="B20176" s="2">
        <v>-9.6055041926418205</v>
      </c>
    </row>
    <row r="20177" spans="1:2" x14ac:dyDescent="0.25">
      <c r="A20177" s="1">
        <v>41897.010416666664</v>
      </c>
      <c r="B20177" s="2">
        <v>-0.13336241303428931</v>
      </c>
    </row>
    <row r="20178" spans="1:2" x14ac:dyDescent="0.25">
      <c r="A20178" s="1">
        <v>41897.011111111111</v>
      </c>
      <c r="B20178" s="2">
        <v>-0.31617210684999009</v>
      </c>
    </row>
    <row r="20179" spans="1:2" x14ac:dyDescent="0.25">
      <c r="A20179" s="1">
        <v>41897.011805555558</v>
      </c>
      <c r="B20179" s="2">
        <v>1.149104015591244E-5</v>
      </c>
    </row>
    <row r="20180" spans="1:2" x14ac:dyDescent="0.25">
      <c r="A20180" s="1">
        <v>41897.012499999997</v>
      </c>
      <c r="B20180" s="2">
        <v>2.1068014514942964E-5</v>
      </c>
    </row>
    <row r="20181" spans="1:2" x14ac:dyDescent="0.25">
      <c r="A20181" s="1">
        <v>41897.013194444444</v>
      </c>
      <c r="B20181" s="2">
        <v>5.9814376375773767E-6</v>
      </c>
    </row>
    <row r="20182" spans="1:2" x14ac:dyDescent="0.25">
      <c r="A20182" s="1">
        <v>41897.013888888891</v>
      </c>
      <c r="B20182" s="2">
        <v>2.3613700462495521E-5</v>
      </c>
    </row>
    <row r="20183" spans="1:2" x14ac:dyDescent="0.25">
      <c r="A20183" s="1">
        <v>41897.01458333333</v>
      </c>
      <c r="B20183" s="2">
        <v>1.1046439400767364E-5</v>
      </c>
    </row>
    <row r="20184" spans="1:2" x14ac:dyDescent="0.25">
      <c r="A20184" s="1">
        <v>41897.015277777777</v>
      </c>
      <c r="B20184" s="2">
        <v>5.3960723259175817E-6</v>
      </c>
    </row>
    <row r="20185" spans="1:2" x14ac:dyDescent="0.25">
      <c r="A20185" s="1">
        <v>41897.015972222223</v>
      </c>
      <c r="B20185" s="2">
        <v>1.0081618408245655E-5</v>
      </c>
    </row>
    <row r="20186" spans="1:2" x14ac:dyDescent="0.25">
      <c r="A20186" s="1">
        <v>41897.01666666667</v>
      </c>
      <c r="B20186" s="2">
        <v>3.0358730327861851E-6</v>
      </c>
    </row>
    <row r="20187" spans="1:2" x14ac:dyDescent="0.25">
      <c r="A20187" s="1">
        <v>41897.017361111109</v>
      </c>
      <c r="B20187" s="2">
        <v>8.0761112258187488E-6</v>
      </c>
    </row>
    <row r="20188" spans="1:2" x14ac:dyDescent="0.25">
      <c r="A20188" s="1">
        <v>41897.018055555556</v>
      </c>
      <c r="B20188" s="2">
        <v>3.9818927913876299</v>
      </c>
    </row>
    <row r="20189" spans="1:2" x14ac:dyDescent="0.25">
      <c r="A20189" s="1">
        <v>41897.018750000003</v>
      </c>
      <c r="B20189" s="2">
        <v>1.9072041053077555</v>
      </c>
    </row>
    <row r="20190" spans="1:2" x14ac:dyDescent="0.25">
      <c r="A20190" s="1">
        <v>41897.019444444442</v>
      </c>
      <c r="B20190" s="2">
        <v>6.9467639092322013</v>
      </c>
    </row>
    <row r="20191" spans="1:2" x14ac:dyDescent="0.25">
      <c r="A20191" s="1">
        <v>41897.020138888889</v>
      </c>
      <c r="B20191" s="2">
        <v>18.620351254265309</v>
      </c>
    </row>
    <row r="20192" spans="1:2" x14ac:dyDescent="0.25">
      <c r="A20192" s="1">
        <v>41897.020833333336</v>
      </c>
      <c r="B20192" s="2">
        <v>2.7940718400946936</v>
      </c>
    </row>
    <row r="20193" spans="1:2" x14ac:dyDescent="0.25">
      <c r="A20193" s="1">
        <v>41897.021527777775</v>
      </c>
      <c r="B20193" s="2">
        <v>44.346622189679572</v>
      </c>
    </row>
    <row r="20194" spans="1:2" x14ac:dyDescent="0.25">
      <c r="A20194" s="1">
        <v>41897.022222222222</v>
      </c>
      <c r="B20194" s="2">
        <v>32.588001035568595</v>
      </c>
    </row>
    <row r="20195" spans="1:2" x14ac:dyDescent="0.25">
      <c r="A20195" s="1">
        <v>41897.022916666669</v>
      </c>
      <c r="B20195" s="2">
        <v>1.5714251672577424</v>
      </c>
    </row>
    <row r="20196" spans="1:2" x14ac:dyDescent="0.25">
      <c r="A20196" s="1">
        <v>41897.023611111108</v>
      </c>
      <c r="B20196" s="2">
        <v>-6.0743186622858047E-6</v>
      </c>
    </row>
    <row r="20197" spans="1:2" x14ac:dyDescent="0.25">
      <c r="A20197" s="1">
        <v>41897.024305555555</v>
      </c>
      <c r="B20197" s="2">
        <v>-1.4538774848915636E-6</v>
      </c>
    </row>
    <row r="20198" spans="1:2" x14ac:dyDescent="0.25">
      <c r="A20198" s="1">
        <v>41897.025000000001</v>
      </c>
      <c r="B20198" s="2">
        <v>1.0286205845962589E-5</v>
      </c>
    </row>
    <row r="20199" spans="1:2" x14ac:dyDescent="0.25">
      <c r="A20199" s="1">
        <v>41897.025694444441</v>
      </c>
      <c r="B20199" s="2">
        <v>-6.684662124219661E-6</v>
      </c>
    </row>
    <row r="20200" spans="1:2" x14ac:dyDescent="0.25">
      <c r="A20200" s="1">
        <v>41897.026388888888</v>
      </c>
      <c r="B20200" s="2">
        <v>7.3333406665672859E-8</v>
      </c>
    </row>
    <row r="20201" spans="1:2" x14ac:dyDescent="0.25">
      <c r="A20201" s="1">
        <v>41897.027083333334</v>
      </c>
      <c r="B20201" s="2">
        <v>-2.8296485349225502E-6</v>
      </c>
    </row>
    <row r="20202" spans="1:2" x14ac:dyDescent="0.25">
      <c r="A20202" s="1">
        <v>41897.027777777781</v>
      </c>
      <c r="B20202" s="2">
        <v>15.166737456277284</v>
      </c>
    </row>
    <row r="20203" spans="1:2" x14ac:dyDescent="0.25">
      <c r="A20203" s="1">
        <v>41897.02847222222</v>
      </c>
      <c r="B20203" s="2">
        <v>10.564324390390539</v>
      </c>
    </row>
    <row r="20204" spans="1:2" x14ac:dyDescent="0.25">
      <c r="A20204" s="1">
        <v>41897.029166666667</v>
      </c>
      <c r="B20204" s="2">
        <v>17.835960582912474</v>
      </c>
    </row>
    <row r="20205" spans="1:2" x14ac:dyDescent="0.25">
      <c r="A20205" s="1">
        <v>41897.029861111114</v>
      </c>
      <c r="B20205" s="2">
        <v>3.5252419617424797</v>
      </c>
    </row>
    <row r="20206" spans="1:2" x14ac:dyDescent="0.25">
      <c r="A20206" s="1">
        <v>41897.030555555553</v>
      </c>
      <c r="B20206" s="2">
        <v>-5.4726546901899081E-6</v>
      </c>
    </row>
    <row r="20207" spans="1:2" x14ac:dyDescent="0.25">
      <c r="A20207" s="1">
        <v>41897.03125</v>
      </c>
      <c r="B20207" s="2">
        <v>3.0671073909674305</v>
      </c>
    </row>
    <row r="20208" spans="1:2" x14ac:dyDescent="0.25">
      <c r="A20208" s="1">
        <v>41897.031944444447</v>
      </c>
      <c r="B20208" s="2">
        <v>38.339433108067411</v>
      </c>
    </row>
    <row r="20209" spans="1:2" x14ac:dyDescent="0.25">
      <c r="A20209" s="1">
        <v>41897.032638888886</v>
      </c>
      <c r="B20209" s="2">
        <v>63.68754323582592</v>
      </c>
    </row>
    <row r="20210" spans="1:2" x14ac:dyDescent="0.25">
      <c r="A20210" s="1">
        <v>41897.033333333333</v>
      </c>
      <c r="B20210" s="2">
        <v>39.095675007940734</v>
      </c>
    </row>
    <row r="20211" spans="1:2" x14ac:dyDescent="0.25">
      <c r="A20211" s="1">
        <v>41897.03402777778</v>
      </c>
      <c r="B20211" s="2">
        <v>27.742123128814274</v>
      </c>
    </row>
    <row r="20212" spans="1:2" x14ac:dyDescent="0.25">
      <c r="A20212" s="1">
        <v>41897.034722222219</v>
      </c>
      <c r="B20212" s="2">
        <v>13.649571162994835</v>
      </c>
    </row>
    <row r="20213" spans="1:2" x14ac:dyDescent="0.25">
      <c r="A20213" s="1">
        <v>41897.035416666666</v>
      </c>
      <c r="B20213" s="2">
        <v>2.7162018171333329</v>
      </c>
    </row>
    <row r="20214" spans="1:2" x14ac:dyDescent="0.25">
      <c r="A20214" s="1">
        <v>41897.036111111112</v>
      </c>
      <c r="B20214" s="2">
        <v>21.895024017019022</v>
      </c>
    </row>
    <row r="20215" spans="1:2" x14ac:dyDescent="0.25">
      <c r="A20215" s="1">
        <v>41897.036805555559</v>
      </c>
      <c r="B20215" s="2">
        <v>83.084192238199947</v>
      </c>
    </row>
    <row r="20216" spans="1:2" x14ac:dyDescent="0.25">
      <c r="A20216" s="1">
        <v>41897.037499999999</v>
      </c>
      <c r="B20216" s="2">
        <v>68.293763451226795</v>
      </c>
    </row>
    <row r="20217" spans="1:2" x14ac:dyDescent="0.25">
      <c r="A20217" s="1">
        <v>41897.038194444445</v>
      </c>
      <c r="B20217" s="2">
        <v>33.585578867290558</v>
      </c>
    </row>
    <row r="20218" spans="1:2" x14ac:dyDescent="0.25">
      <c r="A20218" s="1">
        <v>41897.038888888892</v>
      </c>
      <c r="B20218" s="2">
        <v>24.044627480494576</v>
      </c>
    </row>
    <row r="20219" spans="1:2" x14ac:dyDescent="0.25">
      <c r="A20219" s="1">
        <v>41897.039583333331</v>
      </c>
      <c r="B20219" s="2">
        <v>23.934690624914584</v>
      </c>
    </row>
    <row r="20220" spans="1:2" x14ac:dyDescent="0.25">
      <c r="A20220" s="1">
        <v>41897.040277777778</v>
      </c>
      <c r="B20220" s="2">
        <v>5.9074974708408261</v>
      </c>
    </row>
    <row r="20221" spans="1:2" x14ac:dyDescent="0.25">
      <c r="A20221" s="1">
        <v>41897.040972222225</v>
      </c>
      <c r="B20221" s="2">
        <v>6.8060842154955031E-2</v>
      </c>
    </row>
    <row r="20222" spans="1:2" x14ac:dyDescent="0.25">
      <c r="A20222" s="1">
        <v>41897.041666666664</v>
      </c>
      <c r="B20222" s="2">
        <v>4.3497638519814551E-6</v>
      </c>
    </row>
    <row r="20223" spans="1:2" x14ac:dyDescent="0.25">
      <c r="A20223" s="1">
        <v>41897.042361111111</v>
      </c>
      <c r="B20223" s="2">
        <v>1.764360343562051E-5</v>
      </c>
    </row>
    <row r="20224" spans="1:2" x14ac:dyDescent="0.25">
      <c r="A20224" s="1">
        <v>41897.043055555558</v>
      </c>
      <c r="B20224" s="2">
        <v>-1.0823714425593305E-5</v>
      </c>
    </row>
    <row r="20225" spans="1:2" x14ac:dyDescent="0.25">
      <c r="A20225" s="1">
        <v>41897.043749999997</v>
      </c>
      <c r="B20225" s="2">
        <v>9.2446814354237472E-6</v>
      </c>
    </row>
    <row r="20226" spans="1:2" x14ac:dyDescent="0.25">
      <c r="A20226" s="1">
        <v>41897.044444444444</v>
      </c>
      <c r="B20226" s="2">
        <v>-1.2137128457349415E-5</v>
      </c>
    </row>
    <row r="20227" spans="1:2" x14ac:dyDescent="0.25">
      <c r="A20227" s="1">
        <v>41897.045138888891</v>
      </c>
      <c r="B20227" s="2">
        <v>3.8436407824823013E-6</v>
      </c>
    </row>
    <row r="20228" spans="1:2" x14ac:dyDescent="0.25">
      <c r="A20228" s="1">
        <v>41897.04583333333</v>
      </c>
      <c r="B20228" s="2">
        <v>-2.0369905784415701E-5</v>
      </c>
    </row>
    <row r="20229" spans="1:2" x14ac:dyDescent="0.25">
      <c r="A20229" s="1">
        <v>41897.046527777777</v>
      </c>
      <c r="B20229" s="2">
        <v>-1.8665950968473528E-5</v>
      </c>
    </row>
    <row r="20230" spans="1:2" x14ac:dyDescent="0.25">
      <c r="A20230" s="1">
        <v>41897.047222222223</v>
      </c>
      <c r="B20230" s="2">
        <v>-1.2008593330392614E-6</v>
      </c>
    </row>
    <row r="20231" spans="1:2" x14ac:dyDescent="0.25">
      <c r="A20231" s="1">
        <v>41897.04791666667</v>
      </c>
      <c r="B20231" s="2">
        <v>-1.2637000084699442E-5</v>
      </c>
    </row>
    <row r="20232" spans="1:2" x14ac:dyDescent="0.25">
      <c r="A20232" s="1">
        <v>41897.048611111109</v>
      </c>
      <c r="B20232" s="2">
        <v>-4.4597193361065971E-6</v>
      </c>
    </row>
    <row r="20233" spans="1:2" x14ac:dyDescent="0.25">
      <c r="A20233" s="1">
        <v>41897.049305555556</v>
      </c>
      <c r="B20233" s="2">
        <v>0.99528070645895539</v>
      </c>
    </row>
    <row r="20234" spans="1:2" x14ac:dyDescent="0.25">
      <c r="A20234" s="1">
        <v>41897.050000000003</v>
      </c>
      <c r="B20234" s="2">
        <v>22.742538145046879</v>
      </c>
    </row>
    <row r="20235" spans="1:2" x14ac:dyDescent="0.25">
      <c r="A20235" s="1">
        <v>41897.050694444442</v>
      </c>
      <c r="B20235" s="2">
        <v>-6.016985086413721E-6</v>
      </c>
    </row>
    <row r="20236" spans="1:2" x14ac:dyDescent="0.25">
      <c r="A20236" s="1">
        <v>41897.051388888889</v>
      </c>
      <c r="B20236" s="2">
        <v>6.5180181384979127E-6</v>
      </c>
    </row>
    <row r="20237" spans="1:2" x14ac:dyDescent="0.25">
      <c r="A20237" s="1">
        <v>41897.052083333336</v>
      </c>
      <c r="B20237" s="2">
        <v>1.0169729406091694E-5</v>
      </c>
    </row>
    <row r="20238" spans="1:2" x14ac:dyDescent="0.25">
      <c r="A20238" s="1">
        <v>41897.052777777775</v>
      </c>
      <c r="B20238" s="2">
        <v>1.698561751860931E-5</v>
      </c>
    </row>
    <row r="20239" spans="1:2" x14ac:dyDescent="0.25">
      <c r="A20239" s="1">
        <v>41897.053472222222</v>
      </c>
      <c r="B20239" s="2">
        <v>5.6960799459678435E-6</v>
      </c>
    </row>
    <row r="20240" spans="1:2" x14ac:dyDescent="0.25">
      <c r="A20240" s="1">
        <v>41897.054166666669</v>
      </c>
      <c r="B20240" s="2">
        <v>1.1819793962786207E-5</v>
      </c>
    </row>
    <row r="20241" spans="1:2" x14ac:dyDescent="0.25">
      <c r="A20241" s="1">
        <v>41897.054861111108</v>
      </c>
      <c r="B20241" s="2">
        <v>6.2644235613219585</v>
      </c>
    </row>
    <row r="20242" spans="1:2" x14ac:dyDescent="0.25">
      <c r="A20242" s="1">
        <v>41897.055555555555</v>
      </c>
      <c r="B20242" s="2">
        <v>3.3977782247044769E-7</v>
      </c>
    </row>
    <row r="20243" spans="1:2" x14ac:dyDescent="0.25">
      <c r="A20243" s="1">
        <v>41897.056250000001</v>
      </c>
      <c r="B20243" s="2">
        <v>-3.0802974530767337E-5</v>
      </c>
    </row>
    <row r="20244" spans="1:2" x14ac:dyDescent="0.25">
      <c r="A20244" s="1">
        <v>41897.056944444441</v>
      </c>
      <c r="B20244" s="2">
        <v>-5.560807937096494E-5</v>
      </c>
    </row>
    <row r="20245" spans="1:2" x14ac:dyDescent="0.25">
      <c r="A20245" s="1">
        <v>41897.057638888888</v>
      </c>
      <c r="B20245" s="2">
        <v>-5.8584337148204212E-5</v>
      </c>
    </row>
    <row r="20246" spans="1:2" x14ac:dyDescent="0.25">
      <c r="A20246" s="1">
        <v>41897.058333333334</v>
      </c>
      <c r="B20246" s="2">
        <v>-3.0330294733478999E-5</v>
      </c>
    </row>
    <row r="20247" spans="1:2" x14ac:dyDescent="0.25">
      <c r="A20247" s="1">
        <v>41897.059027777781</v>
      </c>
      <c r="B20247" s="2">
        <v>-6.2054922940054283E-5</v>
      </c>
    </row>
    <row r="20248" spans="1:2" x14ac:dyDescent="0.25">
      <c r="A20248" s="1">
        <v>41897.05972222222</v>
      </c>
      <c r="B20248" s="2">
        <v>-6.1608331482905968E-5</v>
      </c>
    </row>
    <row r="20249" spans="1:2" x14ac:dyDescent="0.25">
      <c r="A20249" s="1">
        <v>41897.060416666667</v>
      </c>
      <c r="B20249" s="2">
        <v>-5.3027215077842511E-5</v>
      </c>
    </row>
    <row r="20250" spans="1:2" x14ac:dyDescent="0.25">
      <c r="A20250" s="1">
        <v>41897.061111111114</v>
      </c>
      <c r="B20250" s="2">
        <v>-4.0279272343468617E-5</v>
      </c>
    </row>
    <row r="20251" spans="1:2" x14ac:dyDescent="0.25">
      <c r="A20251" s="1">
        <v>41897.061805555553</v>
      </c>
      <c r="B20251" s="2">
        <v>-4.5626685823663139E-5</v>
      </c>
    </row>
    <row r="20252" spans="1:2" x14ac:dyDescent="0.25">
      <c r="A20252" s="1">
        <v>41897.0625</v>
      </c>
      <c r="B20252" s="2">
        <v>-3.6589953015209173E-5</v>
      </c>
    </row>
    <row r="20253" spans="1:2" x14ac:dyDescent="0.25">
      <c r="A20253" s="1">
        <v>41897.063194444447</v>
      </c>
      <c r="B20253" s="2">
        <v>-3.2671567532815969E-5</v>
      </c>
    </row>
    <row r="20254" spans="1:2" x14ac:dyDescent="0.25">
      <c r="A20254" s="1">
        <v>41897.063888888886</v>
      </c>
      <c r="B20254" s="2">
        <v>-4.6938671827471506E-5</v>
      </c>
    </row>
    <row r="20255" spans="1:2" x14ac:dyDescent="0.25">
      <c r="A20255" s="1">
        <v>41897.064583333333</v>
      </c>
      <c r="B20255" s="2">
        <v>6.4409462298984491E-2</v>
      </c>
    </row>
    <row r="20256" spans="1:2" x14ac:dyDescent="0.25">
      <c r="A20256" s="1">
        <v>41897.06527777778</v>
      </c>
      <c r="B20256" s="2">
        <v>-6.1873560510624279E-5</v>
      </c>
    </row>
    <row r="20257" spans="1:2" x14ac:dyDescent="0.25">
      <c r="A20257" s="1">
        <v>41897.065972222219</v>
      </c>
      <c r="B20257" s="2">
        <v>0.2112303107009211</v>
      </c>
    </row>
    <row r="20258" spans="1:2" x14ac:dyDescent="0.25">
      <c r="A20258" s="1">
        <v>41897.066666666666</v>
      </c>
      <c r="B20258" s="2">
        <v>15.690370824719382</v>
      </c>
    </row>
    <row r="20259" spans="1:2" x14ac:dyDescent="0.25">
      <c r="A20259" s="1">
        <v>41897.067361111112</v>
      </c>
      <c r="B20259" s="2">
        <v>8.8473637092281017</v>
      </c>
    </row>
    <row r="20260" spans="1:2" x14ac:dyDescent="0.25">
      <c r="A20260" s="1">
        <v>41897.068055555559</v>
      </c>
      <c r="B20260" s="2">
        <v>12.559736589396259</v>
      </c>
    </row>
    <row r="20261" spans="1:2" x14ac:dyDescent="0.25">
      <c r="A20261" s="1">
        <v>41897.068749999999</v>
      </c>
      <c r="B20261" s="2">
        <v>0.69879314437263629</v>
      </c>
    </row>
    <row r="20262" spans="1:2" x14ac:dyDescent="0.25">
      <c r="A20262" s="1">
        <v>41897.069444444445</v>
      </c>
      <c r="B20262" s="2">
        <v>-5.2664687670282245E-5</v>
      </c>
    </row>
    <row r="20263" spans="1:2" x14ac:dyDescent="0.25">
      <c r="A20263" s="1">
        <v>41897.070138888892</v>
      </c>
      <c r="B20263" s="2">
        <v>-3.9154334172053498E-5</v>
      </c>
    </row>
    <row r="20264" spans="1:2" x14ac:dyDescent="0.25">
      <c r="A20264" s="1">
        <v>41897.070833333331</v>
      </c>
      <c r="B20264" s="2">
        <v>16.066843710702173</v>
      </c>
    </row>
    <row r="20265" spans="1:2" x14ac:dyDescent="0.25">
      <c r="A20265" s="1">
        <v>41897.071527777778</v>
      </c>
      <c r="B20265" s="2">
        <v>40.400702884282026</v>
      </c>
    </row>
    <row r="20266" spans="1:2" x14ac:dyDescent="0.25">
      <c r="A20266" s="1">
        <v>41897.072222222225</v>
      </c>
      <c r="B20266" s="2">
        <v>66.850973695555396</v>
      </c>
    </row>
    <row r="20267" spans="1:2" x14ac:dyDescent="0.25">
      <c r="A20267" s="1">
        <v>41897.072916666664</v>
      </c>
      <c r="B20267" s="2">
        <v>8.2449386415223671</v>
      </c>
    </row>
    <row r="20268" spans="1:2" x14ac:dyDescent="0.25">
      <c r="A20268" s="1">
        <v>41897.073611111111</v>
      </c>
      <c r="B20268" s="2">
        <v>24.603122624230917</v>
      </c>
    </row>
    <row r="20269" spans="1:2" x14ac:dyDescent="0.25">
      <c r="A20269" s="1">
        <v>41897.074305555558</v>
      </c>
      <c r="B20269" s="2">
        <v>-6.0654906034566619E-5</v>
      </c>
    </row>
    <row r="20270" spans="1:2" x14ac:dyDescent="0.25">
      <c r="A20270" s="1">
        <v>41897.074999999997</v>
      </c>
      <c r="B20270" s="2">
        <v>-4.3508185141642269E-5</v>
      </c>
    </row>
    <row r="20271" spans="1:2" x14ac:dyDescent="0.25">
      <c r="A20271" s="1">
        <v>41897.075694444444</v>
      </c>
      <c r="B20271" s="2">
        <v>-5.2305261851870456E-5</v>
      </c>
    </row>
    <row r="20272" spans="1:2" x14ac:dyDescent="0.25">
      <c r="A20272" s="1">
        <v>41897.076388888891</v>
      </c>
      <c r="B20272" s="2">
        <v>-5.1758260572872437E-5</v>
      </c>
    </row>
    <row r="20273" spans="1:2" x14ac:dyDescent="0.25">
      <c r="A20273" s="1">
        <v>41897.07708333333</v>
      </c>
      <c r="B20273" s="2">
        <v>0.87117018104402932</v>
      </c>
    </row>
    <row r="20274" spans="1:2" x14ac:dyDescent="0.25">
      <c r="A20274" s="1">
        <v>41897.077777777777</v>
      </c>
      <c r="B20274" s="2">
        <v>27.055497768531009</v>
      </c>
    </row>
    <row r="20275" spans="1:2" x14ac:dyDescent="0.25">
      <c r="A20275" s="1">
        <v>41897.078472222223</v>
      </c>
      <c r="B20275" s="2">
        <v>28.259808029769921</v>
      </c>
    </row>
    <row r="20276" spans="1:2" x14ac:dyDescent="0.25">
      <c r="A20276" s="1">
        <v>41897.07916666667</v>
      </c>
      <c r="B20276" s="2">
        <v>70.414835742148952</v>
      </c>
    </row>
    <row r="20277" spans="1:2" x14ac:dyDescent="0.25">
      <c r="A20277" s="1">
        <v>41897.079861111109</v>
      </c>
      <c r="B20277" s="2">
        <v>22.543673019730825</v>
      </c>
    </row>
    <row r="20278" spans="1:2" x14ac:dyDescent="0.25">
      <c r="A20278" s="1">
        <v>41897.080555555556</v>
      </c>
      <c r="B20278" s="2">
        <v>14.246708891042969</v>
      </c>
    </row>
    <row r="20279" spans="1:2" x14ac:dyDescent="0.25">
      <c r="A20279" s="1">
        <v>41897.081250000003</v>
      </c>
      <c r="B20279" s="2">
        <v>20.306947845590425</v>
      </c>
    </row>
    <row r="20280" spans="1:2" x14ac:dyDescent="0.25">
      <c r="A20280" s="1">
        <v>41897.081944444442</v>
      </c>
      <c r="B20280" s="2">
        <v>5.4594944244037231</v>
      </c>
    </row>
    <row r="20281" spans="1:2" x14ac:dyDescent="0.25">
      <c r="A20281" s="1">
        <v>41897.082638888889</v>
      </c>
      <c r="B20281" s="2">
        <v>-4.1745905643134995E-6</v>
      </c>
    </row>
    <row r="20282" spans="1:2" x14ac:dyDescent="0.25">
      <c r="A20282" s="1">
        <v>41897.083333333336</v>
      </c>
      <c r="B20282" s="2">
        <v>17.142583915497621</v>
      </c>
    </row>
    <row r="20283" spans="1:2" x14ac:dyDescent="0.25">
      <c r="A20283" s="1">
        <v>41897.084027777775</v>
      </c>
      <c r="B20283" s="2">
        <v>18.647043275882606</v>
      </c>
    </row>
    <row r="20284" spans="1:2" x14ac:dyDescent="0.25">
      <c r="A20284" s="1">
        <v>41897.084722222222</v>
      </c>
      <c r="B20284" s="2">
        <v>29.882892260437561</v>
      </c>
    </row>
    <row r="20285" spans="1:2" x14ac:dyDescent="0.25">
      <c r="A20285" s="1">
        <v>41897.085416666669</v>
      </c>
      <c r="B20285" s="2">
        <v>12.597934671639269</v>
      </c>
    </row>
    <row r="20286" spans="1:2" x14ac:dyDescent="0.25">
      <c r="A20286" s="1">
        <v>41897.086111111108</v>
      </c>
      <c r="B20286" s="2">
        <v>54.700145926449721</v>
      </c>
    </row>
    <row r="20287" spans="1:2" x14ac:dyDescent="0.25">
      <c r="A20287" s="1">
        <v>41897.086805555555</v>
      </c>
      <c r="B20287" s="2">
        <v>41.248335522778021</v>
      </c>
    </row>
    <row r="20288" spans="1:2" x14ac:dyDescent="0.25">
      <c r="A20288" s="1">
        <v>41897.087500000001</v>
      </c>
      <c r="B20288" s="2">
        <v>57.345977430029116</v>
      </c>
    </row>
    <row r="20289" spans="1:2" x14ac:dyDescent="0.25">
      <c r="A20289" s="1">
        <v>41897.088194444441</v>
      </c>
      <c r="B20289" s="2">
        <v>27.496101590110143</v>
      </c>
    </row>
    <row r="20290" spans="1:2" x14ac:dyDescent="0.25">
      <c r="A20290" s="1">
        <v>41897.088888888888</v>
      </c>
      <c r="B20290" s="2">
        <v>13.365281323315624</v>
      </c>
    </row>
    <row r="20291" spans="1:2" x14ac:dyDescent="0.25">
      <c r="A20291" s="1">
        <v>41897.089583333334</v>
      </c>
      <c r="B20291" s="2">
        <v>-6.4835415965086822</v>
      </c>
    </row>
    <row r="20292" spans="1:2" x14ac:dyDescent="0.25">
      <c r="A20292" s="1">
        <v>41897.090277777781</v>
      </c>
      <c r="B20292" s="2">
        <v>-15.025291240956479</v>
      </c>
    </row>
    <row r="20293" spans="1:2" x14ac:dyDescent="0.25">
      <c r="A20293" s="1">
        <v>41897.09097222222</v>
      </c>
      <c r="B20293" s="2">
        <v>-28.738014425049673</v>
      </c>
    </row>
    <row r="20294" spans="1:2" x14ac:dyDescent="0.25">
      <c r="A20294" s="1">
        <v>41897.091666666667</v>
      </c>
      <c r="B20294" s="2">
        <v>-39.385759500242422</v>
      </c>
    </row>
    <row r="20295" spans="1:2" x14ac:dyDescent="0.25">
      <c r="A20295" s="1">
        <v>41897.092361111114</v>
      </c>
      <c r="B20295" s="2">
        <v>-21.869786821452241</v>
      </c>
    </row>
    <row r="20296" spans="1:2" x14ac:dyDescent="0.25">
      <c r="A20296" s="1">
        <v>41897.093055555553</v>
      </c>
      <c r="B20296" s="2">
        <v>-30.042028045794723</v>
      </c>
    </row>
    <row r="20297" spans="1:2" x14ac:dyDescent="0.25">
      <c r="A20297" s="1">
        <v>41897.09375</v>
      </c>
      <c r="B20297" s="2">
        <v>-31.04309934128505</v>
      </c>
    </row>
    <row r="20298" spans="1:2" x14ac:dyDescent="0.25">
      <c r="A20298" s="1">
        <v>41897.094444444447</v>
      </c>
      <c r="B20298" s="2">
        <v>6.1014855508094721</v>
      </c>
    </row>
    <row r="20299" spans="1:2" x14ac:dyDescent="0.25">
      <c r="A20299" s="1">
        <v>41897.095138888886</v>
      </c>
      <c r="B20299" s="2">
        <v>20.891802380521646</v>
      </c>
    </row>
    <row r="20300" spans="1:2" x14ac:dyDescent="0.25">
      <c r="A20300" s="1">
        <v>41897.095833333333</v>
      </c>
      <c r="B20300" s="2">
        <v>37.300643276339301</v>
      </c>
    </row>
    <row r="20301" spans="1:2" x14ac:dyDescent="0.25">
      <c r="A20301" s="1">
        <v>41897.09652777778</v>
      </c>
      <c r="B20301" s="2">
        <v>37.884839533790363</v>
      </c>
    </row>
    <row r="20302" spans="1:2" x14ac:dyDescent="0.25">
      <c r="A20302" s="1">
        <v>41897.097222222219</v>
      </c>
      <c r="B20302" s="2">
        <v>57.577740398420431</v>
      </c>
    </row>
    <row r="20303" spans="1:2" x14ac:dyDescent="0.25">
      <c r="A20303" s="1">
        <v>41897.097916666666</v>
      </c>
      <c r="B20303" s="2">
        <v>66.049831395200457</v>
      </c>
    </row>
    <row r="20304" spans="1:2" x14ac:dyDescent="0.25">
      <c r="A20304" s="1">
        <v>41897.098611111112</v>
      </c>
      <c r="B20304" s="2">
        <v>40.449610851599331</v>
      </c>
    </row>
    <row r="20305" spans="1:2" x14ac:dyDescent="0.25">
      <c r="A20305" s="1">
        <v>41897.099305555559</v>
      </c>
      <c r="B20305" s="2">
        <v>5.3509627036727272</v>
      </c>
    </row>
    <row r="20306" spans="1:2" x14ac:dyDescent="0.25">
      <c r="A20306" s="1">
        <v>41897.1</v>
      </c>
      <c r="B20306" s="2">
        <v>10.29238020841658</v>
      </c>
    </row>
    <row r="20307" spans="1:2" x14ac:dyDescent="0.25">
      <c r="A20307" s="1">
        <v>41897.100694444445</v>
      </c>
      <c r="B20307" s="2">
        <v>-12.023005896546966</v>
      </c>
    </row>
    <row r="20308" spans="1:2" x14ac:dyDescent="0.25">
      <c r="A20308" s="1">
        <v>41897.101388888892</v>
      </c>
      <c r="B20308" s="2">
        <v>-14.223027661880527</v>
      </c>
    </row>
    <row r="20309" spans="1:2" x14ac:dyDescent="0.25">
      <c r="A20309" s="1">
        <v>41897.102083333331</v>
      </c>
      <c r="B20309" s="2">
        <v>-7.3819782443104485</v>
      </c>
    </row>
    <row r="20310" spans="1:2" x14ac:dyDescent="0.25">
      <c r="A20310" s="1">
        <v>41897.102777777778</v>
      </c>
      <c r="B20310" s="2">
        <v>-14.212066072589611</v>
      </c>
    </row>
    <row r="20311" spans="1:2" x14ac:dyDescent="0.25">
      <c r="A20311" s="1">
        <v>41897.103472222225</v>
      </c>
      <c r="B20311" s="2">
        <v>-10.912722437882378</v>
      </c>
    </row>
    <row r="20312" spans="1:2" x14ac:dyDescent="0.25">
      <c r="A20312" s="1">
        <v>41897.104166666664</v>
      </c>
      <c r="B20312" s="2">
        <v>-6.6888065508346095</v>
      </c>
    </row>
    <row r="20313" spans="1:2" x14ac:dyDescent="0.25">
      <c r="A20313" s="1">
        <v>41897.104861111111</v>
      </c>
      <c r="B20313" s="2">
        <v>-13.291589628460255</v>
      </c>
    </row>
    <row r="20314" spans="1:2" x14ac:dyDescent="0.25">
      <c r="A20314" s="1">
        <v>41897.105555555558</v>
      </c>
      <c r="B20314" s="2">
        <v>-8.0153590050472605</v>
      </c>
    </row>
    <row r="20315" spans="1:2" x14ac:dyDescent="0.25">
      <c r="A20315" s="1">
        <v>41897.106249999997</v>
      </c>
      <c r="B20315" s="2">
        <v>38.69865887517323</v>
      </c>
    </row>
    <row r="20316" spans="1:2" x14ac:dyDescent="0.25">
      <c r="A20316" s="1">
        <v>41897.106944444444</v>
      </c>
      <c r="B20316" s="2">
        <v>40.004304205232863</v>
      </c>
    </row>
    <row r="20317" spans="1:2" x14ac:dyDescent="0.25">
      <c r="A20317" s="1">
        <v>41897.107638888891</v>
      </c>
      <c r="B20317" s="2">
        <v>-15.688463838578173</v>
      </c>
    </row>
    <row r="20318" spans="1:2" x14ac:dyDescent="0.25">
      <c r="A20318" s="1">
        <v>41897.10833333333</v>
      </c>
      <c r="B20318" s="2">
        <v>-20.594691600024575</v>
      </c>
    </row>
    <row r="20319" spans="1:2" x14ac:dyDescent="0.25">
      <c r="A20319" s="1">
        <v>41897.109027777777</v>
      </c>
      <c r="B20319" s="2">
        <v>1.4906768708732367</v>
      </c>
    </row>
    <row r="20320" spans="1:2" x14ac:dyDescent="0.25">
      <c r="A20320" s="1">
        <v>41897.109722222223</v>
      </c>
      <c r="B20320" s="2">
        <v>48.392345928975068</v>
      </c>
    </row>
    <row r="20321" spans="1:2" x14ac:dyDescent="0.25">
      <c r="A20321" s="1">
        <v>41897.11041666667</v>
      </c>
      <c r="B20321" s="2">
        <v>62.928146169429723</v>
      </c>
    </row>
    <row r="20322" spans="1:2" x14ac:dyDescent="0.25">
      <c r="A20322" s="1">
        <v>41897.111111111109</v>
      </c>
      <c r="B20322" s="2">
        <v>9.4928249959278528</v>
      </c>
    </row>
    <row r="20323" spans="1:2" x14ac:dyDescent="0.25">
      <c r="A20323" s="1">
        <v>41897.111805555556</v>
      </c>
      <c r="B20323" s="2">
        <v>3.7845863858237863</v>
      </c>
    </row>
    <row r="20324" spans="1:2" x14ac:dyDescent="0.25">
      <c r="A20324" s="1">
        <v>41897.112500000003</v>
      </c>
      <c r="B20324" s="2">
        <v>19.837594046151207</v>
      </c>
    </row>
    <row r="20325" spans="1:2" x14ac:dyDescent="0.25">
      <c r="A20325" s="1">
        <v>41897.113194444442</v>
      </c>
      <c r="B20325" s="2">
        <v>26.997054398269391</v>
      </c>
    </row>
    <row r="20326" spans="1:2" x14ac:dyDescent="0.25">
      <c r="A20326" s="1">
        <v>41897.113888888889</v>
      </c>
      <c r="B20326" s="2">
        <v>29.228423147961923</v>
      </c>
    </row>
    <row r="20327" spans="1:2" x14ac:dyDescent="0.25">
      <c r="A20327" s="1">
        <v>41897.114583333336</v>
      </c>
      <c r="B20327" s="2">
        <v>58.185865991940958</v>
      </c>
    </row>
    <row r="20328" spans="1:2" x14ac:dyDescent="0.25">
      <c r="A20328" s="1">
        <v>41897.115277777775</v>
      </c>
      <c r="B20328" s="2">
        <v>45.892112675432386</v>
      </c>
    </row>
    <row r="20329" spans="1:2" x14ac:dyDescent="0.25">
      <c r="A20329" s="1">
        <v>41897.115972222222</v>
      </c>
      <c r="B20329" s="2">
        <v>47.585389564973106</v>
      </c>
    </row>
    <row r="20330" spans="1:2" x14ac:dyDescent="0.25">
      <c r="A20330" s="1">
        <v>41897.116666666669</v>
      </c>
      <c r="B20330" s="2">
        <v>92.590009042995135</v>
      </c>
    </row>
    <row r="20331" spans="1:2" x14ac:dyDescent="0.25">
      <c r="A20331" s="1">
        <v>41897.117361111108</v>
      </c>
      <c r="B20331" s="2">
        <v>62.172052699576788</v>
      </c>
    </row>
    <row r="20332" spans="1:2" x14ac:dyDescent="0.25">
      <c r="A20332" s="1">
        <v>41897.118055555555</v>
      </c>
      <c r="B20332" s="2">
        <v>-5.4530908391975874</v>
      </c>
    </row>
    <row r="20333" spans="1:2" x14ac:dyDescent="0.25">
      <c r="A20333" s="1">
        <v>41897.118750000001</v>
      </c>
      <c r="B20333" s="2">
        <v>-22.191092713179508</v>
      </c>
    </row>
    <row r="20334" spans="1:2" x14ac:dyDescent="0.25">
      <c r="A20334" s="1">
        <v>41897.119444444441</v>
      </c>
      <c r="B20334" s="2">
        <v>-22.796461795063017</v>
      </c>
    </row>
    <row r="20335" spans="1:2" x14ac:dyDescent="0.25">
      <c r="A20335" s="1">
        <v>41897.120138888888</v>
      </c>
      <c r="B20335" s="2">
        <v>-17.435543207420416</v>
      </c>
    </row>
    <row r="20336" spans="1:2" x14ac:dyDescent="0.25">
      <c r="A20336" s="1">
        <v>41897.120833333334</v>
      </c>
      <c r="B20336" s="2">
        <v>-15.377237027703814</v>
      </c>
    </row>
    <row r="20337" spans="1:2" x14ac:dyDescent="0.25">
      <c r="A20337" s="1">
        <v>41897.121527777781</v>
      </c>
      <c r="B20337" s="2">
        <v>-19.944877103486213</v>
      </c>
    </row>
    <row r="20338" spans="1:2" x14ac:dyDescent="0.25">
      <c r="A20338" s="1">
        <v>41897.12222222222</v>
      </c>
      <c r="B20338" s="2">
        <v>-27.148398760884447</v>
      </c>
    </row>
    <row r="20339" spans="1:2" x14ac:dyDescent="0.25">
      <c r="A20339" s="1">
        <v>41897.122916666667</v>
      </c>
      <c r="B20339" s="2">
        <v>-16.123777921171495</v>
      </c>
    </row>
    <row r="20340" spans="1:2" x14ac:dyDescent="0.25">
      <c r="A20340" s="1">
        <v>41897.123611111114</v>
      </c>
      <c r="B20340" s="2">
        <v>-18.057345678708348</v>
      </c>
    </row>
    <row r="20341" spans="1:2" x14ac:dyDescent="0.25">
      <c r="A20341" s="1">
        <v>41897.124305555553</v>
      </c>
      <c r="B20341" s="2">
        <v>0.29426928344158415</v>
      </c>
    </row>
    <row r="20342" spans="1:2" x14ac:dyDescent="0.25">
      <c r="A20342" s="1">
        <v>41897.125</v>
      </c>
      <c r="B20342" s="2">
        <v>20.156174341751285</v>
      </c>
    </row>
    <row r="20343" spans="1:2" x14ac:dyDescent="0.25">
      <c r="A20343" s="1">
        <v>41897.125694444447</v>
      </c>
      <c r="B20343" s="2">
        <v>-30.107297585545652</v>
      </c>
    </row>
    <row r="20344" spans="1:2" x14ac:dyDescent="0.25">
      <c r="A20344" s="1">
        <v>41897.126388888886</v>
      </c>
      <c r="B20344" s="2">
        <v>-40.005705669604744</v>
      </c>
    </row>
    <row r="20345" spans="1:2" x14ac:dyDescent="0.25">
      <c r="A20345" s="1">
        <v>41897.127083333333</v>
      </c>
      <c r="B20345" s="2">
        <v>-6.7061737980691154</v>
      </c>
    </row>
    <row r="20346" spans="1:2" x14ac:dyDescent="0.25">
      <c r="A20346" s="1">
        <v>41897.12777777778</v>
      </c>
      <c r="B20346" s="2">
        <v>23.836524431880388</v>
      </c>
    </row>
    <row r="20347" spans="1:2" x14ac:dyDescent="0.25">
      <c r="A20347" s="1">
        <v>41897.128472222219</v>
      </c>
      <c r="B20347" s="2">
        <v>14.8758584119023</v>
      </c>
    </row>
    <row r="20348" spans="1:2" x14ac:dyDescent="0.25">
      <c r="A20348" s="1">
        <v>41897.129166666666</v>
      </c>
      <c r="B20348" s="2">
        <v>27.327688977883373</v>
      </c>
    </row>
    <row r="20349" spans="1:2" x14ac:dyDescent="0.25">
      <c r="A20349" s="1">
        <v>41897.129861111112</v>
      </c>
      <c r="B20349" s="2">
        <v>10.721655326119192</v>
      </c>
    </row>
    <row r="20350" spans="1:2" x14ac:dyDescent="0.25">
      <c r="A20350" s="1">
        <v>41897.130555555559</v>
      </c>
      <c r="B20350" s="2">
        <v>18.323151769121857</v>
      </c>
    </row>
    <row r="20351" spans="1:2" x14ac:dyDescent="0.25">
      <c r="A20351" s="1">
        <v>41897.131249999999</v>
      </c>
      <c r="B20351" s="2">
        <v>17.718113063613661</v>
      </c>
    </row>
    <row r="20352" spans="1:2" x14ac:dyDescent="0.25">
      <c r="A20352" s="1">
        <v>41897.131944444445</v>
      </c>
      <c r="B20352" s="2">
        <v>83.180456396692406</v>
      </c>
    </row>
    <row r="20353" spans="1:2" x14ac:dyDescent="0.25">
      <c r="A20353" s="1">
        <v>41897.132638888892</v>
      </c>
      <c r="B20353" s="2">
        <v>42.756709041966438</v>
      </c>
    </row>
    <row r="20354" spans="1:2" x14ac:dyDescent="0.25">
      <c r="A20354" s="1">
        <v>41897.133333333331</v>
      </c>
      <c r="B20354" s="2">
        <v>28.827020111785775</v>
      </c>
    </row>
    <row r="20355" spans="1:2" x14ac:dyDescent="0.25">
      <c r="A20355" s="1">
        <v>41897.134027777778</v>
      </c>
      <c r="B20355" s="2">
        <v>17.363196529995669</v>
      </c>
    </row>
    <row r="20356" spans="1:2" x14ac:dyDescent="0.25">
      <c r="A20356" s="1">
        <v>41897.134722222225</v>
      </c>
      <c r="B20356" s="2">
        <v>3.8343624593640926</v>
      </c>
    </row>
    <row r="20357" spans="1:2" x14ac:dyDescent="0.25">
      <c r="A20357" s="1">
        <v>41897.135416666664</v>
      </c>
      <c r="B20357" s="2">
        <v>-6.2168237116267848</v>
      </c>
    </row>
    <row r="20358" spans="1:2" x14ac:dyDescent="0.25">
      <c r="A20358" s="1">
        <v>41897.136111111111</v>
      </c>
      <c r="B20358" s="2">
        <v>-11.79989311607472</v>
      </c>
    </row>
    <row r="20359" spans="1:2" x14ac:dyDescent="0.25">
      <c r="A20359" s="1">
        <v>41897.136805555558</v>
      </c>
      <c r="B20359" s="2">
        <v>16.051407884090683</v>
      </c>
    </row>
    <row r="20360" spans="1:2" x14ac:dyDescent="0.25">
      <c r="A20360" s="1">
        <v>41897.137499999997</v>
      </c>
      <c r="B20360" s="2">
        <v>4.3115208022121809</v>
      </c>
    </row>
    <row r="20361" spans="1:2" x14ac:dyDescent="0.25">
      <c r="A20361" s="1">
        <v>41897.138194444444</v>
      </c>
      <c r="B20361" s="2">
        <v>-18.199146670764581</v>
      </c>
    </row>
    <row r="20362" spans="1:2" x14ac:dyDescent="0.25">
      <c r="A20362" s="1">
        <v>41897.138888888891</v>
      </c>
      <c r="B20362" s="2">
        <v>-19.541265448000438</v>
      </c>
    </row>
    <row r="20363" spans="1:2" x14ac:dyDescent="0.25">
      <c r="A20363" s="1">
        <v>41897.13958333333</v>
      </c>
      <c r="B20363" s="2">
        <v>-17.183168425365874</v>
      </c>
    </row>
    <row r="20364" spans="1:2" x14ac:dyDescent="0.25">
      <c r="A20364" s="1">
        <v>41897.140277777777</v>
      </c>
      <c r="B20364" s="2">
        <v>-67.425787467955772</v>
      </c>
    </row>
    <row r="20365" spans="1:2" x14ac:dyDescent="0.25">
      <c r="A20365" s="1">
        <v>41897.140972222223</v>
      </c>
      <c r="B20365" s="2">
        <v>-21.59697662859471</v>
      </c>
    </row>
    <row r="20366" spans="1:2" x14ac:dyDescent="0.25">
      <c r="A20366" s="1">
        <v>41897.14166666667</v>
      </c>
      <c r="B20366" s="2">
        <v>-13.074147673753517</v>
      </c>
    </row>
    <row r="20367" spans="1:2" x14ac:dyDescent="0.25">
      <c r="A20367" s="1">
        <v>41897.142361111109</v>
      </c>
      <c r="B20367" s="2">
        <v>5.3778778666082268</v>
      </c>
    </row>
    <row r="20368" spans="1:2" x14ac:dyDescent="0.25">
      <c r="A20368" s="1">
        <v>41897.143055555556</v>
      </c>
      <c r="B20368" s="2">
        <v>16.003236204165781</v>
      </c>
    </row>
    <row r="20369" spans="1:2" x14ac:dyDescent="0.25">
      <c r="A20369" s="1">
        <v>41897.143750000003</v>
      </c>
      <c r="B20369" s="2">
        <v>-35.856815034705264</v>
      </c>
    </row>
    <row r="20370" spans="1:2" x14ac:dyDescent="0.25">
      <c r="A20370" s="1">
        <v>41897.144444444442</v>
      </c>
      <c r="B20370" s="2">
        <v>-28.021232177895097</v>
      </c>
    </row>
    <row r="20371" spans="1:2" x14ac:dyDescent="0.25">
      <c r="A20371" s="1">
        <v>41897.145138888889</v>
      </c>
      <c r="B20371" s="2">
        <v>-52.929699724151092</v>
      </c>
    </row>
    <row r="20372" spans="1:2" x14ac:dyDescent="0.25">
      <c r="A20372" s="1">
        <v>41897.145833333336</v>
      </c>
      <c r="B20372" s="2">
        <v>-46.756599776797039</v>
      </c>
    </row>
    <row r="20373" spans="1:2" x14ac:dyDescent="0.25">
      <c r="A20373" s="1">
        <v>41897.146527777775</v>
      </c>
      <c r="B20373" s="2">
        <v>-71.482985904622666</v>
      </c>
    </row>
    <row r="20374" spans="1:2" x14ac:dyDescent="0.25">
      <c r="A20374" s="1">
        <v>41897.147222222222</v>
      </c>
      <c r="B20374" s="2">
        <v>-33.676542015309678</v>
      </c>
    </row>
    <row r="20375" spans="1:2" x14ac:dyDescent="0.25">
      <c r="A20375" s="1">
        <v>41897.147916666669</v>
      </c>
      <c r="B20375" s="2">
        <v>39.269458158877875</v>
      </c>
    </row>
    <row r="20376" spans="1:2" x14ac:dyDescent="0.25">
      <c r="A20376" s="1">
        <v>41897.148611111108</v>
      </c>
      <c r="B20376" s="2">
        <v>-3.7143673505563735</v>
      </c>
    </row>
    <row r="20377" spans="1:2" x14ac:dyDescent="0.25">
      <c r="A20377" s="1">
        <v>41897.149305555555</v>
      </c>
      <c r="B20377" s="2">
        <v>13.539719997447294</v>
      </c>
    </row>
    <row r="20378" spans="1:2" x14ac:dyDescent="0.25">
      <c r="A20378" s="1">
        <v>41897.15</v>
      </c>
      <c r="B20378" s="2">
        <v>-20.394724491433589</v>
      </c>
    </row>
    <row r="20379" spans="1:2" x14ac:dyDescent="0.25">
      <c r="A20379" s="1">
        <v>41897.150694444441</v>
      </c>
      <c r="B20379" s="2">
        <v>-39.933689937520832</v>
      </c>
    </row>
    <row r="20380" spans="1:2" x14ac:dyDescent="0.25">
      <c r="A20380" s="1">
        <v>41897.151388888888</v>
      </c>
      <c r="B20380" s="2">
        <v>-28.505481135822386</v>
      </c>
    </row>
    <row r="20381" spans="1:2" x14ac:dyDescent="0.25">
      <c r="A20381" s="1">
        <v>41897.152083333334</v>
      </c>
      <c r="B20381" s="2">
        <v>7.7714666717735481</v>
      </c>
    </row>
    <row r="20382" spans="1:2" x14ac:dyDescent="0.25">
      <c r="A20382" s="1">
        <v>41897.152777777781</v>
      </c>
      <c r="B20382" s="2">
        <v>-30.099437978844797</v>
      </c>
    </row>
    <row r="20383" spans="1:2" x14ac:dyDescent="0.25">
      <c r="A20383" s="1">
        <v>41897.15347222222</v>
      </c>
      <c r="B20383" s="2">
        <v>-21.225261721650408</v>
      </c>
    </row>
    <row r="20384" spans="1:2" x14ac:dyDescent="0.25">
      <c r="A20384" s="1">
        <v>41897.154166666667</v>
      </c>
      <c r="B20384" s="2">
        <v>-38.968229209308632</v>
      </c>
    </row>
    <row r="20385" spans="1:2" x14ac:dyDescent="0.25">
      <c r="A20385" s="1">
        <v>41897.154861111114</v>
      </c>
      <c r="B20385" s="2">
        <v>-20.647862578176863</v>
      </c>
    </row>
    <row r="20386" spans="1:2" x14ac:dyDescent="0.25">
      <c r="A20386" s="1">
        <v>41897.155555555553</v>
      </c>
      <c r="B20386" s="2">
        <v>7.5886598861354289</v>
      </c>
    </row>
    <row r="20387" spans="1:2" x14ac:dyDescent="0.25">
      <c r="A20387" s="1">
        <v>41897.15625</v>
      </c>
      <c r="B20387" s="2">
        <v>72.774772504977108</v>
      </c>
    </row>
    <row r="20388" spans="1:2" x14ac:dyDescent="0.25">
      <c r="A20388" s="1">
        <v>41897.156944444447</v>
      </c>
      <c r="B20388" s="2">
        <v>41.918913912778955</v>
      </c>
    </row>
    <row r="20389" spans="1:2" x14ac:dyDescent="0.25">
      <c r="A20389" s="1">
        <v>41897.157638888886</v>
      </c>
      <c r="B20389" s="2">
        <v>32.866588147073585</v>
      </c>
    </row>
    <row r="20390" spans="1:2" x14ac:dyDescent="0.25">
      <c r="A20390" s="1">
        <v>41897.158333333333</v>
      </c>
      <c r="B20390" s="2">
        <v>57.923163679716524</v>
      </c>
    </row>
    <row r="20391" spans="1:2" x14ac:dyDescent="0.25">
      <c r="A20391" s="1">
        <v>41897.15902777778</v>
      </c>
      <c r="B20391" s="2">
        <v>35.312787463528608</v>
      </c>
    </row>
    <row r="20392" spans="1:2" x14ac:dyDescent="0.25">
      <c r="A20392" s="1">
        <v>41897.159722222219</v>
      </c>
      <c r="B20392" s="2">
        <v>34.785210566124682</v>
      </c>
    </row>
    <row r="20393" spans="1:2" x14ac:dyDescent="0.25">
      <c r="A20393" s="1">
        <v>41897.160416666666</v>
      </c>
      <c r="B20393" s="2">
        <v>15.08409375666597</v>
      </c>
    </row>
    <row r="20394" spans="1:2" x14ac:dyDescent="0.25">
      <c r="A20394" s="1">
        <v>41897.161111111112</v>
      </c>
      <c r="B20394" s="2">
        <v>8.5166256841133876</v>
      </c>
    </row>
    <row r="20395" spans="1:2" x14ac:dyDescent="0.25">
      <c r="A20395" s="1">
        <v>41897.161805555559</v>
      </c>
      <c r="B20395" s="2">
        <v>9.3714112302857764</v>
      </c>
    </row>
    <row r="20396" spans="1:2" x14ac:dyDescent="0.25">
      <c r="A20396" s="1">
        <v>41897.162499999999</v>
      </c>
      <c r="B20396" s="2">
        <v>11.906882086158294</v>
      </c>
    </row>
    <row r="20397" spans="1:2" x14ac:dyDescent="0.25">
      <c r="A20397" s="1">
        <v>41897.163194444445</v>
      </c>
      <c r="B20397" s="2">
        <v>2.9204149027464155</v>
      </c>
    </row>
    <row r="20398" spans="1:2" x14ac:dyDescent="0.25">
      <c r="A20398" s="1">
        <v>41897.163888888892</v>
      </c>
      <c r="B20398" s="2">
        <v>13.549164126286511</v>
      </c>
    </row>
    <row r="20399" spans="1:2" x14ac:dyDescent="0.25">
      <c r="A20399" s="1">
        <v>41897.164583333331</v>
      </c>
      <c r="B20399" s="2">
        <v>24.113508731073427</v>
      </c>
    </row>
    <row r="20400" spans="1:2" x14ac:dyDescent="0.25">
      <c r="A20400" s="1">
        <v>41897.165277777778</v>
      </c>
      <c r="B20400" s="2">
        <v>94.64706815397949</v>
      </c>
    </row>
    <row r="20401" spans="1:2" x14ac:dyDescent="0.25">
      <c r="A20401" s="1">
        <v>41897.165972222225</v>
      </c>
      <c r="B20401" s="2">
        <v>129.29343830306703</v>
      </c>
    </row>
    <row r="20402" spans="1:2" x14ac:dyDescent="0.25">
      <c r="A20402" s="1">
        <v>41897.166666666664</v>
      </c>
      <c r="B20402" s="2">
        <v>90.081816452799828</v>
      </c>
    </row>
    <row r="20403" spans="1:2" x14ac:dyDescent="0.25">
      <c r="A20403" s="1">
        <v>41897.167361111111</v>
      </c>
      <c r="B20403" s="2">
        <v>104.03894255839599</v>
      </c>
    </row>
    <row r="20404" spans="1:2" x14ac:dyDescent="0.25">
      <c r="A20404" s="1">
        <v>41897.168055555558</v>
      </c>
      <c r="B20404" s="2">
        <v>161.86818446374187</v>
      </c>
    </row>
    <row r="20405" spans="1:2" x14ac:dyDescent="0.25">
      <c r="A20405" s="1">
        <v>41897.168749999997</v>
      </c>
      <c r="B20405" s="2">
        <v>128.66613081482356</v>
      </c>
    </row>
    <row r="20406" spans="1:2" x14ac:dyDescent="0.25">
      <c r="A20406" s="1">
        <v>41897.169444444444</v>
      </c>
      <c r="B20406" s="2">
        <v>124.43408306569715</v>
      </c>
    </row>
    <row r="20407" spans="1:2" x14ac:dyDescent="0.25">
      <c r="A20407" s="1">
        <v>41897.170138888891</v>
      </c>
      <c r="B20407" s="2">
        <v>122.50772098326706</v>
      </c>
    </row>
    <row r="20408" spans="1:2" x14ac:dyDescent="0.25">
      <c r="A20408" s="1">
        <v>41897.17083333333</v>
      </c>
      <c r="B20408" s="2">
        <v>96.85230850597533</v>
      </c>
    </row>
    <row r="20409" spans="1:2" x14ac:dyDescent="0.25">
      <c r="A20409" s="1">
        <v>41897.171527777777</v>
      </c>
      <c r="B20409" s="2">
        <v>109.96819622361411</v>
      </c>
    </row>
    <row r="20410" spans="1:2" x14ac:dyDescent="0.25">
      <c r="A20410" s="1">
        <v>41897.172222222223</v>
      </c>
      <c r="B20410" s="2">
        <v>125.62417898271232</v>
      </c>
    </row>
    <row r="20411" spans="1:2" x14ac:dyDescent="0.25">
      <c r="A20411" s="1">
        <v>41897.17291666667</v>
      </c>
      <c r="B20411" s="2">
        <v>186.21637670548711</v>
      </c>
    </row>
    <row r="20412" spans="1:2" x14ac:dyDescent="0.25">
      <c r="A20412" s="1">
        <v>41897.173611111109</v>
      </c>
      <c r="B20412" s="2">
        <v>172.87458238206261</v>
      </c>
    </row>
    <row r="20413" spans="1:2" x14ac:dyDescent="0.25">
      <c r="A20413" s="1">
        <v>41897.174305555556</v>
      </c>
      <c r="B20413" s="2">
        <v>191.60726699663016</v>
      </c>
    </row>
    <row r="20414" spans="1:2" x14ac:dyDescent="0.25">
      <c r="A20414" s="1">
        <v>41897.175000000003</v>
      </c>
      <c r="B20414" s="2">
        <v>202.60989956007106</v>
      </c>
    </row>
    <row r="20415" spans="1:2" x14ac:dyDescent="0.25">
      <c r="A20415" s="1">
        <v>41897.175694444442</v>
      </c>
      <c r="B20415" s="2">
        <v>172.73545697996161</v>
      </c>
    </row>
    <row r="20416" spans="1:2" x14ac:dyDescent="0.25">
      <c r="A20416" s="1">
        <v>41897.176388888889</v>
      </c>
      <c r="B20416" s="2">
        <v>156.87333463522762</v>
      </c>
    </row>
    <row r="20417" spans="1:2" x14ac:dyDescent="0.25">
      <c r="A20417" s="1">
        <v>41897.177083333336</v>
      </c>
      <c r="B20417" s="2">
        <v>145.4960557527491</v>
      </c>
    </row>
    <row r="20418" spans="1:2" x14ac:dyDescent="0.25">
      <c r="A20418" s="1">
        <v>41897.177777777775</v>
      </c>
      <c r="B20418" s="2">
        <v>195.2049045584281</v>
      </c>
    </row>
    <row r="20419" spans="1:2" x14ac:dyDescent="0.25">
      <c r="A20419" s="1">
        <v>41897.178472222222</v>
      </c>
      <c r="B20419" s="2">
        <v>63.36447183966326</v>
      </c>
    </row>
    <row r="20420" spans="1:2" x14ac:dyDescent="0.25">
      <c r="A20420" s="1">
        <v>41897.179166666669</v>
      </c>
      <c r="B20420" s="2">
        <v>81.14109464892924</v>
      </c>
    </row>
    <row r="20421" spans="1:2" x14ac:dyDescent="0.25">
      <c r="A20421" s="1">
        <v>41897.179861111108</v>
      </c>
      <c r="B20421" s="2">
        <v>62.962275079425311</v>
      </c>
    </row>
    <row r="20422" spans="1:2" x14ac:dyDescent="0.25">
      <c r="A20422" s="1">
        <v>41897.180555555555</v>
      </c>
      <c r="B20422" s="2">
        <v>39.549518114438982</v>
      </c>
    </row>
    <row r="20423" spans="1:2" x14ac:dyDescent="0.25">
      <c r="A20423" s="1">
        <v>41897.181250000001</v>
      </c>
      <c r="B20423" s="2">
        <v>35.438847739272752</v>
      </c>
    </row>
    <row r="20424" spans="1:2" x14ac:dyDescent="0.25">
      <c r="A20424" s="1">
        <v>41897.181944444441</v>
      </c>
      <c r="B20424" s="2">
        <v>39.214572100840449</v>
      </c>
    </row>
    <row r="20425" spans="1:2" x14ac:dyDescent="0.25">
      <c r="A20425" s="1">
        <v>41897.182638888888</v>
      </c>
      <c r="B20425" s="2">
        <v>42.731820934309511</v>
      </c>
    </row>
    <row r="20426" spans="1:2" x14ac:dyDescent="0.25">
      <c r="A20426" s="1">
        <v>41897.183333333334</v>
      </c>
      <c r="B20426" s="2">
        <v>34.084640374016693</v>
      </c>
    </row>
    <row r="20427" spans="1:2" x14ac:dyDescent="0.25">
      <c r="A20427" s="1">
        <v>41897.184027777781</v>
      </c>
      <c r="B20427" s="2">
        <v>31.752879819857966</v>
      </c>
    </row>
    <row r="20428" spans="1:2" x14ac:dyDescent="0.25">
      <c r="A20428" s="1">
        <v>41897.18472222222</v>
      </c>
      <c r="B20428" s="2">
        <v>12.74379392687697</v>
      </c>
    </row>
    <row r="20429" spans="1:2" x14ac:dyDescent="0.25">
      <c r="A20429" s="1">
        <v>41897.185416666667</v>
      </c>
      <c r="B20429" s="2">
        <v>20.309159258543513</v>
      </c>
    </row>
    <row r="20430" spans="1:2" x14ac:dyDescent="0.25">
      <c r="A20430" s="1">
        <v>41897.186111111114</v>
      </c>
      <c r="B20430" s="2">
        <v>32.665971952567148</v>
      </c>
    </row>
    <row r="20431" spans="1:2" x14ac:dyDescent="0.25">
      <c r="A20431" s="1">
        <v>41897.186805555553</v>
      </c>
      <c r="B20431" s="2">
        <v>19.052301520603457</v>
      </c>
    </row>
    <row r="20432" spans="1:2" x14ac:dyDescent="0.25">
      <c r="A20432" s="1">
        <v>41897.1875</v>
      </c>
      <c r="B20432" s="2">
        <v>25.046541023522149</v>
      </c>
    </row>
    <row r="20433" spans="1:2" x14ac:dyDescent="0.25">
      <c r="A20433" s="1">
        <v>41897.188194444447</v>
      </c>
      <c r="B20433" s="2">
        <v>17.304453938737666</v>
      </c>
    </row>
    <row r="20434" spans="1:2" x14ac:dyDescent="0.25">
      <c r="A20434" s="1">
        <v>41897.188888888886</v>
      </c>
      <c r="B20434" s="2">
        <v>9.3367801955188039</v>
      </c>
    </row>
    <row r="20435" spans="1:2" x14ac:dyDescent="0.25">
      <c r="A20435" s="1">
        <v>41897.189583333333</v>
      </c>
      <c r="B20435" s="2">
        <v>16.528026445660121</v>
      </c>
    </row>
    <row r="20436" spans="1:2" x14ac:dyDescent="0.25">
      <c r="A20436" s="1">
        <v>41897.19027777778</v>
      </c>
      <c r="B20436" s="2">
        <v>31.70599763100472</v>
      </c>
    </row>
    <row r="20437" spans="1:2" x14ac:dyDescent="0.25">
      <c r="A20437" s="1">
        <v>41897.190972222219</v>
      </c>
      <c r="B20437" s="2">
        <v>30.263159299956655</v>
      </c>
    </row>
    <row r="20438" spans="1:2" x14ac:dyDescent="0.25">
      <c r="A20438" s="1">
        <v>41897.191666666666</v>
      </c>
      <c r="B20438" s="2">
        <v>32.922840420479282</v>
      </c>
    </row>
    <row r="20439" spans="1:2" x14ac:dyDescent="0.25">
      <c r="A20439" s="1">
        <v>41897.192361111112</v>
      </c>
      <c r="B20439" s="2">
        <v>21.470503450964557</v>
      </c>
    </row>
    <row r="20440" spans="1:2" x14ac:dyDescent="0.25">
      <c r="A20440" s="1">
        <v>41897.193055555559</v>
      </c>
      <c r="B20440" s="2">
        <v>-2.1780602545099099</v>
      </c>
    </row>
    <row r="20441" spans="1:2" x14ac:dyDescent="0.25">
      <c r="A20441" s="1">
        <v>41897.193749999999</v>
      </c>
      <c r="B20441" s="2">
        <v>15.680668905722268</v>
      </c>
    </row>
    <row r="20442" spans="1:2" x14ac:dyDescent="0.25">
      <c r="A20442" s="1">
        <v>41897.194444444445</v>
      </c>
      <c r="B20442" s="2">
        <v>-7.9015164772970214</v>
      </c>
    </row>
    <row r="20443" spans="1:2" x14ac:dyDescent="0.25">
      <c r="A20443" s="1">
        <v>41897.195138888892</v>
      </c>
      <c r="B20443" s="2">
        <v>-25.524249477530248</v>
      </c>
    </row>
    <row r="20444" spans="1:2" x14ac:dyDescent="0.25">
      <c r="A20444" s="1">
        <v>41897.195833333331</v>
      </c>
      <c r="B20444" s="2">
        <v>-6.4324372692169467</v>
      </c>
    </row>
    <row r="20445" spans="1:2" x14ac:dyDescent="0.25">
      <c r="A20445" s="1">
        <v>41897.196527777778</v>
      </c>
      <c r="B20445" s="2">
        <v>-6.9875104092236144</v>
      </c>
    </row>
    <row r="20446" spans="1:2" x14ac:dyDescent="0.25">
      <c r="A20446" s="1">
        <v>41897.197222222225</v>
      </c>
      <c r="B20446" s="2">
        <v>-12.661434143547861</v>
      </c>
    </row>
    <row r="20447" spans="1:2" x14ac:dyDescent="0.25">
      <c r="A20447" s="1">
        <v>41897.197916666664</v>
      </c>
      <c r="B20447" s="2">
        <v>14.396854954937105</v>
      </c>
    </row>
    <row r="20448" spans="1:2" x14ac:dyDescent="0.25">
      <c r="A20448" s="1">
        <v>41897.198611111111</v>
      </c>
      <c r="B20448" s="2">
        <v>-27.251041540411098</v>
      </c>
    </row>
    <row r="20449" spans="1:2" x14ac:dyDescent="0.25">
      <c r="A20449" s="1">
        <v>41897.199305555558</v>
      </c>
      <c r="B20449" s="2">
        <v>-11.732078155620547</v>
      </c>
    </row>
    <row r="20450" spans="1:2" x14ac:dyDescent="0.25">
      <c r="A20450" s="1">
        <v>41897.199999999997</v>
      </c>
      <c r="B20450" s="2">
        <v>-40.563322999427811</v>
      </c>
    </row>
    <row r="20451" spans="1:2" x14ac:dyDescent="0.25">
      <c r="A20451" s="1">
        <v>41897.200694444444</v>
      </c>
      <c r="B20451" s="2">
        <v>-28.833750930945097</v>
      </c>
    </row>
    <row r="20452" spans="1:2" x14ac:dyDescent="0.25">
      <c r="A20452" s="1">
        <v>41897.201388888891</v>
      </c>
      <c r="B20452" s="2">
        <v>3.5884858760218776</v>
      </c>
    </row>
    <row r="20453" spans="1:2" x14ac:dyDescent="0.25">
      <c r="A20453" s="1">
        <v>41897.20208333333</v>
      </c>
      <c r="B20453" s="2">
        <v>33.839817730319922</v>
      </c>
    </row>
    <row r="20454" spans="1:2" x14ac:dyDescent="0.25">
      <c r="A20454" s="1">
        <v>41897.202777777777</v>
      </c>
      <c r="B20454" s="2">
        <v>30.072227504951417</v>
      </c>
    </row>
    <row r="20455" spans="1:2" x14ac:dyDescent="0.25">
      <c r="A20455" s="1">
        <v>41897.203472222223</v>
      </c>
      <c r="B20455" s="2">
        <v>8.9764635628174201</v>
      </c>
    </row>
    <row r="20456" spans="1:2" x14ac:dyDescent="0.25">
      <c r="A20456" s="1">
        <v>41897.20416666667</v>
      </c>
      <c r="B20456" s="2">
        <v>11.736411292316795</v>
      </c>
    </row>
    <row r="20457" spans="1:2" x14ac:dyDescent="0.25">
      <c r="A20457" s="1">
        <v>41897.204861111109</v>
      </c>
      <c r="B20457" s="2">
        <v>35.176201340307308</v>
      </c>
    </row>
    <row r="20458" spans="1:2" x14ac:dyDescent="0.25">
      <c r="A20458" s="1">
        <v>41897.205555555556</v>
      </c>
      <c r="B20458" s="2">
        <v>-4.5438454736720209</v>
      </c>
    </row>
    <row r="20459" spans="1:2" x14ac:dyDescent="0.25">
      <c r="A20459" s="1">
        <v>41897.206250000003</v>
      </c>
      <c r="B20459" s="2">
        <v>9.8555973794295522</v>
      </c>
    </row>
    <row r="20460" spans="1:2" x14ac:dyDescent="0.25">
      <c r="A20460" s="1">
        <v>41897.206944444442</v>
      </c>
      <c r="B20460" s="2">
        <v>18.048328767757145</v>
      </c>
    </row>
    <row r="20461" spans="1:2" x14ac:dyDescent="0.25">
      <c r="A20461" s="1">
        <v>41897.207638888889</v>
      </c>
      <c r="B20461" s="2">
        <v>26.110644886785302</v>
      </c>
    </row>
    <row r="20462" spans="1:2" x14ac:dyDescent="0.25">
      <c r="A20462" s="1">
        <v>41897.208333333336</v>
      </c>
      <c r="B20462" s="2">
        <v>50.375920231567576</v>
      </c>
    </row>
    <row r="20463" spans="1:2" x14ac:dyDescent="0.25">
      <c r="A20463" s="1">
        <v>41897.209027777775</v>
      </c>
      <c r="B20463" s="2">
        <v>25.505008140941694</v>
      </c>
    </row>
    <row r="20464" spans="1:2" x14ac:dyDescent="0.25">
      <c r="A20464" s="1">
        <v>41897.209722222222</v>
      </c>
      <c r="B20464" s="2">
        <v>71.666691727524935</v>
      </c>
    </row>
    <row r="20465" spans="1:2" x14ac:dyDescent="0.25">
      <c r="A20465" s="1">
        <v>41897.210416666669</v>
      </c>
      <c r="B20465" s="2">
        <v>76.855864332596923</v>
      </c>
    </row>
    <row r="20466" spans="1:2" x14ac:dyDescent="0.25">
      <c r="A20466" s="1">
        <v>41897.211111111108</v>
      </c>
      <c r="B20466" s="2">
        <v>38.799944256339707</v>
      </c>
    </row>
    <row r="20467" spans="1:2" x14ac:dyDescent="0.25">
      <c r="A20467" s="1">
        <v>41897.211805555555</v>
      </c>
      <c r="B20467" s="2">
        <v>42.774061880115184</v>
      </c>
    </row>
    <row r="20468" spans="1:2" x14ac:dyDescent="0.25">
      <c r="A20468" s="1">
        <v>41897.212500000001</v>
      </c>
      <c r="B20468" s="2">
        <v>29.042461114489804</v>
      </c>
    </row>
    <row r="20469" spans="1:2" x14ac:dyDescent="0.25">
      <c r="A20469" s="1">
        <v>41897.213194444441</v>
      </c>
      <c r="B20469" s="2">
        <v>29.666292025667886</v>
      </c>
    </row>
    <row r="20470" spans="1:2" x14ac:dyDescent="0.25">
      <c r="A20470" s="1">
        <v>41897.213888888888</v>
      </c>
      <c r="B20470" s="2">
        <v>28.215730426374162</v>
      </c>
    </row>
    <row r="20471" spans="1:2" x14ac:dyDescent="0.25">
      <c r="A20471" s="1">
        <v>41897.214583333334</v>
      </c>
      <c r="B20471" s="2">
        <v>34.837737107687282</v>
      </c>
    </row>
    <row r="20472" spans="1:2" x14ac:dyDescent="0.25">
      <c r="A20472" s="1">
        <v>41897.215277777781</v>
      </c>
      <c r="B20472" s="2">
        <v>60.715674947896815</v>
      </c>
    </row>
    <row r="20473" spans="1:2" x14ac:dyDescent="0.25">
      <c r="A20473" s="1">
        <v>41897.21597222222</v>
      </c>
      <c r="B20473" s="2">
        <v>42.136647287703816</v>
      </c>
    </row>
    <row r="20474" spans="1:2" x14ac:dyDescent="0.25">
      <c r="A20474" s="1">
        <v>41897.216666666667</v>
      </c>
      <c r="B20474" s="2">
        <v>29.51201315751338</v>
      </c>
    </row>
    <row r="20475" spans="1:2" x14ac:dyDescent="0.25">
      <c r="A20475" s="1">
        <v>41897.217361111114</v>
      </c>
      <c r="B20475" s="2">
        <v>54.090579544554927</v>
      </c>
    </row>
    <row r="20476" spans="1:2" x14ac:dyDescent="0.25">
      <c r="A20476" s="1">
        <v>41897.218055555553</v>
      </c>
      <c r="B20476" s="2">
        <v>74.484448809850917</v>
      </c>
    </row>
    <row r="20477" spans="1:2" x14ac:dyDescent="0.25">
      <c r="A20477" s="1">
        <v>41897.21875</v>
      </c>
      <c r="B20477" s="2">
        <v>46.73080588303953</v>
      </c>
    </row>
    <row r="20478" spans="1:2" x14ac:dyDescent="0.25">
      <c r="A20478" s="1">
        <v>41897.219444444447</v>
      </c>
      <c r="B20478" s="2">
        <v>40.544740861988977</v>
      </c>
    </row>
    <row r="20479" spans="1:2" x14ac:dyDescent="0.25">
      <c r="A20479" s="1">
        <v>41897.220138888886</v>
      </c>
      <c r="B20479" s="2">
        <v>38.86008762311782</v>
      </c>
    </row>
    <row r="20480" spans="1:2" x14ac:dyDescent="0.25">
      <c r="A20480" s="1">
        <v>41897.220833333333</v>
      </c>
      <c r="B20480" s="2">
        <v>30.140416369511513</v>
      </c>
    </row>
    <row r="20481" spans="1:2" x14ac:dyDescent="0.25">
      <c r="A20481" s="1">
        <v>41897.22152777778</v>
      </c>
      <c r="B20481" s="2">
        <v>12.265269705460135</v>
      </c>
    </row>
    <row r="20482" spans="1:2" x14ac:dyDescent="0.25">
      <c r="A20482" s="1">
        <v>41897.222222222219</v>
      </c>
      <c r="B20482" s="2">
        <v>-31.749640657715887</v>
      </c>
    </row>
    <row r="20483" spans="1:2" x14ac:dyDescent="0.25">
      <c r="A20483" s="1">
        <v>41897.222916666666</v>
      </c>
      <c r="B20483" s="2">
        <v>-25.297603819274809</v>
      </c>
    </row>
    <row r="20484" spans="1:2" x14ac:dyDescent="0.25">
      <c r="A20484" s="1">
        <v>41897.223611111112</v>
      </c>
      <c r="B20484" s="2">
        <v>-4.6711212141958338</v>
      </c>
    </row>
    <row r="20485" spans="1:2" x14ac:dyDescent="0.25">
      <c r="A20485" s="1">
        <v>41897.224305555559</v>
      </c>
      <c r="B20485" s="2">
        <v>-7.2106507595650324</v>
      </c>
    </row>
    <row r="20486" spans="1:2" x14ac:dyDescent="0.25">
      <c r="A20486" s="1">
        <v>41897.224999999999</v>
      </c>
      <c r="B20486" s="2">
        <v>-0.46675912165034483</v>
      </c>
    </row>
    <row r="20487" spans="1:2" x14ac:dyDescent="0.25">
      <c r="A20487" s="1">
        <v>41897.225694444445</v>
      </c>
      <c r="B20487" s="2">
        <v>-22.642120640735083</v>
      </c>
    </row>
    <row r="20488" spans="1:2" x14ac:dyDescent="0.25">
      <c r="A20488" s="1">
        <v>41897.226388888892</v>
      </c>
      <c r="B20488" s="2">
        <v>-12.209429760998319</v>
      </c>
    </row>
    <row r="20489" spans="1:2" x14ac:dyDescent="0.25">
      <c r="A20489" s="1">
        <v>41897.227083333331</v>
      </c>
      <c r="B20489" s="2">
        <v>-40.151956955673327</v>
      </c>
    </row>
    <row r="20490" spans="1:2" x14ac:dyDescent="0.25">
      <c r="A20490" s="1">
        <v>41897.227777777778</v>
      </c>
      <c r="B20490" s="2">
        <v>-27.698234623894677</v>
      </c>
    </row>
    <row r="20491" spans="1:2" x14ac:dyDescent="0.25">
      <c r="A20491" s="1">
        <v>41897.228472222225</v>
      </c>
      <c r="B20491" s="2">
        <v>-18.952972146404743</v>
      </c>
    </row>
    <row r="20492" spans="1:2" x14ac:dyDescent="0.25">
      <c r="A20492" s="1">
        <v>41897.229166666664</v>
      </c>
      <c r="B20492" s="2">
        <v>-4.5840310758265934</v>
      </c>
    </row>
    <row r="20493" spans="1:2" x14ac:dyDescent="0.25">
      <c r="A20493" s="1">
        <v>41897.229861111111</v>
      </c>
      <c r="B20493" s="2">
        <v>-7.1203652164913365</v>
      </c>
    </row>
    <row r="20494" spans="1:2" x14ac:dyDescent="0.25">
      <c r="A20494" s="1">
        <v>41897.230555555558</v>
      </c>
      <c r="B20494" s="2">
        <v>17.077247532256298</v>
      </c>
    </row>
    <row r="20495" spans="1:2" x14ac:dyDescent="0.25">
      <c r="A20495" s="1">
        <v>41897.231249999997</v>
      </c>
      <c r="B20495" s="2">
        <v>-47.322946588978326</v>
      </c>
    </row>
    <row r="20496" spans="1:2" x14ac:dyDescent="0.25">
      <c r="A20496" s="1">
        <v>41897.231944444444</v>
      </c>
      <c r="B20496" s="2">
        <v>-70.142112661215165</v>
      </c>
    </row>
    <row r="20497" spans="1:2" x14ac:dyDescent="0.25">
      <c r="A20497" s="1">
        <v>41897.232638888891</v>
      </c>
      <c r="B20497" s="2">
        <v>-93.288117882151468</v>
      </c>
    </row>
    <row r="20498" spans="1:2" x14ac:dyDescent="0.25">
      <c r="A20498" s="1">
        <v>41897.23333333333</v>
      </c>
      <c r="B20498" s="2">
        <v>-83.843658757254403</v>
      </c>
    </row>
    <row r="20499" spans="1:2" x14ac:dyDescent="0.25">
      <c r="A20499" s="1">
        <v>41897.234027777777</v>
      </c>
      <c r="B20499" s="2">
        <v>-73.1573064355849</v>
      </c>
    </row>
    <row r="20500" spans="1:2" x14ac:dyDescent="0.25">
      <c r="A20500" s="1">
        <v>41897.234722222223</v>
      </c>
      <c r="B20500" s="2">
        <v>-32.560137802385725</v>
      </c>
    </row>
    <row r="20501" spans="1:2" x14ac:dyDescent="0.25">
      <c r="A20501" s="1">
        <v>41897.23541666667</v>
      </c>
      <c r="B20501" s="2">
        <v>-58.981538163665874</v>
      </c>
    </row>
    <row r="20502" spans="1:2" x14ac:dyDescent="0.25">
      <c r="A20502" s="1">
        <v>41897.236111111109</v>
      </c>
      <c r="B20502" s="2">
        <v>-52.368707939195637</v>
      </c>
    </row>
    <row r="20503" spans="1:2" x14ac:dyDescent="0.25">
      <c r="A20503" s="1">
        <v>41897.236805555556</v>
      </c>
      <c r="B20503" s="2">
        <v>-52.2436432321391</v>
      </c>
    </row>
    <row r="20504" spans="1:2" x14ac:dyDescent="0.25">
      <c r="A20504" s="1">
        <v>41897.237500000003</v>
      </c>
      <c r="B20504" s="2">
        <v>-82.252706632084056</v>
      </c>
    </row>
    <row r="20505" spans="1:2" x14ac:dyDescent="0.25">
      <c r="A20505" s="1">
        <v>41897.238194444442</v>
      </c>
      <c r="B20505" s="2">
        <v>-64.163196842325846</v>
      </c>
    </row>
    <row r="20506" spans="1:2" x14ac:dyDescent="0.25">
      <c r="A20506" s="1">
        <v>41897.238888888889</v>
      </c>
      <c r="B20506" s="2">
        <v>-51.701555451595532</v>
      </c>
    </row>
    <row r="20507" spans="1:2" x14ac:dyDescent="0.25">
      <c r="A20507" s="1">
        <v>41897.239583333336</v>
      </c>
      <c r="B20507" s="2">
        <v>-37.98190019571193</v>
      </c>
    </row>
    <row r="20508" spans="1:2" x14ac:dyDescent="0.25">
      <c r="A20508" s="1">
        <v>41897.240277777775</v>
      </c>
      <c r="B20508" s="2">
        <v>-86.456588879382863</v>
      </c>
    </row>
    <row r="20509" spans="1:2" x14ac:dyDescent="0.25">
      <c r="A20509" s="1">
        <v>41897.240972222222</v>
      </c>
      <c r="B20509" s="2">
        <v>-74.533683648156384</v>
      </c>
    </row>
    <row r="20510" spans="1:2" x14ac:dyDescent="0.25">
      <c r="A20510" s="1">
        <v>41897.241666666669</v>
      </c>
      <c r="B20510" s="2">
        <v>-85.208290347142608</v>
      </c>
    </row>
    <row r="20511" spans="1:2" x14ac:dyDescent="0.25">
      <c r="A20511" s="1">
        <v>41897.242361111108</v>
      </c>
      <c r="B20511" s="2">
        <v>-78.435939476347997</v>
      </c>
    </row>
    <row r="20512" spans="1:2" x14ac:dyDescent="0.25">
      <c r="A20512" s="1">
        <v>41897.243055555555</v>
      </c>
      <c r="B20512" s="2">
        <v>-58.542934509906139</v>
      </c>
    </row>
    <row r="20513" spans="1:2" x14ac:dyDescent="0.25">
      <c r="A20513" s="1">
        <v>41897.243750000001</v>
      </c>
      <c r="B20513" s="2">
        <v>-32.775378525693668</v>
      </c>
    </row>
    <row r="20514" spans="1:2" x14ac:dyDescent="0.25">
      <c r="A20514" s="1">
        <v>41897.244444444441</v>
      </c>
      <c r="B20514" s="2">
        <v>-15.102153817295767</v>
      </c>
    </row>
    <row r="20515" spans="1:2" x14ac:dyDescent="0.25">
      <c r="A20515" s="1">
        <v>41897.245138888888</v>
      </c>
      <c r="B20515" s="2">
        <v>-14.002568624552804</v>
      </c>
    </row>
    <row r="20516" spans="1:2" x14ac:dyDescent="0.25">
      <c r="A20516" s="1">
        <v>41897.245833333334</v>
      </c>
      <c r="B20516" s="2">
        <v>29.71300235142844</v>
      </c>
    </row>
    <row r="20517" spans="1:2" x14ac:dyDescent="0.25">
      <c r="A20517" s="1">
        <v>41897.246527777781</v>
      </c>
      <c r="B20517" s="2">
        <v>35.850629489466279</v>
      </c>
    </row>
    <row r="20518" spans="1:2" x14ac:dyDescent="0.25">
      <c r="A20518" s="1">
        <v>41897.24722222222</v>
      </c>
      <c r="B20518" s="2">
        <v>34.545104256319853</v>
      </c>
    </row>
    <row r="20519" spans="1:2" x14ac:dyDescent="0.25">
      <c r="A20519" s="1">
        <v>41897.247916666667</v>
      </c>
      <c r="B20519" s="2">
        <v>46.155673749035728</v>
      </c>
    </row>
    <row r="20520" spans="1:2" x14ac:dyDescent="0.25">
      <c r="A20520" s="1">
        <v>41897.248611111114</v>
      </c>
      <c r="B20520" s="2">
        <v>56.505408833844804</v>
      </c>
    </row>
    <row r="20521" spans="1:2" x14ac:dyDescent="0.25">
      <c r="A20521" s="1">
        <v>41897.249305555553</v>
      </c>
      <c r="B20521" s="2">
        <v>85.088520788508077</v>
      </c>
    </row>
    <row r="20522" spans="1:2" x14ac:dyDescent="0.25">
      <c r="A20522" s="1">
        <v>41897.25</v>
      </c>
      <c r="B20522" s="2">
        <v>116.07195751882197</v>
      </c>
    </row>
    <row r="20523" spans="1:2" x14ac:dyDescent="0.25">
      <c r="A20523" s="1">
        <v>41897.250694444447</v>
      </c>
      <c r="B20523" s="2">
        <v>43.033654294517085</v>
      </c>
    </row>
    <row r="20524" spans="1:2" x14ac:dyDescent="0.25">
      <c r="A20524" s="1">
        <v>41897.251388888886</v>
      </c>
      <c r="B20524" s="2">
        <v>81.782051650828606</v>
      </c>
    </row>
    <row r="20525" spans="1:2" x14ac:dyDescent="0.25">
      <c r="A20525" s="1">
        <v>41897.252083333333</v>
      </c>
      <c r="B20525" s="2">
        <v>113.0368069040977</v>
      </c>
    </row>
    <row r="20526" spans="1:2" x14ac:dyDescent="0.25">
      <c r="A20526" s="1">
        <v>41897.25277777778</v>
      </c>
      <c r="B20526" s="2">
        <v>154.27300871823681</v>
      </c>
    </row>
    <row r="20527" spans="1:2" x14ac:dyDescent="0.25">
      <c r="A20527" s="1">
        <v>41897.253472222219</v>
      </c>
      <c r="B20527" s="2">
        <v>179.97905580595835</v>
      </c>
    </row>
    <row r="20528" spans="1:2" x14ac:dyDescent="0.25">
      <c r="A20528" s="1">
        <v>41897.254166666666</v>
      </c>
      <c r="B20528" s="2">
        <v>192.59342278530821</v>
      </c>
    </row>
    <row r="20529" spans="1:2" x14ac:dyDescent="0.25">
      <c r="A20529" s="1">
        <v>41897.254861111112</v>
      </c>
      <c r="B20529" s="2">
        <v>260.16618276440227</v>
      </c>
    </row>
    <row r="20530" spans="1:2" x14ac:dyDescent="0.25">
      <c r="A20530" s="1">
        <v>41897.255555555559</v>
      </c>
      <c r="B20530" s="2">
        <v>271.85898961491574</v>
      </c>
    </row>
    <row r="20531" spans="1:2" x14ac:dyDescent="0.25">
      <c r="A20531" s="1">
        <v>41897.256249999999</v>
      </c>
      <c r="B20531" s="2">
        <v>288.0581596683711</v>
      </c>
    </row>
    <row r="20532" spans="1:2" x14ac:dyDescent="0.25">
      <c r="A20532" s="1">
        <v>41897.256944444445</v>
      </c>
      <c r="B20532" s="2">
        <v>321.93515816503202</v>
      </c>
    </row>
    <row r="20533" spans="1:2" x14ac:dyDescent="0.25">
      <c r="A20533" s="1">
        <v>41897.257638888892</v>
      </c>
      <c r="B20533" s="2">
        <v>321.63110575449343</v>
      </c>
    </row>
    <row r="20534" spans="1:2" x14ac:dyDescent="0.25">
      <c r="A20534" s="1">
        <v>41897.258333333331</v>
      </c>
      <c r="B20534" s="2">
        <v>283.70396776829534</v>
      </c>
    </row>
    <row r="20535" spans="1:2" x14ac:dyDescent="0.25">
      <c r="A20535" s="1">
        <v>41897.259027777778</v>
      </c>
      <c r="B20535" s="2">
        <v>221.29136127164821</v>
      </c>
    </row>
    <row r="20536" spans="1:2" x14ac:dyDescent="0.25">
      <c r="A20536" s="1">
        <v>41897.259722222225</v>
      </c>
      <c r="B20536" s="2">
        <v>201.38044194335427</v>
      </c>
    </row>
    <row r="20537" spans="1:2" x14ac:dyDescent="0.25">
      <c r="A20537" s="1">
        <v>41897.260416666664</v>
      </c>
      <c r="B20537" s="2">
        <v>201.24997235859433</v>
      </c>
    </row>
    <row r="20538" spans="1:2" x14ac:dyDescent="0.25">
      <c r="A20538" s="1">
        <v>41897.261111111111</v>
      </c>
      <c r="B20538" s="2">
        <v>202.41411908500984</v>
      </c>
    </row>
    <row r="20539" spans="1:2" x14ac:dyDescent="0.25">
      <c r="A20539" s="1">
        <v>41897.261805555558</v>
      </c>
      <c r="B20539" s="2">
        <v>205.54163786996699</v>
      </c>
    </row>
    <row r="20540" spans="1:2" x14ac:dyDescent="0.25">
      <c r="A20540" s="1">
        <v>41897.262499999997</v>
      </c>
      <c r="B20540" s="2">
        <v>154.21992760512512</v>
      </c>
    </row>
    <row r="20541" spans="1:2" x14ac:dyDescent="0.25">
      <c r="A20541" s="1">
        <v>41897.263194444444</v>
      </c>
      <c r="B20541" s="2">
        <v>150.69334357307525</v>
      </c>
    </row>
    <row r="20542" spans="1:2" x14ac:dyDescent="0.25">
      <c r="A20542" s="1">
        <v>41897.263888888891</v>
      </c>
      <c r="B20542" s="2">
        <v>147.87485341054077</v>
      </c>
    </row>
    <row r="20543" spans="1:2" x14ac:dyDescent="0.25">
      <c r="A20543" s="1">
        <v>41897.26458333333</v>
      </c>
      <c r="B20543" s="2">
        <v>144.10746753540587</v>
      </c>
    </row>
    <row r="20544" spans="1:2" x14ac:dyDescent="0.25">
      <c r="A20544" s="1">
        <v>41897.265277777777</v>
      </c>
      <c r="B20544" s="2">
        <v>144.25088481103691</v>
      </c>
    </row>
    <row r="20545" spans="1:2" x14ac:dyDescent="0.25">
      <c r="A20545" s="1">
        <v>41897.265972222223</v>
      </c>
      <c r="B20545" s="2">
        <v>142.03741238175618</v>
      </c>
    </row>
    <row r="20546" spans="1:2" x14ac:dyDescent="0.25">
      <c r="A20546" s="1">
        <v>41897.26666666667</v>
      </c>
      <c r="B20546" s="2">
        <v>150.55583507341603</v>
      </c>
    </row>
    <row r="20547" spans="1:2" x14ac:dyDescent="0.25">
      <c r="A20547" s="1">
        <v>41897.267361111109</v>
      </c>
      <c r="B20547" s="2">
        <v>147.38060399469492</v>
      </c>
    </row>
    <row r="20548" spans="1:2" x14ac:dyDescent="0.25">
      <c r="A20548" s="1">
        <v>41897.268055555556</v>
      </c>
      <c r="B20548" s="2">
        <v>114.16315240867553</v>
      </c>
    </row>
    <row r="20549" spans="1:2" x14ac:dyDescent="0.25">
      <c r="A20549" s="1">
        <v>41897.268750000003</v>
      </c>
      <c r="B20549" s="2">
        <v>108.14897844125322</v>
      </c>
    </row>
    <row r="20550" spans="1:2" x14ac:dyDescent="0.25">
      <c r="A20550" s="1">
        <v>41897.269444444442</v>
      </c>
      <c r="B20550" s="2">
        <v>94.808073843610089</v>
      </c>
    </row>
    <row r="20551" spans="1:2" x14ac:dyDescent="0.25">
      <c r="A20551" s="1">
        <v>41897.270138888889</v>
      </c>
      <c r="B20551" s="2">
        <v>152.37858335129761</v>
      </c>
    </row>
    <row r="20552" spans="1:2" x14ac:dyDescent="0.25">
      <c r="A20552" s="1">
        <v>41897.270833333336</v>
      </c>
      <c r="B20552" s="2">
        <v>87.349826709153902</v>
      </c>
    </row>
    <row r="20553" spans="1:2" x14ac:dyDescent="0.25">
      <c r="A20553" s="1">
        <v>41897.271527777775</v>
      </c>
      <c r="B20553" s="2">
        <v>70.029050017555704</v>
      </c>
    </row>
    <row r="20554" spans="1:2" x14ac:dyDescent="0.25">
      <c r="A20554" s="1">
        <v>41897.272222222222</v>
      </c>
      <c r="B20554" s="2">
        <v>92.99585726720592</v>
      </c>
    </row>
    <row r="20555" spans="1:2" x14ac:dyDescent="0.25">
      <c r="A20555" s="1">
        <v>41897.272916666669</v>
      </c>
      <c r="B20555" s="2">
        <v>156.30340367842001</v>
      </c>
    </row>
    <row r="20556" spans="1:2" x14ac:dyDescent="0.25">
      <c r="A20556" s="1">
        <v>41897.273611111108</v>
      </c>
      <c r="B20556" s="2">
        <v>137.77022488290677</v>
      </c>
    </row>
    <row r="20557" spans="1:2" x14ac:dyDescent="0.25">
      <c r="A20557" s="1">
        <v>41897.274305555555</v>
      </c>
      <c r="B20557" s="2">
        <v>159.10052521775165</v>
      </c>
    </row>
    <row r="20558" spans="1:2" x14ac:dyDescent="0.25">
      <c r="A20558" s="1">
        <v>41897.275000000001</v>
      </c>
      <c r="B20558" s="2">
        <v>188.80312333891635</v>
      </c>
    </row>
    <row r="20559" spans="1:2" x14ac:dyDescent="0.25">
      <c r="A20559" s="1">
        <v>41897.275694444441</v>
      </c>
      <c r="B20559" s="2">
        <v>226.40749723719588</v>
      </c>
    </row>
    <row r="20560" spans="1:2" x14ac:dyDescent="0.25">
      <c r="A20560" s="1">
        <v>41897.276388888888</v>
      </c>
      <c r="B20560" s="2">
        <v>215.88355650734545</v>
      </c>
    </row>
    <row r="20561" spans="1:2" x14ac:dyDescent="0.25">
      <c r="A20561" s="1">
        <v>41897.277083333334</v>
      </c>
      <c r="B20561" s="2">
        <v>211.28674683202215</v>
      </c>
    </row>
    <row r="20562" spans="1:2" x14ac:dyDescent="0.25">
      <c r="A20562" s="1">
        <v>41897.277777777781</v>
      </c>
      <c r="B20562" s="2">
        <v>182.2720152464579</v>
      </c>
    </row>
    <row r="20563" spans="1:2" x14ac:dyDescent="0.25">
      <c r="A20563" s="1">
        <v>41897.27847222222</v>
      </c>
      <c r="B20563" s="2">
        <v>224.20756220069791</v>
      </c>
    </row>
    <row r="20564" spans="1:2" x14ac:dyDescent="0.25">
      <c r="A20564" s="1">
        <v>41897.279166666667</v>
      </c>
      <c r="B20564" s="2">
        <v>152.52390526733362</v>
      </c>
    </row>
    <row r="20565" spans="1:2" x14ac:dyDescent="0.25">
      <c r="A20565" s="1">
        <v>41897.279861111114</v>
      </c>
      <c r="B20565" s="2">
        <v>132.57824705677146</v>
      </c>
    </row>
    <row r="20566" spans="1:2" x14ac:dyDescent="0.25">
      <c r="A20566" s="1">
        <v>41897.280555555553</v>
      </c>
      <c r="B20566" s="2">
        <v>143.09697315990149</v>
      </c>
    </row>
    <row r="20567" spans="1:2" x14ac:dyDescent="0.25">
      <c r="A20567" s="1">
        <v>41897.28125</v>
      </c>
      <c r="B20567" s="2">
        <v>148.39547476954371</v>
      </c>
    </row>
    <row r="20568" spans="1:2" x14ac:dyDescent="0.25">
      <c r="A20568" s="1">
        <v>41897.281944444447</v>
      </c>
      <c r="B20568" s="2">
        <v>173.2698018438571</v>
      </c>
    </row>
    <row r="20569" spans="1:2" x14ac:dyDescent="0.25">
      <c r="A20569" s="1">
        <v>41897.282638888886</v>
      </c>
      <c r="B20569" s="2">
        <v>106.55948574510791</v>
      </c>
    </row>
    <row r="20570" spans="1:2" x14ac:dyDescent="0.25">
      <c r="A20570" s="1">
        <v>41897.283333333333</v>
      </c>
      <c r="B20570" s="2">
        <v>92.742319447624809</v>
      </c>
    </row>
    <row r="20571" spans="1:2" x14ac:dyDescent="0.25">
      <c r="A20571" s="1">
        <v>41897.28402777778</v>
      </c>
      <c r="B20571" s="2">
        <v>101.44145958487449</v>
      </c>
    </row>
    <row r="20572" spans="1:2" x14ac:dyDescent="0.25">
      <c r="A20572" s="1">
        <v>41897.284722222219</v>
      </c>
      <c r="B20572" s="2">
        <v>126.30648205799517</v>
      </c>
    </row>
    <row r="20573" spans="1:2" x14ac:dyDescent="0.25">
      <c r="A20573" s="1">
        <v>41897.285416666666</v>
      </c>
      <c r="B20573" s="2">
        <v>171.02836054736787</v>
      </c>
    </row>
    <row r="20574" spans="1:2" x14ac:dyDescent="0.25">
      <c r="A20574" s="1">
        <v>41897.286111111112</v>
      </c>
      <c r="B20574" s="2">
        <v>241.1305238277302</v>
      </c>
    </row>
    <row r="20575" spans="1:2" x14ac:dyDescent="0.25">
      <c r="A20575" s="1">
        <v>41897.286805555559</v>
      </c>
      <c r="B20575" s="2">
        <v>180.12877086035053</v>
      </c>
    </row>
    <row r="20576" spans="1:2" x14ac:dyDescent="0.25">
      <c r="A20576" s="1">
        <v>41897.287499999999</v>
      </c>
      <c r="B20576" s="2">
        <v>188.49669831545324</v>
      </c>
    </row>
    <row r="20577" spans="1:2" x14ac:dyDescent="0.25">
      <c r="A20577" s="1">
        <v>41897.288194444445</v>
      </c>
      <c r="B20577" s="2">
        <v>188.30239034756474</v>
      </c>
    </row>
    <row r="20578" spans="1:2" x14ac:dyDescent="0.25">
      <c r="A20578" s="1">
        <v>41897.288888888892</v>
      </c>
      <c r="B20578" s="2">
        <v>202.25516234064318</v>
      </c>
    </row>
    <row r="20579" spans="1:2" x14ac:dyDescent="0.25">
      <c r="A20579" s="1">
        <v>41897.289583333331</v>
      </c>
      <c r="B20579" s="2">
        <v>219.651292186017</v>
      </c>
    </row>
    <row r="20580" spans="1:2" x14ac:dyDescent="0.25">
      <c r="A20580" s="1">
        <v>41897.290277777778</v>
      </c>
      <c r="B20580" s="2">
        <v>154.39599832728271</v>
      </c>
    </row>
    <row r="20581" spans="1:2" x14ac:dyDescent="0.25">
      <c r="A20581" s="1">
        <v>41897.290972222225</v>
      </c>
      <c r="B20581" s="2">
        <v>155.21308091785758</v>
      </c>
    </row>
    <row r="20582" spans="1:2" x14ac:dyDescent="0.25">
      <c r="A20582" s="1">
        <v>41897.291666666664</v>
      </c>
      <c r="B20582" s="2">
        <v>146.95842988826917</v>
      </c>
    </row>
    <row r="20583" spans="1:2" x14ac:dyDescent="0.25">
      <c r="A20583" s="1">
        <v>41897.292361111111</v>
      </c>
      <c r="B20583" s="2">
        <v>158.46629286034343</v>
      </c>
    </row>
    <row r="20584" spans="1:2" x14ac:dyDescent="0.25">
      <c r="A20584" s="1">
        <v>41897.293055555558</v>
      </c>
      <c r="B20584" s="2">
        <v>134.75462824223214</v>
      </c>
    </row>
    <row r="20585" spans="1:2" x14ac:dyDescent="0.25">
      <c r="A20585" s="1">
        <v>41897.293749999997</v>
      </c>
      <c r="B20585" s="2">
        <v>128.54601637370652</v>
      </c>
    </row>
    <row r="20586" spans="1:2" x14ac:dyDescent="0.25">
      <c r="A20586" s="1">
        <v>41897.294444444444</v>
      </c>
      <c r="B20586" s="2">
        <v>135.41830156162226</v>
      </c>
    </row>
    <row r="20587" spans="1:2" x14ac:dyDescent="0.25">
      <c r="A20587" s="1">
        <v>41897.295138888891</v>
      </c>
      <c r="B20587" s="2">
        <v>160.61524601423687</v>
      </c>
    </row>
    <row r="20588" spans="1:2" x14ac:dyDescent="0.25">
      <c r="A20588" s="1">
        <v>41897.29583333333</v>
      </c>
      <c r="B20588" s="2">
        <v>142.18162159376854</v>
      </c>
    </row>
    <row r="20589" spans="1:2" x14ac:dyDescent="0.25">
      <c r="A20589" s="1">
        <v>41897.296527777777</v>
      </c>
      <c r="B20589" s="2">
        <v>159.08696199318317</v>
      </c>
    </row>
    <row r="20590" spans="1:2" x14ac:dyDescent="0.25">
      <c r="A20590" s="1">
        <v>41897.297222222223</v>
      </c>
      <c r="B20590" s="2">
        <v>199.15553234349161</v>
      </c>
    </row>
    <row r="20591" spans="1:2" x14ac:dyDescent="0.25">
      <c r="A20591" s="1">
        <v>41897.29791666667</v>
      </c>
      <c r="B20591" s="2">
        <v>211.24539127910586</v>
      </c>
    </row>
    <row r="20592" spans="1:2" x14ac:dyDescent="0.25">
      <c r="A20592" s="1">
        <v>41897.298611111109</v>
      </c>
      <c r="B20592" s="2">
        <v>160.67125084558501</v>
      </c>
    </row>
    <row r="20593" spans="1:2" x14ac:dyDescent="0.25">
      <c r="A20593" s="1">
        <v>41897.299305555556</v>
      </c>
      <c r="B20593" s="2">
        <v>153.8215690873796</v>
      </c>
    </row>
    <row r="20594" spans="1:2" x14ac:dyDescent="0.25">
      <c r="A20594" s="1">
        <v>41897.300000000003</v>
      </c>
      <c r="B20594" s="2">
        <v>159.46026404862059</v>
      </c>
    </row>
    <row r="20595" spans="1:2" x14ac:dyDescent="0.25">
      <c r="A20595" s="1">
        <v>41897.300694444442</v>
      </c>
      <c r="B20595" s="2">
        <v>163.96576062895281</v>
      </c>
    </row>
    <row r="20596" spans="1:2" x14ac:dyDescent="0.25">
      <c r="A20596" s="1">
        <v>41897.301388888889</v>
      </c>
      <c r="B20596" s="2">
        <v>142.96816157240343</v>
      </c>
    </row>
    <row r="20597" spans="1:2" x14ac:dyDescent="0.25">
      <c r="A20597" s="1">
        <v>41897.302083333336</v>
      </c>
      <c r="B20597" s="2">
        <v>160.82186112357303</v>
      </c>
    </row>
    <row r="20598" spans="1:2" x14ac:dyDescent="0.25">
      <c r="A20598" s="1">
        <v>41897.302777777775</v>
      </c>
      <c r="B20598" s="2">
        <v>169.35286596231552</v>
      </c>
    </row>
    <row r="20599" spans="1:2" x14ac:dyDescent="0.25">
      <c r="A20599" s="1">
        <v>41897.303472222222</v>
      </c>
      <c r="B20599" s="2">
        <v>180.06091464922065</v>
      </c>
    </row>
    <row r="20600" spans="1:2" x14ac:dyDescent="0.25">
      <c r="A20600" s="1">
        <v>41897.304166666669</v>
      </c>
      <c r="B20600" s="2">
        <v>214.53123632741625</v>
      </c>
    </row>
    <row r="20601" spans="1:2" x14ac:dyDescent="0.25">
      <c r="A20601" s="1">
        <v>41897.304861111108</v>
      </c>
      <c r="B20601" s="2">
        <v>199.4105397361098</v>
      </c>
    </row>
    <row r="20602" spans="1:2" x14ac:dyDescent="0.25">
      <c r="A20602" s="1">
        <v>41897.305555555555</v>
      </c>
      <c r="B20602" s="2">
        <v>164.135809133229</v>
      </c>
    </row>
    <row r="20603" spans="1:2" x14ac:dyDescent="0.25">
      <c r="A20603" s="1">
        <v>41897.306250000001</v>
      </c>
      <c r="B20603" s="2">
        <v>132.16348517079217</v>
      </c>
    </row>
    <row r="20604" spans="1:2" x14ac:dyDescent="0.25">
      <c r="A20604" s="1">
        <v>41897.306944444441</v>
      </c>
      <c r="B20604" s="2">
        <v>134.43017339872895</v>
      </c>
    </row>
    <row r="20605" spans="1:2" x14ac:dyDescent="0.25">
      <c r="A20605" s="1">
        <v>41897.307638888888</v>
      </c>
      <c r="B20605" s="2">
        <v>140.44180694804137</v>
      </c>
    </row>
    <row r="20606" spans="1:2" x14ac:dyDescent="0.25">
      <c r="A20606" s="1">
        <v>41897.308333333334</v>
      </c>
      <c r="B20606" s="2">
        <v>141.71239134715287</v>
      </c>
    </row>
    <row r="20607" spans="1:2" x14ac:dyDescent="0.25">
      <c r="A20607" s="1">
        <v>41897.309027777781</v>
      </c>
      <c r="B20607" s="2">
        <v>157.00787686362941</v>
      </c>
    </row>
    <row r="20608" spans="1:2" x14ac:dyDescent="0.25">
      <c r="A20608" s="1">
        <v>41897.30972222222</v>
      </c>
      <c r="B20608" s="2">
        <v>148.12062231102027</v>
      </c>
    </row>
    <row r="20609" spans="1:2" x14ac:dyDescent="0.25">
      <c r="A20609" s="1">
        <v>41897.310416666667</v>
      </c>
      <c r="B20609" s="2">
        <v>127.50139604147601</v>
      </c>
    </row>
    <row r="20610" spans="1:2" x14ac:dyDescent="0.25">
      <c r="A20610" s="1">
        <v>41897.311111111114</v>
      </c>
      <c r="B20610" s="2">
        <v>123.07702356073811</v>
      </c>
    </row>
    <row r="20611" spans="1:2" x14ac:dyDescent="0.25">
      <c r="A20611" s="1">
        <v>41897.311805555553</v>
      </c>
      <c r="B20611" s="2">
        <v>143.91951690650507</v>
      </c>
    </row>
    <row r="20612" spans="1:2" x14ac:dyDescent="0.25">
      <c r="A20612" s="1">
        <v>41897.3125</v>
      </c>
      <c r="B20612" s="2">
        <v>161.35199068881727</v>
      </c>
    </row>
    <row r="20613" spans="1:2" x14ac:dyDescent="0.25">
      <c r="A20613" s="1">
        <v>41897.313194444447</v>
      </c>
      <c r="B20613" s="2">
        <v>190.05349660267044</v>
      </c>
    </row>
    <row r="20614" spans="1:2" x14ac:dyDescent="0.25">
      <c r="A20614" s="1">
        <v>41897.313888888886</v>
      </c>
      <c r="B20614" s="2">
        <v>146.71354893853422</v>
      </c>
    </row>
    <row r="20615" spans="1:2" x14ac:dyDescent="0.25">
      <c r="A20615" s="1">
        <v>41897.314583333333</v>
      </c>
      <c r="B20615" s="2">
        <v>158.77601044690624</v>
      </c>
    </row>
    <row r="20616" spans="1:2" x14ac:dyDescent="0.25">
      <c r="A20616" s="1">
        <v>41897.31527777778</v>
      </c>
      <c r="B20616" s="2">
        <v>152.68988124204333</v>
      </c>
    </row>
    <row r="20617" spans="1:2" x14ac:dyDescent="0.25">
      <c r="A20617" s="1">
        <v>41897.315972222219</v>
      </c>
      <c r="B20617" s="2">
        <v>141.71974232112214</v>
      </c>
    </row>
    <row r="20618" spans="1:2" x14ac:dyDescent="0.25">
      <c r="A20618" s="1">
        <v>41897.316666666666</v>
      </c>
      <c r="B20618" s="2">
        <v>96.57790623433344</v>
      </c>
    </row>
    <row r="20619" spans="1:2" x14ac:dyDescent="0.25">
      <c r="A20619" s="1">
        <v>41897.317361111112</v>
      </c>
      <c r="B20619" s="2">
        <v>96.838387151704708</v>
      </c>
    </row>
    <row r="20620" spans="1:2" x14ac:dyDescent="0.25">
      <c r="A20620" s="1">
        <v>41897.318055555559</v>
      </c>
      <c r="B20620" s="2">
        <v>99.531842009661105</v>
      </c>
    </row>
    <row r="20621" spans="1:2" x14ac:dyDescent="0.25">
      <c r="A20621" s="1">
        <v>41897.318749999999</v>
      </c>
      <c r="B20621" s="2">
        <v>93.548101692099593</v>
      </c>
    </row>
    <row r="20622" spans="1:2" x14ac:dyDescent="0.25">
      <c r="A20622" s="1">
        <v>41897.319444444445</v>
      </c>
      <c r="B20622" s="2">
        <v>84.870727102398334</v>
      </c>
    </row>
    <row r="20623" spans="1:2" x14ac:dyDescent="0.25">
      <c r="A20623" s="1">
        <v>41897.320138888892</v>
      </c>
      <c r="B20623" s="2">
        <v>67.989454760065811</v>
      </c>
    </row>
    <row r="20624" spans="1:2" x14ac:dyDescent="0.25">
      <c r="A20624" s="1">
        <v>41897.320833333331</v>
      </c>
      <c r="B20624" s="2">
        <v>48.786314557639223</v>
      </c>
    </row>
    <row r="20625" spans="1:2" x14ac:dyDescent="0.25">
      <c r="A20625" s="1">
        <v>41897.321527777778</v>
      </c>
      <c r="B20625" s="2">
        <v>32.785100636506101</v>
      </c>
    </row>
    <row r="20626" spans="1:2" x14ac:dyDescent="0.25">
      <c r="A20626" s="1">
        <v>41897.322222222225</v>
      </c>
      <c r="B20626" s="2">
        <v>39.720918501501245</v>
      </c>
    </row>
    <row r="20627" spans="1:2" x14ac:dyDescent="0.25">
      <c r="A20627" s="1">
        <v>41897.322916666664</v>
      </c>
      <c r="B20627" s="2">
        <v>53.611642628272726</v>
      </c>
    </row>
    <row r="20628" spans="1:2" x14ac:dyDescent="0.25">
      <c r="A20628" s="1">
        <v>41897.323611111111</v>
      </c>
      <c r="B20628" s="2">
        <v>68.181991222513417</v>
      </c>
    </row>
    <row r="20629" spans="1:2" x14ac:dyDescent="0.25">
      <c r="A20629" s="1">
        <v>41897.324305555558</v>
      </c>
      <c r="B20629" s="2">
        <v>70.309052525367591</v>
      </c>
    </row>
    <row r="20630" spans="1:2" x14ac:dyDescent="0.25">
      <c r="A20630" s="1">
        <v>41897.324999999997</v>
      </c>
      <c r="B20630" s="2">
        <v>77.716171829579011</v>
      </c>
    </row>
    <row r="20631" spans="1:2" x14ac:dyDescent="0.25">
      <c r="A20631" s="1">
        <v>41897.325694444444</v>
      </c>
      <c r="B20631" s="2">
        <v>90.228324620369435</v>
      </c>
    </row>
    <row r="20632" spans="1:2" x14ac:dyDescent="0.25">
      <c r="A20632" s="1">
        <v>41897.326388888891</v>
      </c>
      <c r="B20632" s="2">
        <v>86.115165891459526</v>
      </c>
    </row>
    <row r="20633" spans="1:2" x14ac:dyDescent="0.25">
      <c r="A20633" s="1">
        <v>41897.32708333333</v>
      </c>
      <c r="B20633" s="2">
        <v>45.548294085379652</v>
      </c>
    </row>
    <row r="20634" spans="1:2" x14ac:dyDescent="0.25">
      <c r="A20634" s="1">
        <v>41897.327777777777</v>
      </c>
      <c r="B20634" s="2">
        <v>29.795452935061743</v>
      </c>
    </row>
    <row r="20635" spans="1:2" x14ac:dyDescent="0.25">
      <c r="A20635" s="1">
        <v>41897.328472222223</v>
      </c>
      <c r="B20635" s="2">
        <v>49.786261889915721</v>
      </c>
    </row>
    <row r="20636" spans="1:2" x14ac:dyDescent="0.25">
      <c r="A20636" s="1">
        <v>41897.32916666667</v>
      </c>
      <c r="B20636" s="2">
        <v>82.256890977833734</v>
      </c>
    </row>
    <row r="20637" spans="1:2" x14ac:dyDescent="0.25">
      <c r="A20637" s="1">
        <v>41897.329861111109</v>
      </c>
      <c r="B20637" s="2">
        <v>103.79148669680386</v>
      </c>
    </row>
    <row r="20638" spans="1:2" x14ac:dyDescent="0.25">
      <c r="A20638" s="1">
        <v>41897.330555555556</v>
      </c>
      <c r="B20638" s="2">
        <v>104.00586513876915</v>
      </c>
    </row>
    <row r="20639" spans="1:2" x14ac:dyDescent="0.25">
      <c r="A20639" s="1">
        <v>41897.331250000003</v>
      </c>
      <c r="B20639" s="2">
        <v>107.98757638847843</v>
      </c>
    </row>
    <row r="20640" spans="1:2" x14ac:dyDescent="0.25">
      <c r="A20640" s="1">
        <v>41897.331944444442</v>
      </c>
      <c r="B20640" s="2">
        <v>91.259373642853461</v>
      </c>
    </row>
    <row r="20641" spans="1:2" x14ac:dyDescent="0.25">
      <c r="A20641" s="1">
        <v>41897.332638888889</v>
      </c>
      <c r="B20641" s="2">
        <v>62.799803961352637</v>
      </c>
    </row>
    <row r="20642" spans="1:2" x14ac:dyDescent="0.25">
      <c r="A20642" s="1">
        <v>41897.333333333336</v>
      </c>
      <c r="B20642" s="2">
        <v>28.849743294801254</v>
      </c>
    </row>
    <row r="20643" spans="1:2" x14ac:dyDescent="0.25">
      <c r="A20643" s="1">
        <v>41897.334027777775</v>
      </c>
      <c r="B20643" s="2">
        <v>69.741632973775268</v>
      </c>
    </row>
    <row r="20644" spans="1:2" x14ac:dyDescent="0.25">
      <c r="A20644" s="1">
        <v>41897.334722222222</v>
      </c>
      <c r="B20644" s="2">
        <v>87.917143095197389</v>
      </c>
    </row>
    <row r="20645" spans="1:2" x14ac:dyDescent="0.25">
      <c r="A20645" s="1">
        <v>41897.335416666669</v>
      </c>
      <c r="B20645" s="2">
        <v>139.46861043392565</v>
      </c>
    </row>
    <row r="20646" spans="1:2" x14ac:dyDescent="0.25">
      <c r="A20646" s="1">
        <v>41897.336111111108</v>
      </c>
      <c r="B20646" s="2">
        <v>59.40666946772059</v>
      </c>
    </row>
    <row r="20647" spans="1:2" x14ac:dyDescent="0.25">
      <c r="A20647" s="1">
        <v>41897.336805555555</v>
      </c>
      <c r="B20647" s="2">
        <v>51.836980613254127</v>
      </c>
    </row>
    <row r="20648" spans="1:2" x14ac:dyDescent="0.25">
      <c r="A20648" s="1">
        <v>41897.337500000001</v>
      </c>
      <c r="B20648" s="2">
        <v>11.885072309810372</v>
      </c>
    </row>
    <row r="20649" spans="1:2" x14ac:dyDescent="0.25">
      <c r="A20649" s="1">
        <v>41897.338194444441</v>
      </c>
      <c r="B20649" s="2">
        <v>19.687395081703048</v>
      </c>
    </row>
    <row r="20650" spans="1:2" x14ac:dyDescent="0.25">
      <c r="A20650" s="1">
        <v>41897.338888888888</v>
      </c>
      <c r="B20650" s="2">
        <v>9.5098670014953921</v>
      </c>
    </row>
    <row r="20651" spans="1:2" x14ac:dyDescent="0.25">
      <c r="A20651" s="1">
        <v>41897.339583333334</v>
      </c>
      <c r="B20651" s="2">
        <v>22.425643887446736</v>
      </c>
    </row>
    <row r="20652" spans="1:2" x14ac:dyDescent="0.25">
      <c r="A20652" s="1">
        <v>41897.340277777781</v>
      </c>
      <c r="B20652" s="2">
        <v>61.223395086349534</v>
      </c>
    </row>
    <row r="20653" spans="1:2" x14ac:dyDescent="0.25">
      <c r="A20653" s="1">
        <v>41897.34097222222</v>
      </c>
      <c r="B20653" s="2">
        <v>89.413093803318532</v>
      </c>
    </row>
    <row r="20654" spans="1:2" x14ac:dyDescent="0.25">
      <c r="A20654" s="1">
        <v>41897.341666666667</v>
      </c>
      <c r="B20654" s="2">
        <v>75.692291643962378</v>
      </c>
    </row>
    <row r="20655" spans="1:2" x14ac:dyDescent="0.25">
      <c r="A20655" s="1">
        <v>41897.342361111114</v>
      </c>
      <c r="B20655" s="2">
        <v>56.555947558089976</v>
      </c>
    </row>
    <row r="20656" spans="1:2" x14ac:dyDescent="0.25">
      <c r="A20656" s="1">
        <v>41897.343055555553</v>
      </c>
      <c r="B20656" s="2">
        <v>64.133080423921157</v>
      </c>
    </row>
    <row r="20657" spans="1:2" x14ac:dyDescent="0.25">
      <c r="A20657" s="1">
        <v>41897.34375</v>
      </c>
      <c r="B20657" s="2">
        <v>42.475827463576572</v>
      </c>
    </row>
    <row r="20658" spans="1:2" x14ac:dyDescent="0.25">
      <c r="A20658" s="1">
        <v>41897.344444444447</v>
      </c>
      <c r="B20658" s="2">
        <v>38.741923168479602</v>
      </c>
    </row>
    <row r="20659" spans="1:2" x14ac:dyDescent="0.25">
      <c r="A20659" s="1">
        <v>41897.345138888886</v>
      </c>
      <c r="B20659" s="2">
        <v>6.6141992783632304</v>
      </c>
    </row>
    <row r="20660" spans="1:2" x14ac:dyDescent="0.25">
      <c r="A20660" s="1">
        <v>41897.345833333333</v>
      </c>
      <c r="B20660" s="2">
        <v>1.2040569337141278</v>
      </c>
    </row>
    <row r="20661" spans="1:2" x14ac:dyDescent="0.25">
      <c r="A20661" s="1">
        <v>41897.34652777778</v>
      </c>
      <c r="B20661" s="2">
        <v>-19.462786878338616</v>
      </c>
    </row>
    <row r="20662" spans="1:2" x14ac:dyDescent="0.25">
      <c r="A20662" s="1">
        <v>41897.347222222219</v>
      </c>
      <c r="B20662" s="2">
        <v>-26.158264412654294</v>
      </c>
    </row>
    <row r="20663" spans="1:2" x14ac:dyDescent="0.25">
      <c r="A20663" s="1">
        <v>41897.347916666666</v>
      </c>
      <c r="B20663" s="2">
        <v>-36.273897348177947</v>
      </c>
    </row>
    <row r="20664" spans="1:2" x14ac:dyDescent="0.25">
      <c r="A20664" s="1">
        <v>41897.348611111112</v>
      </c>
      <c r="B20664" s="2">
        <v>-27.749650381818842</v>
      </c>
    </row>
    <row r="20665" spans="1:2" x14ac:dyDescent="0.25">
      <c r="A20665" s="1">
        <v>41897.349305555559</v>
      </c>
      <c r="B20665" s="2">
        <v>-31.699964786234098</v>
      </c>
    </row>
    <row r="20666" spans="1:2" x14ac:dyDescent="0.25">
      <c r="A20666" s="1">
        <v>41897.35</v>
      </c>
      <c r="B20666" s="2">
        <v>-32.987782392314692</v>
      </c>
    </row>
    <row r="20667" spans="1:2" x14ac:dyDescent="0.25">
      <c r="A20667" s="1">
        <v>41897.350694444445</v>
      </c>
      <c r="B20667" s="2">
        <v>-31.562071710029706</v>
      </c>
    </row>
    <row r="20668" spans="1:2" x14ac:dyDescent="0.25">
      <c r="A20668" s="1">
        <v>41897.351388888892</v>
      </c>
      <c r="B20668" s="2">
        <v>-21.393430911499429</v>
      </c>
    </row>
    <row r="20669" spans="1:2" x14ac:dyDescent="0.25">
      <c r="A20669" s="1">
        <v>41897.352083333331</v>
      </c>
      <c r="B20669" s="2">
        <v>12.972808879914647</v>
      </c>
    </row>
    <row r="20670" spans="1:2" x14ac:dyDescent="0.25">
      <c r="A20670" s="1">
        <v>41897.352777777778</v>
      </c>
      <c r="B20670" s="2">
        <v>-14.547186531017056</v>
      </c>
    </row>
    <row r="20671" spans="1:2" x14ac:dyDescent="0.25">
      <c r="A20671" s="1">
        <v>41897.353472222225</v>
      </c>
      <c r="B20671" s="2">
        <v>-56.094275663076161</v>
      </c>
    </row>
    <row r="20672" spans="1:2" x14ac:dyDescent="0.25">
      <c r="A20672" s="1">
        <v>41897.354166666664</v>
      </c>
      <c r="B20672" s="2">
        <v>-71.58668820233531</v>
      </c>
    </row>
    <row r="20673" spans="1:2" x14ac:dyDescent="0.25">
      <c r="A20673" s="1">
        <v>41897.354861111111</v>
      </c>
      <c r="B20673" s="2">
        <v>-77.544634078087981</v>
      </c>
    </row>
    <row r="20674" spans="1:2" x14ac:dyDescent="0.25">
      <c r="A20674" s="1">
        <v>41897.355555555558</v>
      </c>
      <c r="B20674" s="2">
        <v>-42.03508149523477</v>
      </c>
    </row>
    <row r="20675" spans="1:2" x14ac:dyDescent="0.25">
      <c r="A20675" s="1">
        <v>41897.356249999997</v>
      </c>
      <c r="B20675" s="2">
        <v>-1.0921886010868547</v>
      </c>
    </row>
    <row r="20676" spans="1:2" x14ac:dyDescent="0.25">
      <c r="A20676" s="1">
        <v>41897.356944444444</v>
      </c>
      <c r="B20676" s="2">
        <v>19.761034352324351</v>
      </c>
    </row>
    <row r="20677" spans="1:2" x14ac:dyDescent="0.25">
      <c r="A20677" s="1">
        <v>41897.357638888891</v>
      </c>
      <c r="B20677" s="2">
        <v>35.894665328340487</v>
      </c>
    </row>
    <row r="20678" spans="1:2" x14ac:dyDescent="0.25">
      <c r="A20678" s="1">
        <v>41897.35833333333</v>
      </c>
      <c r="B20678" s="2">
        <v>41.394940274189381</v>
      </c>
    </row>
    <row r="20679" spans="1:2" x14ac:dyDescent="0.25">
      <c r="A20679" s="1">
        <v>41897.359027777777</v>
      </c>
      <c r="B20679" s="2">
        <v>17.5719383614008</v>
      </c>
    </row>
    <row r="20680" spans="1:2" x14ac:dyDescent="0.25">
      <c r="A20680" s="1">
        <v>41897.359722222223</v>
      </c>
      <c r="B20680" s="2">
        <v>11.125861554197156</v>
      </c>
    </row>
    <row r="20681" spans="1:2" x14ac:dyDescent="0.25">
      <c r="A20681" s="1">
        <v>41897.36041666667</v>
      </c>
      <c r="B20681" s="2">
        <v>-13.264148922546156</v>
      </c>
    </row>
    <row r="20682" spans="1:2" x14ac:dyDescent="0.25">
      <c r="A20682" s="1">
        <v>41897.361111111109</v>
      </c>
      <c r="B20682" s="2">
        <v>-30.327786941653176</v>
      </c>
    </row>
    <row r="20683" spans="1:2" x14ac:dyDescent="0.25">
      <c r="A20683" s="1">
        <v>41897.361805555556</v>
      </c>
      <c r="B20683" s="2">
        <v>-32.479682803518273</v>
      </c>
    </row>
    <row r="20684" spans="1:2" x14ac:dyDescent="0.25">
      <c r="A20684" s="1">
        <v>41897.362500000003</v>
      </c>
      <c r="B20684" s="2">
        <v>-26.344431631199889</v>
      </c>
    </row>
    <row r="20685" spans="1:2" x14ac:dyDescent="0.25">
      <c r="A20685" s="1">
        <v>41897.363194444442</v>
      </c>
      <c r="B20685" s="2">
        <v>-15.530074993657035</v>
      </c>
    </row>
    <row r="20686" spans="1:2" x14ac:dyDescent="0.25">
      <c r="A20686" s="1">
        <v>41897.363888888889</v>
      </c>
      <c r="B20686" s="2">
        <v>-38.321397542431804</v>
      </c>
    </row>
    <row r="20687" spans="1:2" x14ac:dyDescent="0.25">
      <c r="A20687" s="1">
        <v>41897.364583333336</v>
      </c>
      <c r="B20687" s="2">
        <v>-49.731820026434434</v>
      </c>
    </row>
    <row r="20688" spans="1:2" x14ac:dyDescent="0.25">
      <c r="A20688" s="1">
        <v>41897.365277777775</v>
      </c>
      <c r="B20688" s="2">
        <v>-69.929377385321999</v>
      </c>
    </row>
    <row r="20689" spans="1:2" x14ac:dyDescent="0.25">
      <c r="A20689" s="1">
        <v>41897.365972222222</v>
      </c>
      <c r="B20689" s="2">
        <v>-62.095071724068838</v>
      </c>
    </row>
    <row r="20690" spans="1:2" x14ac:dyDescent="0.25">
      <c r="A20690" s="1">
        <v>41897.366666666669</v>
      </c>
      <c r="B20690" s="2">
        <v>-79.233276328671494</v>
      </c>
    </row>
    <row r="20691" spans="1:2" x14ac:dyDescent="0.25">
      <c r="A20691" s="1">
        <v>41897.367361111108</v>
      </c>
      <c r="B20691" s="2">
        <v>-84.528776294483876</v>
      </c>
    </row>
    <row r="20692" spans="1:2" x14ac:dyDescent="0.25">
      <c r="A20692" s="1">
        <v>41897.368055555555</v>
      </c>
      <c r="B20692" s="2">
        <v>-14.441664263352383</v>
      </c>
    </row>
    <row r="20693" spans="1:2" x14ac:dyDescent="0.25">
      <c r="A20693" s="1">
        <v>41897.368750000001</v>
      </c>
      <c r="B20693" s="2">
        <v>-4.9554363820663037</v>
      </c>
    </row>
    <row r="20694" spans="1:2" x14ac:dyDescent="0.25">
      <c r="A20694" s="1">
        <v>41897.369444444441</v>
      </c>
      <c r="B20694" s="2">
        <v>-23.661501542633051</v>
      </c>
    </row>
    <row r="20695" spans="1:2" x14ac:dyDescent="0.25">
      <c r="A20695" s="1">
        <v>41897.370138888888</v>
      </c>
      <c r="B20695" s="2">
        <v>-28.319734624006379</v>
      </c>
    </row>
    <row r="20696" spans="1:2" x14ac:dyDescent="0.25">
      <c r="A20696" s="1">
        <v>41897.370833333334</v>
      </c>
      <c r="B20696" s="2">
        <v>-26.82120521319715</v>
      </c>
    </row>
    <row r="20697" spans="1:2" x14ac:dyDescent="0.25">
      <c r="A20697" s="1">
        <v>41897.371527777781</v>
      </c>
      <c r="B20697" s="2">
        <v>-39.258445871394848</v>
      </c>
    </row>
    <row r="20698" spans="1:2" x14ac:dyDescent="0.25">
      <c r="A20698" s="1">
        <v>41897.37222222222</v>
      </c>
      <c r="B20698" s="2">
        <v>-61.368489962758034</v>
      </c>
    </row>
    <row r="20699" spans="1:2" x14ac:dyDescent="0.25">
      <c r="A20699" s="1">
        <v>41897.372916666667</v>
      </c>
      <c r="B20699" s="2">
        <v>-61.122701625053502</v>
      </c>
    </row>
    <row r="20700" spans="1:2" x14ac:dyDescent="0.25">
      <c r="A20700" s="1">
        <v>41897.373611111114</v>
      </c>
      <c r="B20700" s="2">
        <v>-35.206065162421872</v>
      </c>
    </row>
    <row r="20701" spans="1:2" x14ac:dyDescent="0.25">
      <c r="A20701" s="1">
        <v>41897.374305555553</v>
      </c>
      <c r="B20701" s="2">
        <v>19.21814485861972</v>
      </c>
    </row>
    <row r="20702" spans="1:2" x14ac:dyDescent="0.25">
      <c r="A20702" s="1">
        <v>41897.375</v>
      </c>
      <c r="B20702" s="2">
        <v>22.894202105518101</v>
      </c>
    </row>
    <row r="20703" spans="1:2" x14ac:dyDescent="0.25">
      <c r="A20703" s="1">
        <v>41897.375694444447</v>
      </c>
      <c r="B20703" s="2">
        <v>-47.552672057821958</v>
      </c>
    </row>
    <row r="20704" spans="1:2" x14ac:dyDescent="0.25">
      <c r="A20704" s="1">
        <v>41897.376388888886</v>
      </c>
      <c r="B20704" s="2">
        <v>-52.204246622508315</v>
      </c>
    </row>
    <row r="20705" spans="1:2" x14ac:dyDescent="0.25">
      <c r="A20705" s="1">
        <v>41897.377083333333</v>
      </c>
      <c r="B20705" s="2">
        <v>-60.616245599715818</v>
      </c>
    </row>
    <row r="20706" spans="1:2" x14ac:dyDescent="0.25">
      <c r="A20706" s="1">
        <v>41897.37777777778</v>
      </c>
      <c r="B20706" s="2">
        <v>-47.558651305662352</v>
      </c>
    </row>
    <row r="20707" spans="1:2" x14ac:dyDescent="0.25">
      <c r="A20707" s="1">
        <v>41897.378472222219</v>
      </c>
      <c r="B20707" s="2">
        <v>-60.018049091640087</v>
      </c>
    </row>
    <row r="20708" spans="1:2" x14ac:dyDescent="0.25">
      <c r="A20708" s="1">
        <v>41897.379166666666</v>
      </c>
      <c r="B20708" s="2">
        <v>-53.530458671727686</v>
      </c>
    </row>
    <row r="20709" spans="1:2" x14ac:dyDescent="0.25">
      <c r="A20709" s="1">
        <v>41897.379861111112</v>
      </c>
      <c r="B20709" s="2">
        <v>1.0472875479226786</v>
      </c>
    </row>
    <row r="20710" spans="1:2" x14ac:dyDescent="0.25">
      <c r="A20710" s="1">
        <v>41897.380555555559</v>
      </c>
      <c r="B20710" s="2">
        <v>21.291918954516344</v>
      </c>
    </row>
    <row r="20711" spans="1:2" x14ac:dyDescent="0.25">
      <c r="A20711" s="1">
        <v>41897.381249999999</v>
      </c>
      <c r="B20711" s="2">
        <v>-14.726475601473794</v>
      </c>
    </row>
    <row r="20712" spans="1:2" x14ac:dyDescent="0.25">
      <c r="A20712" s="1">
        <v>41897.381944444445</v>
      </c>
      <c r="B20712" s="2">
        <v>2.7209893210319325</v>
      </c>
    </row>
    <row r="20713" spans="1:2" x14ac:dyDescent="0.25">
      <c r="A20713" s="1">
        <v>41897.382638888892</v>
      </c>
      <c r="B20713" s="2">
        <v>-3.8206362253373904</v>
      </c>
    </row>
    <row r="20714" spans="1:2" x14ac:dyDescent="0.25">
      <c r="A20714" s="1">
        <v>41897.383333333331</v>
      </c>
      <c r="B20714" s="2">
        <v>-10.664737682927807</v>
      </c>
    </row>
    <row r="20715" spans="1:2" x14ac:dyDescent="0.25">
      <c r="A20715" s="1">
        <v>41897.384027777778</v>
      </c>
      <c r="B20715" s="2">
        <v>-1.2534411028415586E-2</v>
      </c>
    </row>
    <row r="20716" spans="1:2" x14ac:dyDescent="0.25">
      <c r="A20716" s="1">
        <v>41897.384722222225</v>
      </c>
      <c r="B20716" s="2">
        <v>-8.8732296333750131</v>
      </c>
    </row>
    <row r="20717" spans="1:2" x14ac:dyDescent="0.25">
      <c r="A20717" s="1">
        <v>41897.385416666664</v>
      </c>
      <c r="B20717" s="2">
        <v>-12.981708840041149</v>
      </c>
    </row>
    <row r="20718" spans="1:2" x14ac:dyDescent="0.25">
      <c r="A20718" s="1">
        <v>41897.386111111111</v>
      </c>
      <c r="B20718" s="2">
        <v>3.8474737215893886</v>
      </c>
    </row>
    <row r="20719" spans="1:2" x14ac:dyDescent="0.25">
      <c r="A20719" s="1">
        <v>41897.386805555558</v>
      </c>
      <c r="B20719" s="2">
        <v>0.299263525356461</v>
      </c>
    </row>
    <row r="20720" spans="1:2" x14ac:dyDescent="0.25">
      <c r="A20720" s="1">
        <v>41897.387499999997</v>
      </c>
      <c r="B20720" s="2">
        <v>22.858623707402632</v>
      </c>
    </row>
    <row r="20721" spans="1:2" x14ac:dyDescent="0.25">
      <c r="A20721" s="1">
        <v>41897.388194444444</v>
      </c>
      <c r="B20721" s="2">
        <v>-13.096052215595167</v>
      </c>
    </row>
    <row r="20722" spans="1:2" x14ac:dyDescent="0.25">
      <c r="A20722" s="1">
        <v>41897.388888888891</v>
      </c>
      <c r="B20722" s="2">
        <v>-48.528393403205946</v>
      </c>
    </row>
    <row r="20723" spans="1:2" x14ac:dyDescent="0.25">
      <c r="A20723" s="1">
        <v>41897.38958333333</v>
      </c>
      <c r="B20723" s="2">
        <v>-60.536027767684814</v>
      </c>
    </row>
    <row r="20724" spans="1:2" x14ac:dyDescent="0.25">
      <c r="A20724" s="1">
        <v>41897.390277777777</v>
      </c>
      <c r="B20724" s="2">
        <v>-78.041662436145515</v>
      </c>
    </row>
    <row r="20725" spans="1:2" x14ac:dyDescent="0.25">
      <c r="A20725" s="1">
        <v>41897.390972222223</v>
      </c>
      <c r="B20725" s="2">
        <v>-64.116499070906627</v>
      </c>
    </row>
    <row r="20726" spans="1:2" x14ac:dyDescent="0.25">
      <c r="A20726" s="1">
        <v>41897.39166666667</v>
      </c>
      <c r="B20726" s="2">
        <v>-14.439022367575186</v>
      </c>
    </row>
    <row r="20727" spans="1:2" x14ac:dyDescent="0.25">
      <c r="A20727" s="1">
        <v>41897.392361111109</v>
      </c>
      <c r="B20727" s="2">
        <v>-54.063177058220994</v>
      </c>
    </row>
    <row r="20728" spans="1:2" x14ac:dyDescent="0.25">
      <c r="A20728" s="1">
        <v>41897.393055555556</v>
      </c>
      <c r="B20728" s="2">
        <v>-16.473430732184593</v>
      </c>
    </row>
    <row r="20729" spans="1:2" x14ac:dyDescent="0.25">
      <c r="A20729" s="1">
        <v>41897.393750000003</v>
      </c>
      <c r="B20729" s="2">
        <v>-43.074172968620651</v>
      </c>
    </row>
    <row r="20730" spans="1:2" x14ac:dyDescent="0.25">
      <c r="A20730" s="1">
        <v>41897.394444444442</v>
      </c>
      <c r="B20730" s="2">
        <v>-8.7398172194327337</v>
      </c>
    </row>
    <row r="20731" spans="1:2" x14ac:dyDescent="0.25">
      <c r="A20731" s="1">
        <v>41897.395138888889</v>
      </c>
      <c r="B20731" s="2">
        <v>-38.994479304470588</v>
      </c>
    </row>
    <row r="20732" spans="1:2" x14ac:dyDescent="0.25">
      <c r="A20732" s="1">
        <v>41897.395833333336</v>
      </c>
      <c r="B20732" s="2">
        <v>-37.681126979922801</v>
      </c>
    </row>
    <row r="20733" spans="1:2" x14ac:dyDescent="0.25">
      <c r="A20733" s="1">
        <v>41897.396527777775</v>
      </c>
      <c r="B20733" s="2">
        <v>-23.205051930090608</v>
      </c>
    </row>
    <row r="20734" spans="1:2" x14ac:dyDescent="0.25">
      <c r="A20734" s="1">
        <v>41897.397222222222</v>
      </c>
      <c r="B20734" s="2">
        <v>24.472208880125738</v>
      </c>
    </row>
    <row r="20735" spans="1:2" x14ac:dyDescent="0.25">
      <c r="A20735" s="1">
        <v>41897.397916666669</v>
      </c>
      <c r="B20735" s="2">
        <v>47.267560739409724</v>
      </c>
    </row>
    <row r="20736" spans="1:2" x14ac:dyDescent="0.25">
      <c r="A20736" s="1">
        <v>41897.398611111108</v>
      </c>
      <c r="B20736" s="2">
        <v>48.059879703049468</v>
      </c>
    </row>
    <row r="20737" spans="1:2" x14ac:dyDescent="0.25">
      <c r="A20737" s="1">
        <v>41897.399305555555</v>
      </c>
      <c r="B20737" s="2">
        <v>102.05261593237131</v>
      </c>
    </row>
    <row r="20738" spans="1:2" x14ac:dyDescent="0.25">
      <c r="A20738" s="1">
        <v>41897.4</v>
      </c>
      <c r="B20738" s="2">
        <v>90.732187231616507</v>
      </c>
    </row>
    <row r="20739" spans="1:2" x14ac:dyDescent="0.25">
      <c r="A20739" s="1">
        <v>41897.400694444441</v>
      </c>
      <c r="B20739" s="2">
        <v>38.858575569119907</v>
      </c>
    </row>
    <row r="20740" spans="1:2" x14ac:dyDescent="0.25">
      <c r="A20740" s="1">
        <v>41897.401388888888</v>
      </c>
      <c r="B20740" s="2">
        <v>-2.8392505898125817</v>
      </c>
    </row>
    <row r="20741" spans="1:2" x14ac:dyDescent="0.25">
      <c r="A20741" s="1">
        <v>41897.402083333334</v>
      </c>
      <c r="B20741" s="2">
        <v>2.5399079311362582</v>
      </c>
    </row>
    <row r="20742" spans="1:2" x14ac:dyDescent="0.25">
      <c r="A20742" s="1">
        <v>41897.402777777781</v>
      </c>
      <c r="B20742" s="2">
        <v>-9.2933445907551988</v>
      </c>
    </row>
    <row r="20743" spans="1:2" x14ac:dyDescent="0.25">
      <c r="A20743" s="1">
        <v>41897.40347222222</v>
      </c>
      <c r="B20743" s="2">
        <v>-26.268960122569116</v>
      </c>
    </row>
    <row r="20744" spans="1:2" x14ac:dyDescent="0.25">
      <c r="A20744" s="1">
        <v>41897.404166666667</v>
      </c>
      <c r="B20744" s="2">
        <v>-38.557550857409176</v>
      </c>
    </row>
    <row r="20745" spans="1:2" x14ac:dyDescent="0.25">
      <c r="A20745" s="1">
        <v>41897.404861111114</v>
      </c>
      <c r="B20745" s="2">
        <v>-31.111616987449814</v>
      </c>
    </row>
    <row r="20746" spans="1:2" x14ac:dyDescent="0.25">
      <c r="A20746" s="1">
        <v>41897.405555555553</v>
      </c>
      <c r="B20746" s="2">
        <v>-12.985687266759729</v>
      </c>
    </row>
    <row r="20747" spans="1:2" x14ac:dyDescent="0.25">
      <c r="A20747" s="1">
        <v>41897.40625</v>
      </c>
      <c r="B20747" s="2">
        <v>12.87048546657655</v>
      </c>
    </row>
    <row r="20748" spans="1:2" x14ac:dyDescent="0.25">
      <c r="A20748" s="1">
        <v>41897.406944444447</v>
      </c>
      <c r="B20748" s="2">
        <v>-2.129387810805929</v>
      </c>
    </row>
    <row r="20749" spans="1:2" x14ac:dyDescent="0.25">
      <c r="A20749" s="1">
        <v>41897.407638888886</v>
      </c>
      <c r="B20749" s="2">
        <v>-24.874496218333661</v>
      </c>
    </row>
    <row r="20750" spans="1:2" x14ac:dyDescent="0.25">
      <c r="A20750" s="1">
        <v>41897.408333333333</v>
      </c>
      <c r="B20750" s="2">
        <v>20.756676712218905</v>
      </c>
    </row>
    <row r="20751" spans="1:2" x14ac:dyDescent="0.25">
      <c r="A20751" s="1">
        <v>41897.40902777778</v>
      </c>
      <c r="B20751" s="2">
        <v>-33.939801439173365</v>
      </c>
    </row>
    <row r="20752" spans="1:2" x14ac:dyDescent="0.25">
      <c r="A20752" s="1">
        <v>41897.409722222219</v>
      </c>
      <c r="B20752" s="2">
        <v>-43.026923115671771</v>
      </c>
    </row>
    <row r="20753" spans="1:2" x14ac:dyDescent="0.25">
      <c r="A20753" s="1">
        <v>41897.410416666666</v>
      </c>
      <c r="B20753" s="2">
        <v>47.235117049790766</v>
      </c>
    </row>
    <row r="20754" spans="1:2" x14ac:dyDescent="0.25">
      <c r="A20754" s="1">
        <v>41897.411111111112</v>
      </c>
      <c r="B20754" s="2">
        <v>-12.687831782875582</v>
      </c>
    </row>
    <row r="20755" spans="1:2" x14ac:dyDescent="0.25">
      <c r="A20755" s="1">
        <v>41897.411805555559</v>
      </c>
      <c r="B20755" s="2">
        <v>-38.56814811584821</v>
      </c>
    </row>
    <row r="20756" spans="1:2" x14ac:dyDescent="0.25">
      <c r="A20756" s="1">
        <v>41897.412499999999</v>
      </c>
      <c r="B20756" s="2">
        <v>-58.405575977882833</v>
      </c>
    </row>
    <row r="20757" spans="1:2" x14ac:dyDescent="0.25">
      <c r="A20757" s="1">
        <v>41897.413194444445</v>
      </c>
      <c r="B20757" s="2">
        <v>-63.175787650428056</v>
      </c>
    </row>
    <row r="20758" spans="1:2" x14ac:dyDescent="0.25">
      <c r="A20758" s="1">
        <v>41897.413888888892</v>
      </c>
      <c r="B20758" s="2">
        <v>-65.633724002969885</v>
      </c>
    </row>
    <row r="20759" spans="1:2" x14ac:dyDescent="0.25">
      <c r="A20759" s="1">
        <v>41897.414583333331</v>
      </c>
      <c r="B20759" s="2">
        <v>-69.893709435641838</v>
      </c>
    </row>
    <row r="20760" spans="1:2" x14ac:dyDescent="0.25">
      <c r="A20760" s="1">
        <v>41897.415277777778</v>
      </c>
      <c r="B20760" s="2">
        <v>-71.085152695783961</v>
      </c>
    </row>
    <row r="20761" spans="1:2" x14ac:dyDescent="0.25">
      <c r="A20761" s="1">
        <v>41897.415972222225</v>
      </c>
      <c r="B20761" s="2">
        <v>-90.055325379417624</v>
      </c>
    </row>
    <row r="20762" spans="1:2" x14ac:dyDescent="0.25">
      <c r="A20762" s="1">
        <v>41897.416666666664</v>
      </c>
      <c r="B20762" s="2">
        <v>-123.50089016685185</v>
      </c>
    </row>
    <row r="20763" spans="1:2" x14ac:dyDescent="0.25">
      <c r="A20763" s="1">
        <v>41897.417361111111</v>
      </c>
      <c r="B20763" s="2">
        <v>-139.41037105939662</v>
      </c>
    </row>
    <row r="20764" spans="1:2" x14ac:dyDescent="0.25">
      <c r="A20764" s="1">
        <v>41897.418055555558</v>
      </c>
      <c r="B20764" s="2">
        <v>-130.61137737804867</v>
      </c>
    </row>
    <row r="20765" spans="1:2" x14ac:dyDescent="0.25">
      <c r="A20765" s="1">
        <v>41897.418749999997</v>
      </c>
      <c r="B20765" s="2">
        <v>-136.07625381470038</v>
      </c>
    </row>
    <row r="20766" spans="1:2" x14ac:dyDescent="0.25">
      <c r="A20766" s="1">
        <v>41897.419444444444</v>
      </c>
      <c r="B20766" s="2">
        <v>-138.75690133080741</v>
      </c>
    </row>
    <row r="20767" spans="1:2" x14ac:dyDescent="0.25">
      <c r="A20767" s="1">
        <v>41897.420138888891</v>
      </c>
      <c r="B20767" s="2">
        <v>-101.00327505220193</v>
      </c>
    </row>
    <row r="20768" spans="1:2" x14ac:dyDescent="0.25">
      <c r="A20768" s="1">
        <v>41897.42083333333</v>
      </c>
      <c r="B20768" s="2">
        <v>-127.88035958354594</v>
      </c>
    </row>
    <row r="20769" spans="1:2" x14ac:dyDescent="0.25">
      <c r="A20769" s="1">
        <v>41897.421527777777</v>
      </c>
      <c r="B20769" s="2">
        <v>-102.34897419286231</v>
      </c>
    </row>
    <row r="20770" spans="1:2" x14ac:dyDescent="0.25">
      <c r="A20770" s="1">
        <v>41897.422222222223</v>
      </c>
      <c r="B20770" s="2">
        <v>-87.037672455587497</v>
      </c>
    </row>
    <row r="20771" spans="1:2" x14ac:dyDescent="0.25">
      <c r="A20771" s="1">
        <v>41897.42291666667</v>
      </c>
      <c r="B20771" s="2">
        <v>-69.248002380635199</v>
      </c>
    </row>
    <row r="20772" spans="1:2" x14ac:dyDescent="0.25">
      <c r="A20772" s="1">
        <v>41897.423611111109</v>
      </c>
      <c r="B20772" s="2">
        <v>-31.694371446702039</v>
      </c>
    </row>
    <row r="20773" spans="1:2" x14ac:dyDescent="0.25">
      <c r="A20773" s="1">
        <v>41897.424305555556</v>
      </c>
      <c r="B20773" s="2">
        <v>-58.078009136127854</v>
      </c>
    </row>
    <row r="20774" spans="1:2" x14ac:dyDescent="0.25">
      <c r="A20774" s="1">
        <v>41897.425000000003</v>
      </c>
      <c r="B20774" s="2">
        <v>-37.4136098045458</v>
      </c>
    </row>
    <row r="20775" spans="1:2" x14ac:dyDescent="0.25">
      <c r="A20775" s="1">
        <v>41897.425694444442</v>
      </c>
      <c r="B20775" s="2">
        <v>4.0667758540526844</v>
      </c>
    </row>
    <row r="20776" spans="1:2" x14ac:dyDescent="0.25">
      <c r="A20776" s="1">
        <v>41897.426388888889</v>
      </c>
      <c r="B20776" s="2">
        <v>-39.213926662526987</v>
      </c>
    </row>
    <row r="20777" spans="1:2" x14ac:dyDescent="0.25">
      <c r="A20777" s="1">
        <v>41897.427083333336</v>
      </c>
      <c r="B20777" s="2">
        <v>-25.757776482874519</v>
      </c>
    </row>
    <row r="20778" spans="1:2" x14ac:dyDescent="0.25">
      <c r="A20778" s="1">
        <v>41897.427777777775</v>
      </c>
      <c r="B20778" s="2">
        <v>-25.140479735142435</v>
      </c>
    </row>
    <row r="20779" spans="1:2" x14ac:dyDescent="0.25">
      <c r="A20779" s="1">
        <v>41897.428472222222</v>
      </c>
      <c r="B20779" s="2">
        <v>-51.977776087097787</v>
      </c>
    </row>
    <row r="20780" spans="1:2" x14ac:dyDescent="0.25">
      <c r="A20780" s="1">
        <v>41897.429166666669</v>
      </c>
      <c r="B20780" s="2">
        <v>-39.829861512690449</v>
      </c>
    </row>
    <row r="20781" spans="1:2" x14ac:dyDescent="0.25">
      <c r="A20781" s="1">
        <v>41897.429861111108</v>
      </c>
      <c r="B20781" s="2">
        <v>-44.099232363132131</v>
      </c>
    </row>
    <row r="20782" spans="1:2" x14ac:dyDescent="0.25">
      <c r="A20782" s="1">
        <v>41897.430555555555</v>
      </c>
      <c r="B20782" s="2">
        <v>-53.103306618142717</v>
      </c>
    </row>
    <row r="20783" spans="1:2" x14ac:dyDescent="0.25">
      <c r="A20783" s="1">
        <v>41897.431250000001</v>
      </c>
      <c r="B20783" s="2">
        <v>-66.928577786526873</v>
      </c>
    </row>
    <row r="20784" spans="1:2" x14ac:dyDescent="0.25">
      <c r="A20784" s="1">
        <v>41897.431944444441</v>
      </c>
      <c r="B20784" s="2">
        <v>-55.23330985860084</v>
      </c>
    </row>
    <row r="20785" spans="1:2" x14ac:dyDescent="0.25">
      <c r="A20785" s="1">
        <v>41897.432638888888</v>
      </c>
      <c r="B20785" s="2">
        <v>-39.603013470861093</v>
      </c>
    </row>
    <row r="20786" spans="1:2" x14ac:dyDescent="0.25">
      <c r="A20786" s="1">
        <v>41897.433333333334</v>
      </c>
      <c r="B20786" s="2">
        <v>-42.181512014109948</v>
      </c>
    </row>
    <row r="20787" spans="1:2" x14ac:dyDescent="0.25">
      <c r="A20787" s="1">
        <v>41897.434027777781</v>
      </c>
      <c r="B20787" s="2">
        <v>-56.14568658712281</v>
      </c>
    </row>
    <row r="20788" spans="1:2" x14ac:dyDescent="0.25">
      <c r="A20788" s="1">
        <v>41897.43472222222</v>
      </c>
      <c r="B20788" s="2">
        <v>-61.282767135492762</v>
      </c>
    </row>
    <row r="20789" spans="1:2" x14ac:dyDescent="0.25">
      <c r="A20789" s="1">
        <v>41897.435416666667</v>
      </c>
      <c r="B20789" s="2">
        <v>-57.546175605864846</v>
      </c>
    </row>
    <row r="20790" spans="1:2" x14ac:dyDescent="0.25">
      <c r="A20790" s="1">
        <v>41897.436111111114</v>
      </c>
      <c r="B20790" s="2">
        <v>-57.53361841321118</v>
      </c>
    </row>
    <row r="20791" spans="1:2" x14ac:dyDescent="0.25">
      <c r="A20791" s="1">
        <v>41897.436805555553</v>
      </c>
      <c r="B20791" s="2">
        <v>-33.771775834495685</v>
      </c>
    </row>
    <row r="20792" spans="1:2" x14ac:dyDescent="0.25">
      <c r="A20792" s="1">
        <v>41897.4375</v>
      </c>
      <c r="B20792" s="2">
        <v>-54.149528804301127</v>
      </c>
    </row>
    <row r="20793" spans="1:2" x14ac:dyDescent="0.25">
      <c r="A20793" s="1">
        <v>41897.438194444447</v>
      </c>
      <c r="B20793" s="2">
        <v>-21.359175527867045</v>
      </c>
    </row>
    <row r="20794" spans="1:2" x14ac:dyDescent="0.25">
      <c r="A20794" s="1">
        <v>41897.438888888886</v>
      </c>
      <c r="B20794" s="2">
        <v>-38.743272183116154</v>
      </c>
    </row>
    <row r="20795" spans="1:2" x14ac:dyDescent="0.25">
      <c r="A20795" s="1">
        <v>41897.439583333333</v>
      </c>
      <c r="B20795" s="2">
        <v>-41.124583077909968</v>
      </c>
    </row>
    <row r="20796" spans="1:2" x14ac:dyDescent="0.25">
      <c r="A20796" s="1">
        <v>41897.44027777778</v>
      </c>
      <c r="B20796" s="2">
        <v>48.107110159177196</v>
      </c>
    </row>
    <row r="20797" spans="1:2" x14ac:dyDescent="0.25">
      <c r="A20797" s="1">
        <v>41897.440972222219</v>
      </c>
      <c r="B20797" s="2">
        <v>6.5227118023045474</v>
      </c>
    </row>
    <row r="20798" spans="1:2" x14ac:dyDescent="0.25">
      <c r="A20798" s="1">
        <v>41897.441666666666</v>
      </c>
      <c r="B20798" s="2">
        <v>0.83871901932773951</v>
      </c>
    </row>
    <row r="20799" spans="1:2" x14ac:dyDescent="0.25">
      <c r="A20799" s="1">
        <v>41897.442361111112</v>
      </c>
      <c r="B20799" s="2">
        <v>14.67395166074081</v>
      </c>
    </row>
    <row r="20800" spans="1:2" x14ac:dyDescent="0.25">
      <c r="A20800" s="1">
        <v>41897.443055555559</v>
      </c>
      <c r="B20800" s="2">
        <v>9.7258188493457656</v>
      </c>
    </row>
    <row r="20801" spans="1:2" x14ac:dyDescent="0.25">
      <c r="A20801" s="1">
        <v>41897.443749999999</v>
      </c>
      <c r="B20801" s="2">
        <v>12.490080431071693</v>
      </c>
    </row>
    <row r="20802" spans="1:2" x14ac:dyDescent="0.25">
      <c r="A20802" s="1">
        <v>41897.444444444445</v>
      </c>
      <c r="B20802" s="2">
        <v>-13.217050719926435</v>
      </c>
    </row>
    <row r="20803" spans="1:2" x14ac:dyDescent="0.25">
      <c r="A20803" s="1">
        <v>41897.445138888892</v>
      </c>
      <c r="B20803" s="2">
        <v>8.5850402782210349</v>
      </c>
    </row>
    <row r="20804" spans="1:2" x14ac:dyDescent="0.25">
      <c r="A20804" s="1">
        <v>41897.445833333331</v>
      </c>
      <c r="B20804" s="2">
        <v>-29.384978966358176</v>
      </c>
    </row>
    <row r="20805" spans="1:2" x14ac:dyDescent="0.25">
      <c r="A20805" s="1">
        <v>41897.446527777778</v>
      </c>
      <c r="B20805" s="2">
        <v>-1.1043180195828124</v>
      </c>
    </row>
    <row r="20806" spans="1:2" x14ac:dyDescent="0.25">
      <c r="A20806" s="1">
        <v>41897.447222222225</v>
      </c>
      <c r="B20806" s="2">
        <v>19.276369501428658</v>
      </c>
    </row>
    <row r="20807" spans="1:2" x14ac:dyDescent="0.25">
      <c r="A20807" s="1">
        <v>41897.447916666664</v>
      </c>
      <c r="B20807" s="2">
        <v>-34.27502237592271</v>
      </c>
    </row>
    <row r="20808" spans="1:2" x14ac:dyDescent="0.25">
      <c r="A20808" s="1">
        <v>41897.448611111111</v>
      </c>
      <c r="B20808" s="2">
        <v>-39.777752675327548</v>
      </c>
    </row>
    <row r="20809" spans="1:2" x14ac:dyDescent="0.25">
      <c r="A20809" s="1">
        <v>41897.449305555558</v>
      </c>
      <c r="B20809" s="2">
        <v>-57.951856589329935</v>
      </c>
    </row>
    <row r="20810" spans="1:2" x14ac:dyDescent="0.25">
      <c r="A20810" s="1">
        <v>41897.449999999997</v>
      </c>
      <c r="B20810" s="2">
        <v>-63.467651669368692</v>
      </c>
    </row>
    <row r="20811" spans="1:2" x14ac:dyDescent="0.25">
      <c r="A20811" s="1">
        <v>41897.450694444444</v>
      </c>
      <c r="B20811" s="2">
        <v>-19.358683141935519</v>
      </c>
    </row>
    <row r="20812" spans="1:2" x14ac:dyDescent="0.25">
      <c r="A20812" s="1">
        <v>41897.451388888891</v>
      </c>
      <c r="B20812" s="2">
        <v>2.2780128361128544</v>
      </c>
    </row>
    <row r="20813" spans="1:2" x14ac:dyDescent="0.25">
      <c r="A20813" s="1">
        <v>41897.45208333333</v>
      </c>
      <c r="B20813" s="2">
        <v>-30.550743451643211</v>
      </c>
    </row>
    <row r="20814" spans="1:2" x14ac:dyDescent="0.25">
      <c r="A20814" s="1">
        <v>41897.452777777777</v>
      </c>
      <c r="B20814" s="2">
        <v>-20.852640622653418</v>
      </c>
    </row>
    <row r="20815" spans="1:2" x14ac:dyDescent="0.25">
      <c r="A20815" s="1">
        <v>41897.453472222223</v>
      </c>
      <c r="B20815" s="2">
        <v>-37.789160656354703</v>
      </c>
    </row>
    <row r="20816" spans="1:2" x14ac:dyDescent="0.25">
      <c r="A20816" s="1">
        <v>41897.45416666667</v>
      </c>
      <c r="B20816" s="2">
        <v>-75.260697233092898</v>
      </c>
    </row>
    <row r="20817" spans="1:2" x14ac:dyDescent="0.25">
      <c r="A20817" s="1">
        <v>41897.454861111109</v>
      </c>
      <c r="B20817" s="2">
        <v>-66.60536866944652</v>
      </c>
    </row>
    <row r="20818" spans="1:2" x14ac:dyDescent="0.25">
      <c r="A20818" s="1">
        <v>41897.455555555556</v>
      </c>
      <c r="B20818" s="2">
        <v>-100.87865859347124</v>
      </c>
    </row>
    <row r="20819" spans="1:2" x14ac:dyDescent="0.25">
      <c r="A20819" s="1">
        <v>41897.456250000003</v>
      </c>
      <c r="B20819" s="2">
        <v>-96.238942757997819</v>
      </c>
    </row>
    <row r="20820" spans="1:2" x14ac:dyDescent="0.25">
      <c r="A20820" s="1">
        <v>41897.456944444442</v>
      </c>
      <c r="B20820" s="2">
        <v>-59.151527236853141</v>
      </c>
    </row>
    <row r="20821" spans="1:2" x14ac:dyDescent="0.25">
      <c r="A20821" s="1">
        <v>41897.457638888889</v>
      </c>
      <c r="B20821" s="2">
        <v>-28.113725987528838</v>
      </c>
    </row>
    <row r="20822" spans="1:2" x14ac:dyDescent="0.25">
      <c r="A20822" s="1">
        <v>41897.458333333336</v>
      </c>
      <c r="B20822" s="2">
        <v>-38.324764725596957</v>
      </c>
    </row>
    <row r="20823" spans="1:2" x14ac:dyDescent="0.25">
      <c r="A20823" s="1">
        <v>41897.459027777775</v>
      </c>
      <c r="B20823" s="2">
        <v>-99.912644699514686</v>
      </c>
    </row>
    <row r="20824" spans="1:2" x14ac:dyDescent="0.25">
      <c r="A20824" s="1">
        <v>41897.459722222222</v>
      </c>
      <c r="B20824" s="2">
        <v>-73.434561044443399</v>
      </c>
    </row>
    <row r="20825" spans="1:2" x14ac:dyDescent="0.25">
      <c r="A20825" s="1">
        <v>41897.460416666669</v>
      </c>
      <c r="B20825" s="2">
        <v>-72.625457394339421</v>
      </c>
    </row>
    <row r="20826" spans="1:2" x14ac:dyDescent="0.25">
      <c r="A20826" s="1">
        <v>41897.461111111108</v>
      </c>
      <c r="B20826" s="2">
        <v>-57.961066169764187</v>
      </c>
    </row>
    <row r="20827" spans="1:2" x14ac:dyDescent="0.25">
      <c r="A20827" s="1">
        <v>41897.461805555555</v>
      </c>
      <c r="B20827" s="2">
        <v>-73.123073014329805</v>
      </c>
    </row>
    <row r="20828" spans="1:2" x14ac:dyDescent="0.25">
      <c r="A20828" s="1">
        <v>41897.462500000001</v>
      </c>
      <c r="B20828" s="2">
        <v>-70.985942879467615</v>
      </c>
    </row>
    <row r="20829" spans="1:2" x14ac:dyDescent="0.25">
      <c r="A20829" s="1">
        <v>41897.463194444441</v>
      </c>
      <c r="B20829" s="2">
        <v>-79.018721947304826</v>
      </c>
    </row>
    <row r="20830" spans="1:2" x14ac:dyDescent="0.25">
      <c r="A20830" s="1">
        <v>41897.463888888888</v>
      </c>
      <c r="B20830" s="2">
        <v>-115.26603044106547</v>
      </c>
    </row>
    <row r="20831" spans="1:2" x14ac:dyDescent="0.25">
      <c r="A20831" s="1">
        <v>41897.464583333334</v>
      </c>
      <c r="B20831" s="2">
        <v>-73.756569334915056</v>
      </c>
    </row>
    <row r="20832" spans="1:2" x14ac:dyDescent="0.25">
      <c r="A20832" s="1">
        <v>41897.465277777781</v>
      </c>
      <c r="B20832" s="2">
        <v>-125.90850026123226</v>
      </c>
    </row>
    <row r="20833" spans="1:2" x14ac:dyDescent="0.25">
      <c r="A20833" s="1">
        <v>41897.46597222222</v>
      </c>
      <c r="B20833" s="2">
        <v>-133.03077502787735</v>
      </c>
    </row>
    <row r="20834" spans="1:2" x14ac:dyDescent="0.25">
      <c r="A20834" s="1">
        <v>41897.466666666667</v>
      </c>
      <c r="B20834" s="2">
        <v>-132.97270051091715</v>
      </c>
    </row>
    <row r="20835" spans="1:2" x14ac:dyDescent="0.25">
      <c r="A20835" s="1">
        <v>41897.467361111114</v>
      </c>
      <c r="B20835" s="2">
        <v>-78.295063991207286</v>
      </c>
    </row>
    <row r="20836" spans="1:2" x14ac:dyDescent="0.25">
      <c r="A20836" s="1">
        <v>41897.468055555553</v>
      </c>
      <c r="B20836" s="2">
        <v>-93.950198844802799</v>
      </c>
    </row>
    <row r="20837" spans="1:2" x14ac:dyDescent="0.25">
      <c r="A20837" s="1">
        <v>41897.46875</v>
      </c>
      <c r="B20837" s="2">
        <v>-102.3413284567534</v>
      </c>
    </row>
    <row r="20838" spans="1:2" x14ac:dyDescent="0.25">
      <c r="A20838" s="1">
        <v>41897.469444444447</v>
      </c>
      <c r="B20838" s="2">
        <v>-72.228925878659354</v>
      </c>
    </row>
    <row r="20839" spans="1:2" x14ac:dyDescent="0.25">
      <c r="A20839" s="1">
        <v>41897.470138888886</v>
      </c>
      <c r="B20839" s="2">
        <v>-103.53335193441599</v>
      </c>
    </row>
    <row r="20840" spans="1:2" x14ac:dyDescent="0.25">
      <c r="A20840" s="1">
        <v>41897.470833333333</v>
      </c>
      <c r="B20840" s="2">
        <v>-124.2121454064191</v>
      </c>
    </row>
    <row r="20841" spans="1:2" x14ac:dyDescent="0.25">
      <c r="A20841" s="1">
        <v>41897.47152777778</v>
      </c>
      <c r="B20841" s="2">
        <v>-136.01826847331444</v>
      </c>
    </row>
    <row r="20842" spans="1:2" x14ac:dyDescent="0.25">
      <c r="A20842" s="1">
        <v>41897.472222222219</v>
      </c>
      <c r="B20842" s="2">
        <v>-145.20771607716259</v>
      </c>
    </row>
    <row r="20843" spans="1:2" x14ac:dyDescent="0.25">
      <c r="A20843" s="1">
        <v>41897.472916666666</v>
      </c>
      <c r="B20843" s="2">
        <v>-149.2927339073581</v>
      </c>
    </row>
    <row r="20844" spans="1:2" x14ac:dyDescent="0.25">
      <c r="A20844" s="1">
        <v>41897.473611111112</v>
      </c>
      <c r="B20844" s="2">
        <v>-80.378207048137355</v>
      </c>
    </row>
    <row r="20845" spans="1:2" x14ac:dyDescent="0.25">
      <c r="A20845" s="1">
        <v>41897.474305555559</v>
      </c>
      <c r="B20845" s="2">
        <v>-52.840534176398066</v>
      </c>
    </row>
    <row r="20846" spans="1:2" x14ac:dyDescent="0.25">
      <c r="A20846" s="1">
        <v>41897.474999999999</v>
      </c>
      <c r="B20846" s="2">
        <v>-112.11756376732373</v>
      </c>
    </row>
    <row r="20847" spans="1:2" x14ac:dyDescent="0.25">
      <c r="A20847" s="1">
        <v>41897.475694444445</v>
      </c>
      <c r="B20847" s="2">
        <v>-114.18306592514273</v>
      </c>
    </row>
    <row r="20848" spans="1:2" x14ac:dyDescent="0.25">
      <c r="A20848" s="1">
        <v>41897.476388888892</v>
      </c>
      <c r="B20848" s="2">
        <v>-112.8794642443691</v>
      </c>
    </row>
    <row r="20849" spans="1:2" x14ac:dyDescent="0.25">
      <c r="A20849" s="1">
        <v>41897.477083333331</v>
      </c>
      <c r="B20849" s="2">
        <v>-71.687393081246412</v>
      </c>
    </row>
    <row r="20850" spans="1:2" x14ac:dyDescent="0.25">
      <c r="A20850" s="1">
        <v>41897.477777777778</v>
      </c>
      <c r="B20850" s="2">
        <v>-66.705920823919584</v>
      </c>
    </row>
    <row r="20851" spans="1:2" x14ac:dyDescent="0.25">
      <c r="A20851" s="1">
        <v>41897.478472222225</v>
      </c>
      <c r="B20851" s="2">
        <v>-46.770036171414539</v>
      </c>
    </row>
    <row r="20852" spans="1:2" x14ac:dyDescent="0.25">
      <c r="A20852" s="1">
        <v>41897.479166666664</v>
      </c>
      <c r="B20852" s="2">
        <v>-28.103901941389388</v>
      </c>
    </row>
    <row r="20853" spans="1:2" x14ac:dyDescent="0.25">
      <c r="A20853" s="1">
        <v>41897.479861111111</v>
      </c>
      <c r="B20853" s="2">
        <v>-32.364001263763448</v>
      </c>
    </row>
    <row r="20854" spans="1:2" x14ac:dyDescent="0.25">
      <c r="A20854" s="1">
        <v>41897.480555555558</v>
      </c>
      <c r="B20854" s="2">
        <v>-80.35184239669664</v>
      </c>
    </row>
    <row r="20855" spans="1:2" x14ac:dyDescent="0.25">
      <c r="A20855" s="1">
        <v>41897.481249999997</v>
      </c>
      <c r="B20855" s="2">
        <v>-36.830428022421259</v>
      </c>
    </row>
    <row r="20856" spans="1:2" x14ac:dyDescent="0.25">
      <c r="A20856" s="1">
        <v>41897.481944444444</v>
      </c>
      <c r="B20856" s="2">
        <v>-12.713904447714352</v>
      </c>
    </row>
    <row r="20857" spans="1:2" x14ac:dyDescent="0.25">
      <c r="A20857" s="1">
        <v>41897.482638888891</v>
      </c>
      <c r="B20857" s="2">
        <v>-82.044840125229285</v>
      </c>
    </row>
    <row r="20858" spans="1:2" x14ac:dyDescent="0.25">
      <c r="A20858" s="1">
        <v>41897.48333333333</v>
      </c>
      <c r="B20858" s="2">
        <v>-46.102121049172517</v>
      </c>
    </row>
    <row r="20859" spans="1:2" x14ac:dyDescent="0.25">
      <c r="A20859" s="1">
        <v>41897.484027777777</v>
      </c>
      <c r="B20859" s="2">
        <v>-112.88259884706932</v>
      </c>
    </row>
    <row r="20860" spans="1:2" x14ac:dyDescent="0.25">
      <c r="A20860" s="1">
        <v>41897.484722222223</v>
      </c>
      <c r="B20860" s="2">
        <v>-111.71234946591042</v>
      </c>
    </row>
    <row r="20861" spans="1:2" x14ac:dyDescent="0.25">
      <c r="A20861" s="1">
        <v>41897.48541666667</v>
      </c>
      <c r="B20861" s="2">
        <v>-101.68782959327412</v>
      </c>
    </row>
    <row r="20862" spans="1:2" x14ac:dyDescent="0.25">
      <c r="A20862" s="1">
        <v>41897.486111111109</v>
      </c>
      <c r="B20862" s="2">
        <v>-70.624404401626094</v>
      </c>
    </row>
    <row r="20863" spans="1:2" x14ac:dyDescent="0.25">
      <c r="A20863" s="1">
        <v>41897.486805555556</v>
      </c>
      <c r="B20863" s="2">
        <v>-46.167931151455072</v>
      </c>
    </row>
    <row r="20864" spans="1:2" x14ac:dyDescent="0.25">
      <c r="A20864" s="1">
        <v>41897.487500000003</v>
      </c>
      <c r="B20864" s="2">
        <v>-15.520803907162009</v>
      </c>
    </row>
    <row r="20865" spans="1:2" x14ac:dyDescent="0.25">
      <c r="A20865" s="1">
        <v>41897.488194444442</v>
      </c>
      <c r="B20865" s="2">
        <v>-31.321081532439955</v>
      </c>
    </row>
    <row r="20866" spans="1:2" x14ac:dyDescent="0.25">
      <c r="A20866" s="1">
        <v>41897.488888888889</v>
      </c>
      <c r="B20866" s="2">
        <v>-63.206998407726253</v>
      </c>
    </row>
    <row r="20867" spans="1:2" x14ac:dyDescent="0.25">
      <c r="A20867" s="1">
        <v>41897.489583333336</v>
      </c>
      <c r="B20867" s="2">
        <v>-90.348559441299102</v>
      </c>
    </row>
    <row r="20868" spans="1:2" x14ac:dyDescent="0.25">
      <c r="A20868" s="1">
        <v>41897.490277777775</v>
      </c>
      <c r="B20868" s="2">
        <v>-48.76160924700671</v>
      </c>
    </row>
    <row r="20869" spans="1:2" x14ac:dyDescent="0.25">
      <c r="A20869" s="1">
        <v>41897.490972222222</v>
      </c>
      <c r="B20869" s="2">
        <v>-54.198513776990389</v>
      </c>
    </row>
    <row r="20870" spans="1:2" x14ac:dyDescent="0.25">
      <c r="A20870" s="1">
        <v>41897.491666666669</v>
      </c>
      <c r="B20870" s="2">
        <v>-57.247933419112812</v>
      </c>
    </row>
    <row r="20871" spans="1:2" x14ac:dyDescent="0.25">
      <c r="A20871" s="1">
        <v>41897.492361111108</v>
      </c>
      <c r="B20871" s="2">
        <v>-3.5698627091080803</v>
      </c>
    </row>
    <row r="20872" spans="1:2" x14ac:dyDescent="0.25">
      <c r="A20872" s="1">
        <v>41897.493055555555</v>
      </c>
      <c r="B20872" s="2">
        <v>-37.041954536686532</v>
      </c>
    </row>
    <row r="20873" spans="1:2" x14ac:dyDescent="0.25">
      <c r="A20873" s="1">
        <v>41897.493750000001</v>
      </c>
      <c r="B20873" s="2">
        <v>-35.221776996400635</v>
      </c>
    </row>
    <row r="20874" spans="1:2" x14ac:dyDescent="0.25">
      <c r="A20874" s="1">
        <v>41897.494444444441</v>
      </c>
      <c r="B20874" s="2">
        <v>-34.361473571215903</v>
      </c>
    </row>
    <row r="20875" spans="1:2" x14ac:dyDescent="0.25">
      <c r="A20875" s="1">
        <v>41897.495138888888</v>
      </c>
      <c r="B20875" s="2">
        <v>32.708117045988914</v>
      </c>
    </row>
    <row r="20876" spans="1:2" x14ac:dyDescent="0.25">
      <c r="A20876" s="1">
        <v>41897.495833333334</v>
      </c>
      <c r="B20876" s="2">
        <v>33.752137201728083</v>
      </c>
    </row>
    <row r="20877" spans="1:2" x14ac:dyDescent="0.25">
      <c r="A20877" s="1">
        <v>41897.496527777781</v>
      </c>
      <c r="B20877" s="2">
        <v>47.309821807609602</v>
      </c>
    </row>
    <row r="20878" spans="1:2" x14ac:dyDescent="0.25">
      <c r="A20878" s="1">
        <v>41897.49722222222</v>
      </c>
      <c r="B20878" s="2">
        <v>55.493873873213303</v>
      </c>
    </row>
    <row r="20879" spans="1:2" x14ac:dyDescent="0.25">
      <c r="A20879" s="1">
        <v>41897.497916666667</v>
      </c>
      <c r="B20879" s="2">
        <v>50.573938633904135</v>
      </c>
    </row>
    <row r="20880" spans="1:2" x14ac:dyDescent="0.25">
      <c r="A20880" s="1">
        <v>41897.498611111114</v>
      </c>
      <c r="B20880" s="2">
        <v>33.107261496971965</v>
      </c>
    </row>
    <row r="20881" spans="1:2" x14ac:dyDescent="0.25">
      <c r="A20881" s="1">
        <v>41897.499305555553</v>
      </c>
      <c r="B20881" s="2">
        <v>49.932916607300285</v>
      </c>
    </row>
    <row r="20882" spans="1:2" x14ac:dyDescent="0.25">
      <c r="A20882" s="1">
        <v>41897.5</v>
      </c>
      <c r="B20882" s="2">
        <v>82.334627725820368</v>
      </c>
    </row>
    <row r="20883" spans="1:2" x14ac:dyDescent="0.25">
      <c r="A20883" s="1">
        <v>41897.500694444447</v>
      </c>
      <c r="B20883" s="2">
        <v>44.761245380333278</v>
      </c>
    </row>
    <row r="20884" spans="1:2" x14ac:dyDescent="0.25">
      <c r="A20884" s="1">
        <v>41897.501388888886</v>
      </c>
      <c r="B20884" s="2">
        <v>30.136024312495284</v>
      </c>
    </row>
    <row r="20885" spans="1:2" x14ac:dyDescent="0.25">
      <c r="A20885" s="1">
        <v>41897.502083333333</v>
      </c>
      <c r="B20885" s="2">
        <v>2.505261719767562</v>
      </c>
    </row>
    <row r="20886" spans="1:2" x14ac:dyDescent="0.25">
      <c r="A20886" s="1">
        <v>41897.50277777778</v>
      </c>
      <c r="B20886" s="2">
        <v>-7.5435155748993568</v>
      </c>
    </row>
    <row r="20887" spans="1:2" x14ac:dyDescent="0.25">
      <c r="A20887" s="1">
        <v>41897.503472222219</v>
      </c>
      <c r="B20887" s="2">
        <v>-26.935140932583455</v>
      </c>
    </row>
    <row r="20888" spans="1:2" x14ac:dyDescent="0.25">
      <c r="A20888" s="1">
        <v>41897.504166666666</v>
      </c>
      <c r="B20888" s="2">
        <v>-29.641557110609575</v>
      </c>
    </row>
    <row r="20889" spans="1:2" x14ac:dyDescent="0.25">
      <c r="A20889" s="1">
        <v>41897.504861111112</v>
      </c>
      <c r="B20889" s="2">
        <v>3.4441064638262713</v>
      </c>
    </row>
    <row r="20890" spans="1:2" x14ac:dyDescent="0.25">
      <c r="A20890" s="1">
        <v>41897.505555555559</v>
      </c>
      <c r="B20890" s="2">
        <v>-25.271791097920261</v>
      </c>
    </row>
    <row r="20891" spans="1:2" x14ac:dyDescent="0.25">
      <c r="A20891" s="1">
        <v>41897.506249999999</v>
      </c>
      <c r="B20891" s="2">
        <v>-43.200322756570436</v>
      </c>
    </row>
    <row r="20892" spans="1:2" x14ac:dyDescent="0.25">
      <c r="A20892" s="1">
        <v>41897.506944444445</v>
      </c>
      <c r="B20892" s="2">
        <v>-49.51114643413748</v>
      </c>
    </row>
    <row r="20893" spans="1:2" x14ac:dyDescent="0.25">
      <c r="A20893" s="1">
        <v>41897.507638888892</v>
      </c>
      <c r="B20893" s="2">
        <v>-45.086650810685875</v>
      </c>
    </row>
    <row r="20894" spans="1:2" x14ac:dyDescent="0.25">
      <c r="A20894" s="1">
        <v>41897.508333333331</v>
      </c>
      <c r="B20894" s="2">
        <v>4.3909292286196431</v>
      </c>
    </row>
    <row r="20895" spans="1:2" x14ac:dyDescent="0.25">
      <c r="A20895" s="1">
        <v>41897.509027777778</v>
      </c>
      <c r="B20895" s="2">
        <v>-65.130336114621599</v>
      </c>
    </row>
    <row r="20896" spans="1:2" x14ac:dyDescent="0.25">
      <c r="A20896" s="1">
        <v>41897.509722222225</v>
      </c>
      <c r="B20896" s="2">
        <v>-88.48813447640859</v>
      </c>
    </row>
    <row r="20897" spans="1:2" x14ac:dyDescent="0.25">
      <c r="A20897" s="1">
        <v>41897.510416666664</v>
      </c>
      <c r="B20897" s="2">
        <v>-89.008827169324888</v>
      </c>
    </row>
    <row r="20898" spans="1:2" x14ac:dyDescent="0.25">
      <c r="A20898" s="1">
        <v>41897.511111111111</v>
      </c>
      <c r="B20898" s="2">
        <v>-86.237589959866213</v>
      </c>
    </row>
    <row r="20899" spans="1:2" x14ac:dyDescent="0.25">
      <c r="A20899" s="1">
        <v>41897.511805555558</v>
      </c>
      <c r="B20899" s="2">
        <v>-93.961481895924464</v>
      </c>
    </row>
    <row r="20900" spans="1:2" x14ac:dyDescent="0.25">
      <c r="A20900" s="1">
        <v>41897.512499999997</v>
      </c>
      <c r="B20900" s="2">
        <v>-77.031689007167003</v>
      </c>
    </row>
    <row r="20901" spans="1:2" x14ac:dyDescent="0.25">
      <c r="A20901" s="1">
        <v>41897.513194444444</v>
      </c>
      <c r="B20901" s="2">
        <v>-58.789271281670274</v>
      </c>
    </row>
    <row r="20902" spans="1:2" x14ac:dyDescent="0.25">
      <c r="A20902" s="1">
        <v>41897.513888888891</v>
      </c>
      <c r="B20902" s="2">
        <v>-100.54247778550683</v>
      </c>
    </row>
    <row r="20903" spans="1:2" x14ac:dyDescent="0.25">
      <c r="A20903" s="1">
        <v>41897.51458333333</v>
      </c>
      <c r="B20903" s="2">
        <v>-147.79329153968138</v>
      </c>
    </row>
    <row r="20904" spans="1:2" x14ac:dyDescent="0.25">
      <c r="A20904" s="1">
        <v>41897.515277777777</v>
      </c>
      <c r="B20904" s="2">
        <v>-158.25809453885691</v>
      </c>
    </row>
    <row r="20905" spans="1:2" x14ac:dyDescent="0.25">
      <c r="A20905" s="1">
        <v>41897.515972222223</v>
      </c>
      <c r="B20905" s="2">
        <v>-169.55076592010445</v>
      </c>
    </row>
    <row r="20906" spans="1:2" x14ac:dyDescent="0.25">
      <c r="A20906" s="1">
        <v>41897.51666666667</v>
      </c>
      <c r="B20906" s="2">
        <v>-153.20455741292486</v>
      </c>
    </row>
    <row r="20907" spans="1:2" x14ac:dyDescent="0.25">
      <c r="A20907" s="1">
        <v>41897.517361111109</v>
      </c>
      <c r="B20907" s="2">
        <v>-166.96151288187053</v>
      </c>
    </row>
    <row r="20908" spans="1:2" x14ac:dyDescent="0.25">
      <c r="A20908" s="1">
        <v>41897.518055555556</v>
      </c>
      <c r="B20908" s="2">
        <v>-138.58988715231922</v>
      </c>
    </row>
    <row r="20909" spans="1:2" x14ac:dyDescent="0.25">
      <c r="A20909" s="1">
        <v>41897.518750000003</v>
      </c>
      <c r="B20909" s="2">
        <v>-102.28735807535898</v>
      </c>
    </row>
    <row r="20910" spans="1:2" x14ac:dyDescent="0.25">
      <c r="A20910" s="1">
        <v>41897.519444444442</v>
      </c>
      <c r="B20910" s="2">
        <v>-101.35537618360831</v>
      </c>
    </row>
    <row r="20911" spans="1:2" x14ac:dyDescent="0.25">
      <c r="A20911" s="1">
        <v>41897.520138888889</v>
      </c>
      <c r="B20911" s="2">
        <v>-92.65246481396025</v>
      </c>
    </row>
    <row r="20912" spans="1:2" x14ac:dyDescent="0.25">
      <c r="A20912" s="1">
        <v>41897.520833333336</v>
      </c>
      <c r="B20912" s="2">
        <v>-71.216926774353482</v>
      </c>
    </row>
    <row r="20913" spans="1:2" x14ac:dyDescent="0.25">
      <c r="A20913" s="1">
        <v>41897.521527777775</v>
      </c>
      <c r="B20913" s="2">
        <v>-73.209990921504016</v>
      </c>
    </row>
    <row r="20914" spans="1:2" x14ac:dyDescent="0.25">
      <c r="A20914" s="1">
        <v>41897.522222222222</v>
      </c>
      <c r="B20914" s="2">
        <v>-88.098495696826532</v>
      </c>
    </row>
    <row r="20915" spans="1:2" x14ac:dyDescent="0.25">
      <c r="A20915" s="1">
        <v>41897.522916666669</v>
      </c>
      <c r="B20915" s="2">
        <v>-65.150082056858807</v>
      </c>
    </row>
    <row r="20916" spans="1:2" x14ac:dyDescent="0.25">
      <c r="A20916" s="1">
        <v>41897.523611111108</v>
      </c>
      <c r="B20916" s="2">
        <v>-91.076566061212603</v>
      </c>
    </row>
    <row r="20917" spans="1:2" x14ac:dyDescent="0.25">
      <c r="A20917" s="1">
        <v>41897.524305555555</v>
      </c>
      <c r="B20917" s="2">
        <v>-104.36551399595336</v>
      </c>
    </row>
    <row r="20918" spans="1:2" x14ac:dyDescent="0.25">
      <c r="A20918" s="1">
        <v>41897.525000000001</v>
      </c>
      <c r="B20918" s="2">
        <v>-82.724668319307966</v>
      </c>
    </row>
    <row r="20919" spans="1:2" x14ac:dyDescent="0.25">
      <c r="A20919" s="1">
        <v>41897.525694444441</v>
      </c>
      <c r="B20919" s="2">
        <v>-74.437788921685808</v>
      </c>
    </row>
    <row r="20920" spans="1:2" x14ac:dyDescent="0.25">
      <c r="A20920" s="1">
        <v>41897.526388888888</v>
      </c>
      <c r="B20920" s="2">
        <v>-69.543379937587687</v>
      </c>
    </row>
    <row r="20921" spans="1:2" x14ac:dyDescent="0.25">
      <c r="A20921" s="1">
        <v>41897.527083333334</v>
      </c>
      <c r="B20921" s="2">
        <v>-80.507791792060019</v>
      </c>
    </row>
    <row r="20922" spans="1:2" x14ac:dyDescent="0.25">
      <c r="A20922" s="1">
        <v>41897.527777777781</v>
      </c>
      <c r="B20922" s="2">
        <v>-67.142790150466809</v>
      </c>
    </row>
    <row r="20923" spans="1:2" x14ac:dyDescent="0.25">
      <c r="A20923" s="1">
        <v>41897.52847222222</v>
      </c>
      <c r="B20923" s="2">
        <v>-91.384418956436761</v>
      </c>
    </row>
    <row r="20924" spans="1:2" x14ac:dyDescent="0.25">
      <c r="A20924" s="1">
        <v>41897.529166666667</v>
      </c>
      <c r="B20924" s="2">
        <v>-86.707077336761486</v>
      </c>
    </row>
    <row r="20925" spans="1:2" x14ac:dyDescent="0.25">
      <c r="A20925" s="1">
        <v>41897.529861111114</v>
      </c>
      <c r="B20925" s="2">
        <v>-59.432800566888183</v>
      </c>
    </row>
    <row r="20926" spans="1:2" x14ac:dyDescent="0.25">
      <c r="A20926" s="1">
        <v>41897.530555555553</v>
      </c>
      <c r="B20926" s="2">
        <v>-36.758877387371712</v>
      </c>
    </row>
    <row r="20927" spans="1:2" x14ac:dyDescent="0.25">
      <c r="A20927" s="1">
        <v>41897.53125</v>
      </c>
      <c r="B20927" s="2">
        <v>-53.320318320780643</v>
      </c>
    </row>
    <row r="20928" spans="1:2" x14ac:dyDescent="0.25">
      <c r="A20928" s="1">
        <v>41897.531944444447</v>
      </c>
      <c r="B20928" s="2">
        <v>-41.513452679666806</v>
      </c>
    </row>
    <row r="20929" spans="1:2" x14ac:dyDescent="0.25">
      <c r="A20929" s="1">
        <v>41897.532638888886</v>
      </c>
      <c r="B20929" s="2">
        <v>-49.946359822136586</v>
      </c>
    </row>
    <row r="20930" spans="1:2" x14ac:dyDescent="0.25">
      <c r="A20930" s="1">
        <v>41897.533333333333</v>
      </c>
      <c r="B20930" s="2">
        <v>-35.515476516297468</v>
      </c>
    </row>
    <row r="20931" spans="1:2" x14ac:dyDescent="0.25">
      <c r="A20931" s="1">
        <v>41897.53402777778</v>
      </c>
      <c r="B20931" s="2">
        <v>-51.899196453002517</v>
      </c>
    </row>
    <row r="20932" spans="1:2" x14ac:dyDescent="0.25">
      <c r="A20932" s="1">
        <v>41897.534722222219</v>
      </c>
      <c r="B20932" s="2">
        <v>-84.096661789140981</v>
      </c>
    </row>
    <row r="20933" spans="1:2" x14ac:dyDescent="0.25">
      <c r="A20933" s="1">
        <v>41897.535416666666</v>
      </c>
      <c r="B20933" s="2">
        <v>7.9778279780387793</v>
      </c>
    </row>
    <row r="20934" spans="1:2" x14ac:dyDescent="0.25">
      <c r="A20934" s="1">
        <v>41897.536111111112</v>
      </c>
      <c r="B20934" s="2">
        <v>-12.451250789973225</v>
      </c>
    </row>
    <row r="20935" spans="1:2" x14ac:dyDescent="0.25">
      <c r="A20935" s="1">
        <v>41897.536805555559</v>
      </c>
      <c r="B20935" s="2">
        <v>-3.8512216546539397</v>
      </c>
    </row>
    <row r="20936" spans="1:2" x14ac:dyDescent="0.25">
      <c r="A20936" s="1">
        <v>41897.537499999999</v>
      </c>
      <c r="B20936" s="2">
        <v>-6.5620829394152072</v>
      </c>
    </row>
    <row r="20937" spans="1:2" x14ac:dyDescent="0.25">
      <c r="A20937" s="1">
        <v>41897.538194444445</v>
      </c>
      <c r="B20937" s="2">
        <v>-36.384699363426869</v>
      </c>
    </row>
    <row r="20938" spans="1:2" x14ac:dyDescent="0.25">
      <c r="A20938" s="1">
        <v>41897.538888888892</v>
      </c>
      <c r="B20938" s="2">
        <v>-13.175003305818731</v>
      </c>
    </row>
    <row r="20939" spans="1:2" x14ac:dyDescent="0.25">
      <c r="A20939" s="1">
        <v>41897.539583333331</v>
      </c>
      <c r="B20939" s="2">
        <v>-15.735051531672555</v>
      </c>
    </row>
    <row r="20940" spans="1:2" x14ac:dyDescent="0.25">
      <c r="A20940" s="1">
        <v>41897.540277777778</v>
      </c>
      <c r="B20940" s="2">
        <v>-16.654347948695552</v>
      </c>
    </row>
    <row r="20941" spans="1:2" x14ac:dyDescent="0.25">
      <c r="A20941" s="1">
        <v>41897.540972222225</v>
      </c>
      <c r="B20941" s="2">
        <v>-12.754722711343494</v>
      </c>
    </row>
    <row r="20942" spans="1:2" x14ac:dyDescent="0.25">
      <c r="A20942" s="1">
        <v>41897.541666666664</v>
      </c>
      <c r="B20942" s="2">
        <v>-16.754067331049978</v>
      </c>
    </row>
    <row r="20943" spans="1:2" x14ac:dyDescent="0.25">
      <c r="A20943" s="1">
        <v>41897.542361111111</v>
      </c>
      <c r="B20943" s="2">
        <v>-40.418218828028088</v>
      </c>
    </row>
    <row r="20944" spans="1:2" x14ac:dyDescent="0.25">
      <c r="A20944" s="1">
        <v>41897.543055555558</v>
      </c>
      <c r="B20944" s="2">
        <v>-44.697709955272146</v>
      </c>
    </row>
    <row r="20945" spans="1:2" x14ac:dyDescent="0.25">
      <c r="A20945" s="1">
        <v>41897.543749999997</v>
      </c>
      <c r="B20945" s="2">
        <v>-35.75134723842833</v>
      </c>
    </row>
    <row r="20946" spans="1:2" x14ac:dyDescent="0.25">
      <c r="A20946" s="1">
        <v>41897.544444444444</v>
      </c>
      <c r="B20946" s="2">
        <v>-32.848448781327171</v>
      </c>
    </row>
    <row r="20947" spans="1:2" x14ac:dyDescent="0.25">
      <c r="A20947" s="1">
        <v>41897.545138888891</v>
      </c>
      <c r="B20947" s="2">
        <v>-9.0258382093539691</v>
      </c>
    </row>
    <row r="20948" spans="1:2" x14ac:dyDescent="0.25">
      <c r="A20948" s="1">
        <v>41897.54583333333</v>
      </c>
      <c r="B20948" s="2">
        <v>0.20380971484313098</v>
      </c>
    </row>
    <row r="20949" spans="1:2" x14ac:dyDescent="0.25">
      <c r="A20949" s="1">
        <v>41897.546527777777</v>
      </c>
      <c r="B20949" s="2">
        <v>-57.914998293985263</v>
      </c>
    </row>
    <row r="20950" spans="1:2" x14ac:dyDescent="0.25">
      <c r="A20950" s="1">
        <v>41897.547222222223</v>
      </c>
      <c r="B20950" s="2">
        <v>-37.402003185977811</v>
      </c>
    </row>
    <row r="20951" spans="1:2" x14ac:dyDescent="0.25">
      <c r="A20951" s="1">
        <v>41897.54791666667</v>
      </c>
      <c r="B20951" s="2">
        <v>-33.095356706013746</v>
      </c>
    </row>
    <row r="20952" spans="1:2" x14ac:dyDescent="0.25">
      <c r="A20952" s="1">
        <v>41897.548611111109</v>
      </c>
      <c r="B20952" s="2">
        <v>-44.701353569587809</v>
      </c>
    </row>
    <row r="20953" spans="1:2" x14ac:dyDescent="0.25">
      <c r="A20953" s="1">
        <v>41897.549305555556</v>
      </c>
      <c r="B20953" s="2">
        <v>-65.817799577603964</v>
      </c>
    </row>
    <row r="20954" spans="1:2" x14ac:dyDescent="0.25">
      <c r="A20954" s="1">
        <v>41897.550000000003</v>
      </c>
      <c r="B20954" s="2">
        <v>-85.485509115620999</v>
      </c>
    </row>
    <row r="20955" spans="1:2" x14ac:dyDescent="0.25">
      <c r="A20955" s="1">
        <v>41897.550694444442</v>
      </c>
      <c r="B20955" s="2">
        <v>-27.435447839708406</v>
      </c>
    </row>
    <row r="20956" spans="1:2" x14ac:dyDescent="0.25">
      <c r="A20956" s="1">
        <v>41897.551388888889</v>
      </c>
      <c r="B20956" s="2">
        <v>-39.64934019643794</v>
      </c>
    </row>
    <row r="20957" spans="1:2" x14ac:dyDescent="0.25">
      <c r="A20957" s="1">
        <v>41897.552083333336</v>
      </c>
      <c r="B20957" s="2">
        <v>-27.078678340693418</v>
      </c>
    </row>
    <row r="20958" spans="1:2" x14ac:dyDescent="0.25">
      <c r="A20958" s="1">
        <v>41897.552777777775</v>
      </c>
      <c r="B20958" s="2">
        <v>-66.814770839050951</v>
      </c>
    </row>
    <row r="20959" spans="1:2" x14ac:dyDescent="0.25">
      <c r="A20959" s="1">
        <v>41897.553472222222</v>
      </c>
      <c r="B20959" s="2">
        <v>-39.147431229414238</v>
      </c>
    </row>
    <row r="20960" spans="1:2" x14ac:dyDescent="0.25">
      <c r="A20960" s="1">
        <v>41897.554166666669</v>
      </c>
      <c r="B20960" s="2">
        <v>-47.725564874679065</v>
      </c>
    </row>
    <row r="20961" spans="1:2" x14ac:dyDescent="0.25">
      <c r="A20961" s="1">
        <v>41897.554861111108</v>
      </c>
      <c r="B20961" s="2">
        <v>-76.891202578649001</v>
      </c>
    </row>
    <row r="20962" spans="1:2" x14ac:dyDescent="0.25">
      <c r="A20962" s="1">
        <v>41897.555555555555</v>
      </c>
      <c r="B20962" s="2">
        <v>-78.257359354936241</v>
      </c>
    </row>
    <row r="20963" spans="1:2" x14ac:dyDescent="0.25">
      <c r="A20963" s="1">
        <v>41897.556250000001</v>
      </c>
      <c r="B20963" s="2">
        <v>-92.378228770660158</v>
      </c>
    </row>
    <row r="20964" spans="1:2" x14ac:dyDescent="0.25">
      <c r="A20964" s="1">
        <v>41897.556944444441</v>
      </c>
      <c r="B20964" s="2">
        <v>-125.81687379993188</v>
      </c>
    </row>
    <row r="20965" spans="1:2" x14ac:dyDescent="0.25">
      <c r="A20965" s="1">
        <v>41897.557638888888</v>
      </c>
      <c r="B20965" s="2">
        <v>-125.13505416929256</v>
      </c>
    </row>
    <row r="20966" spans="1:2" x14ac:dyDescent="0.25">
      <c r="A20966" s="1">
        <v>41897.558333333334</v>
      </c>
      <c r="B20966" s="2">
        <v>-127.28691281672413</v>
      </c>
    </row>
    <row r="20967" spans="1:2" x14ac:dyDescent="0.25">
      <c r="A20967" s="1">
        <v>41897.559027777781</v>
      </c>
      <c r="B20967" s="2">
        <v>-89.2276846462007</v>
      </c>
    </row>
    <row r="20968" spans="1:2" x14ac:dyDescent="0.25">
      <c r="A20968" s="1">
        <v>41897.55972222222</v>
      </c>
      <c r="B20968" s="2">
        <v>-75.765620046858871</v>
      </c>
    </row>
    <row r="20969" spans="1:2" x14ac:dyDescent="0.25">
      <c r="A20969" s="1">
        <v>41897.560416666667</v>
      </c>
      <c r="B20969" s="2">
        <v>-57.613946650004557</v>
      </c>
    </row>
    <row r="20970" spans="1:2" x14ac:dyDescent="0.25">
      <c r="A20970" s="1">
        <v>41897.561111111114</v>
      </c>
      <c r="B20970" s="2">
        <v>-14.808548138676027</v>
      </c>
    </row>
    <row r="20971" spans="1:2" x14ac:dyDescent="0.25">
      <c r="A20971" s="1">
        <v>41897.561805555553</v>
      </c>
      <c r="B20971" s="2">
        <v>-42.636760634981329</v>
      </c>
    </row>
    <row r="20972" spans="1:2" x14ac:dyDescent="0.25">
      <c r="A20972" s="1">
        <v>41897.5625</v>
      </c>
      <c r="B20972" s="2">
        <v>-36.611413891159948</v>
      </c>
    </row>
    <row r="20973" spans="1:2" x14ac:dyDescent="0.25">
      <c r="A20973" s="1">
        <v>41897.563194444447</v>
      </c>
      <c r="B20973" s="2">
        <v>-39.190924707747762</v>
      </c>
    </row>
    <row r="20974" spans="1:2" x14ac:dyDescent="0.25">
      <c r="A20974" s="1">
        <v>41897.563888888886</v>
      </c>
      <c r="B20974" s="2">
        <v>-26.291769631852851</v>
      </c>
    </row>
    <row r="20975" spans="1:2" x14ac:dyDescent="0.25">
      <c r="A20975" s="1">
        <v>41897.564583333333</v>
      </c>
      <c r="B20975" s="2">
        <v>-26.040460683904044</v>
      </c>
    </row>
    <row r="20976" spans="1:2" x14ac:dyDescent="0.25">
      <c r="A20976" s="1">
        <v>41897.56527777778</v>
      </c>
      <c r="B20976" s="2">
        <v>-24.520455886328516</v>
      </c>
    </row>
    <row r="20977" spans="1:2" x14ac:dyDescent="0.25">
      <c r="A20977" s="1">
        <v>41897.565972222219</v>
      </c>
      <c r="B20977" s="2">
        <v>5.2929914475857611</v>
      </c>
    </row>
    <row r="20978" spans="1:2" x14ac:dyDescent="0.25">
      <c r="A20978" s="1">
        <v>41897.566666666666</v>
      </c>
      <c r="B20978" s="2">
        <v>-7.7058242036046671</v>
      </c>
    </row>
    <row r="20979" spans="1:2" x14ac:dyDescent="0.25">
      <c r="A20979" s="1">
        <v>41897.567361111112</v>
      </c>
      <c r="B20979" s="2">
        <v>-66.462541690389244</v>
      </c>
    </row>
    <row r="20980" spans="1:2" x14ac:dyDescent="0.25">
      <c r="A20980" s="1">
        <v>41897.568055555559</v>
      </c>
      <c r="B20980" s="2">
        <v>-68.84844283113101</v>
      </c>
    </row>
    <row r="20981" spans="1:2" x14ac:dyDescent="0.25">
      <c r="A20981" s="1">
        <v>41897.568749999999</v>
      </c>
      <c r="B20981" s="2">
        <v>-46.013809556038659</v>
      </c>
    </row>
    <row r="20982" spans="1:2" x14ac:dyDescent="0.25">
      <c r="A20982" s="1">
        <v>41897.569444444445</v>
      </c>
      <c r="B20982" s="2">
        <v>-69.290035592661781</v>
      </c>
    </row>
    <row r="20983" spans="1:2" x14ac:dyDescent="0.25">
      <c r="A20983" s="1">
        <v>41897.570138888892</v>
      </c>
      <c r="B20983" s="2">
        <v>-71.255101554686547</v>
      </c>
    </row>
    <row r="20984" spans="1:2" x14ac:dyDescent="0.25">
      <c r="A20984" s="1">
        <v>41897.570833333331</v>
      </c>
      <c r="B20984" s="2">
        <v>-41.983705691092958</v>
      </c>
    </row>
    <row r="20985" spans="1:2" x14ac:dyDescent="0.25">
      <c r="A20985" s="1">
        <v>41897.571527777778</v>
      </c>
      <c r="B20985" s="2">
        <v>-34.266999251552626</v>
      </c>
    </row>
    <row r="20986" spans="1:2" x14ac:dyDescent="0.25">
      <c r="A20986" s="1">
        <v>41897.572222222225</v>
      </c>
      <c r="B20986" s="2">
        <v>-46.645816763718422</v>
      </c>
    </row>
    <row r="20987" spans="1:2" x14ac:dyDescent="0.25">
      <c r="A20987" s="1">
        <v>41897.572916666664</v>
      </c>
      <c r="B20987" s="2">
        <v>-51.620335715935411</v>
      </c>
    </row>
    <row r="20988" spans="1:2" x14ac:dyDescent="0.25">
      <c r="A20988" s="1">
        <v>41897.573611111111</v>
      </c>
      <c r="B20988" s="2">
        <v>-48.864356615150854</v>
      </c>
    </row>
    <row r="20989" spans="1:2" x14ac:dyDescent="0.25">
      <c r="A20989" s="1">
        <v>41897.574305555558</v>
      </c>
      <c r="B20989" s="2">
        <v>-33.344185800507212</v>
      </c>
    </row>
    <row r="20990" spans="1:2" x14ac:dyDescent="0.25">
      <c r="A20990" s="1">
        <v>41897.574999999997</v>
      </c>
      <c r="B20990" s="2">
        <v>-61.273418307889372</v>
      </c>
    </row>
    <row r="20991" spans="1:2" x14ac:dyDescent="0.25">
      <c r="A20991" s="1">
        <v>41897.575694444444</v>
      </c>
      <c r="B20991" s="2">
        <v>-42.904352630807992</v>
      </c>
    </row>
    <row r="20992" spans="1:2" x14ac:dyDescent="0.25">
      <c r="A20992" s="1">
        <v>41897.576388888891</v>
      </c>
      <c r="B20992" s="2">
        <v>-77.755878690162589</v>
      </c>
    </row>
    <row r="20993" spans="1:2" x14ac:dyDescent="0.25">
      <c r="A20993" s="1">
        <v>41897.57708333333</v>
      </c>
      <c r="B20993" s="2">
        <v>-87.235062749797365</v>
      </c>
    </row>
    <row r="20994" spans="1:2" x14ac:dyDescent="0.25">
      <c r="A20994" s="1">
        <v>41897.577777777777</v>
      </c>
      <c r="B20994" s="2">
        <v>-87.238160943351488</v>
      </c>
    </row>
    <row r="20995" spans="1:2" x14ac:dyDescent="0.25">
      <c r="A20995" s="1">
        <v>41897.578472222223</v>
      </c>
      <c r="B20995" s="2">
        <v>-97.393708478279095</v>
      </c>
    </row>
    <row r="20996" spans="1:2" x14ac:dyDescent="0.25">
      <c r="A20996" s="1">
        <v>41897.57916666667</v>
      </c>
      <c r="B20996" s="2">
        <v>-74.357976260618301</v>
      </c>
    </row>
    <row r="20997" spans="1:2" x14ac:dyDescent="0.25">
      <c r="A20997" s="1">
        <v>41897.579861111109</v>
      </c>
      <c r="B20997" s="2">
        <v>-87.18275627976206</v>
      </c>
    </row>
    <row r="20998" spans="1:2" x14ac:dyDescent="0.25">
      <c r="A20998" s="1">
        <v>41897.580555555556</v>
      </c>
      <c r="B20998" s="2">
        <v>-121.64102618198181</v>
      </c>
    </row>
    <row r="20999" spans="1:2" x14ac:dyDescent="0.25">
      <c r="A20999" s="1">
        <v>41897.581250000003</v>
      </c>
      <c r="B20999" s="2">
        <v>-111.33944183567752</v>
      </c>
    </row>
    <row r="21000" spans="1:2" x14ac:dyDescent="0.25">
      <c r="A21000" s="1">
        <v>41897.581944444442</v>
      </c>
      <c r="B21000" s="2">
        <v>-5.8111665956421348</v>
      </c>
    </row>
    <row r="21001" spans="1:2" x14ac:dyDescent="0.25">
      <c r="A21001" s="1">
        <v>41897.582638888889</v>
      </c>
      <c r="B21001" s="2">
        <v>1.95555657316836</v>
      </c>
    </row>
    <row r="21002" spans="1:2" x14ac:dyDescent="0.25">
      <c r="A21002" s="1">
        <v>41897.583333333336</v>
      </c>
      <c r="B21002" s="2">
        <v>-14.3926476042058</v>
      </c>
    </row>
    <row r="21003" spans="1:2" x14ac:dyDescent="0.25">
      <c r="A21003" s="1">
        <v>41897.584027777775</v>
      </c>
      <c r="B21003" s="2">
        <v>-10.509336741362979</v>
      </c>
    </row>
    <row r="21004" spans="1:2" x14ac:dyDescent="0.25">
      <c r="A21004" s="1">
        <v>41897.584722222222</v>
      </c>
      <c r="B21004" s="2">
        <v>6.6295088832846281</v>
      </c>
    </row>
    <row r="21005" spans="1:2" x14ac:dyDescent="0.25">
      <c r="A21005" s="1">
        <v>41897.585416666669</v>
      </c>
      <c r="B21005" s="2">
        <v>-42.110156447825041</v>
      </c>
    </row>
    <row r="21006" spans="1:2" x14ac:dyDescent="0.25">
      <c r="A21006" s="1">
        <v>41897.586111111108</v>
      </c>
      <c r="B21006" s="2">
        <v>-19.594446534445282</v>
      </c>
    </row>
    <row r="21007" spans="1:2" x14ac:dyDescent="0.25">
      <c r="A21007" s="1">
        <v>41897.586805555555</v>
      </c>
      <c r="B21007" s="2">
        <v>-16.195820541569024</v>
      </c>
    </row>
    <row r="21008" spans="1:2" x14ac:dyDescent="0.25">
      <c r="A21008" s="1">
        <v>41897.587500000001</v>
      </c>
      <c r="B21008" s="2">
        <v>-17.697630317994481</v>
      </c>
    </row>
    <row r="21009" spans="1:2" x14ac:dyDescent="0.25">
      <c r="A21009" s="1">
        <v>41897.588194444441</v>
      </c>
      <c r="B21009" s="2">
        <v>15.574772940689096</v>
      </c>
    </row>
    <row r="21010" spans="1:2" x14ac:dyDescent="0.25">
      <c r="A21010" s="1">
        <v>41897.588888888888</v>
      </c>
      <c r="B21010" s="2">
        <v>58.841264022407508</v>
      </c>
    </row>
    <row r="21011" spans="1:2" x14ac:dyDescent="0.25">
      <c r="A21011" s="1">
        <v>41897.589583333334</v>
      </c>
      <c r="B21011" s="2">
        <v>44.228043395350205</v>
      </c>
    </row>
    <row r="21012" spans="1:2" x14ac:dyDescent="0.25">
      <c r="A21012" s="1">
        <v>41897.590277777781</v>
      </c>
      <c r="B21012" s="2">
        <v>60.592037470120701</v>
      </c>
    </row>
    <row r="21013" spans="1:2" x14ac:dyDescent="0.25">
      <c r="A21013" s="1">
        <v>41897.59097222222</v>
      </c>
      <c r="B21013" s="2">
        <v>62.108435132249724</v>
      </c>
    </row>
    <row r="21014" spans="1:2" x14ac:dyDescent="0.25">
      <c r="A21014" s="1">
        <v>41897.591666666667</v>
      </c>
      <c r="B21014" s="2">
        <v>96.392448978042623</v>
      </c>
    </row>
    <row r="21015" spans="1:2" x14ac:dyDescent="0.25">
      <c r="A21015" s="1">
        <v>41897.592361111114</v>
      </c>
      <c r="B21015" s="2">
        <v>72.469287268062672</v>
      </c>
    </row>
    <row r="21016" spans="1:2" x14ac:dyDescent="0.25">
      <c r="A21016" s="1">
        <v>41897.593055555553</v>
      </c>
      <c r="B21016" s="2">
        <v>102.43290521898403</v>
      </c>
    </row>
    <row r="21017" spans="1:2" x14ac:dyDescent="0.25">
      <c r="A21017" s="1">
        <v>41897.59375</v>
      </c>
      <c r="B21017" s="2">
        <v>-39.109112452203284</v>
      </c>
    </row>
    <row r="21018" spans="1:2" x14ac:dyDescent="0.25">
      <c r="A21018" s="1">
        <v>41897.594444444447</v>
      </c>
      <c r="B21018" s="2">
        <v>-73.62294267403098</v>
      </c>
    </row>
    <row r="21019" spans="1:2" x14ac:dyDescent="0.25">
      <c r="A21019" s="1">
        <v>41897.595138888886</v>
      </c>
      <c r="B21019" s="2">
        <v>-67.601008364955007</v>
      </c>
    </row>
    <row r="21020" spans="1:2" x14ac:dyDescent="0.25">
      <c r="A21020" s="1">
        <v>41897.595833333333</v>
      </c>
      <c r="B21020" s="2">
        <v>-69.411044382901551</v>
      </c>
    </row>
    <row r="21021" spans="1:2" x14ac:dyDescent="0.25">
      <c r="A21021" s="1">
        <v>41897.59652777778</v>
      </c>
      <c r="B21021" s="2">
        <v>-80.431825806780637</v>
      </c>
    </row>
    <row r="21022" spans="1:2" x14ac:dyDescent="0.25">
      <c r="A21022" s="1">
        <v>41897.597222222219</v>
      </c>
      <c r="B21022" s="2">
        <v>-83.460914611816406</v>
      </c>
    </row>
    <row r="21023" spans="1:2" x14ac:dyDescent="0.25">
      <c r="A21023" s="1">
        <v>41897.597916666666</v>
      </c>
      <c r="B21023" s="2">
        <v>-105.89170650925954</v>
      </c>
    </row>
    <row r="21024" spans="1:2" x14ac:dyDescent="0.25">
      <c r="A21024" s="1">
        <v>41897.598611111112</v>
      </c>
      <c r="B21024" s="2">
        <v>-136.65524926348397</v>
      </c>
    </row>
    <row r="21025" spans="1:2" x14ac:dyDescent="0.25">
      <c r="A21025" s="1">
        <v>41897.599305555559</v>
      </c>
      <c r="B21025" s="2">
        <v>-163.36096476505821</v>
      </c>
    </row>
    <row r="21026" spans="1:2" x14ac:dyDescent="0.25">
      <c r="A21026" s="1">
        <v>41897.599999999999</v>
      </c>
      <c r="B21026" s="2">
        <v>-167.116538719635</v>
      </c>
    </row>
    <row r="21027" spans="1:2" x14ac:dyDescent="0.25">
      <c r="A21027" s="1">
        <v>41897.600694444445</v>
      </c>
      <c r="B21027" s="2">
        <v>-152.02908287332198</v>
      </c>
    </row>
    <row r="21028" spans="1:2" x14ac:dyDescent="0.25">
      <c r="A21028" s="1">
        <v>41897.601388888892</v>
      </c>
      <c r="B21028" s="2">
        <v>-108.37020616893423</v>
      </c>
    </row>
    <row r="21029" spans="1:2" x14ac:dyDescent="0.25">
      <c r="A21029" s="1">
        <v>41897.602083333331</v>
      </c>
      <c r="B21029" s="2">
        <v>-92.139479601833344</v>
      </c>
    </row>
    <row r="21030" spans="1:2" x14ac:dyDescent="0.25">
      <c r="A21030" s="1">
        <v>41897.602777777778</v>
      </c>
      <c r="B21030" s="2">
        <v>-101.20139899167503</v>
      </c>
    </row>
    <row r="21031" spans="1:2" x14ac:dyDescent="0.25">
      <c r="A21031" s="1">
        <v>41897.603472222225</v>
      </c>
      <c r="B21031" s="2">
        <v>-145.22553312984527</v>
      </c>
    </row>
    <row r="21032" spans="1:2" x14ac:dyDescent="0.25">
      <c r="A21032" s="1">
        <v>41897.604166666664</v>
      </c>
      <c r="B21032" s="2">
        <v>-128.01395537031348</v>
      </c>
    </row>
    <row r="21033" spans="1:2" x14ac:dyDescent="0.25">
      <c r="A21033" s="1">
        <v>41897.604861111111</v>
      </c>
      <c r="B21033" s="2">
        <v>-122.28237977665655</v>
      </c>
    </row>
    <row r="21034" spans="1:2" x14ac:dyDescent="0.25">
      <c r="A21034" s="1">
        <v>41897.605555555558</v>
      </c>
      <c r="B21034" s="2">
        <v>-130.37831598162495</v>
      </c>
    </row>
    <row r="21035" spans="1:2" x14ac:dyDescent="0.25">
      <c r="A21035" s="1">
        <v>41897.606249999997</v>
      </c>
      <c r="B21035" s="2">
        <v>-135.86849584580051</v>
      </c>
    </row>
    <row r="21036" spans="1:2" x14ac:dyDescent="0.25">
      <c r="A21036" s="1">
        <v>41897.606944444444</v>
      </c>
      <c r="B21036" s="2">
        <v>-138.17264352030665</v>
      </c>
    </row>
    <row r="21037" spans="1:2" x14ac:dyDescent="0.25">
      <c r="A21037" s="1">
        <v>41897.607638888891</v>
      </c>
      <c r="B21037" s="2">
        <v>-95.332791883462534</v>
      </c>
    </row>
    <row r="21038" spans="1:2" x14ac:dyDescent="0.25">
      <c r="A21038" s="1">
        <v>41897.60833333333</v>
      </c>
      <c r="B21038" s="2">
        <v>-130.8570513105214</v>
      </c>
    </row>
    <row r="21039" spans="1:2" x14ac:dyDescent="0.25">
      <c r="A21039" s="1">
        <v>41897.609027777777</v>
      </c>
      <c r="B21039" s="2">
        <v>-117.63556894774084</v>
      </c>
    </row>
    <row r="21040" spans="1:2" x14ac:dyDescent="0.25">
      <c r="A21040" s="1">
        <v>41897.609722222223</v>
      </c>
      <c r="B21040" s="2">
        <v>-100.36980687498581</v>
      </c>
    </row>
    <row r="21041" spans="1:2" x14ac:dyDescent="0.25">
      <c r="A21041" s="1">
        <v>41897.61041666667</v>
      </c>
      <c r="B21041" s="2">
        <v>-64.605599532394749</v>
      </c>
    </row>
    <row r="21042" spans="1:2" x14ac:dyDescent="0.25">
      <c r="A21042" s="1">
        <v>41897.611111111109</v>
      </c>
      <c r="B21042" s="2">
        <v>-24.003692116459206</v>
      </c>
    </row>
    <row r="21043" spans="1:2" x14ac:dyDescent="0.25">
      <c r="A21043" s="1">
        <v>41897.611805555556</v>
      </c>
      <c r="B21043" s="2">
        <v>-16.092626290727399</v>
      </c>
    </row>
    <row r="21044" spans="1:2" x14ac:dyDescent="0.25">
      <c r="A21044" s="1">
        <v>41897.612500000003</v>
      </c>
      <c r="B21044" s="2">
        <v>18.555911502145559</v>
      </c>
    </row>
    <row r="21045" spans="1:2" x14ac:dyDescent="0.25">
      <c r="A21045" s="1">
        <v>41897.613194444442</v>
      </c>
      <c r="B21045" s="2">
        <v>28.757170230201641</v>
      </c>
    </row>
    <row r="21046" spans="1:2" x14ac:dyDescent="0.25">
      <c r="A21046" s="1">
        <v>41897.613888888889</v>
      </c>
      <c r="B21046" s="2">
        <v>50.006831220290039</v>
      </c>
    </row>
    <row r="21047" spans="1:2" x14ac:dyDescent="0.25">
      <c r="A21047" s="1">
        <v>41897.614583333336</v>
      </c>
      <c r="B21047" s="2">
        <v>54.684209009142556</v>
      </c>
    </row>
    <row r="21048" spans="1:2" x14ac:dyDescent="0.25">
      <c r="A21048" s="1">
        <v>41897.615277777775</v>
      </c>
      <c r="B21048" s="2">
        <v>22.46613013820388</v>
      </c>
    </row>
    <row r="21049" spans="1:2" x14ac:dyDescent="0.25">
      <c r="A21049" s="1">
        <v>41897.615972222222</v>
      </c>
      <c r="B21049" s="2">
        <v>-6.352262215870299</v>
      </c>
    </row>
    <row r="21050" spans="1:2" x14ac:dyDescent="0.25">
      <c r="A21050" s="1">
        <v>41897.616666666669</v>
      </c>
      <c r="B21050" s="2">
        <v>-7.7516763700274165</v>
      </c>
    </row>
    <row r="21051" spans="1:2" x14ac:dyDescent="0.25">
      <c r="A21051" s="1">
        <v>41897.617361111108</v>
      </c>
      <c r="B21051" s="2">
        <v>18.197109414647517</v>
      </c>
    </row>
    <row r="21052" spans="1:2" x14ac:dyDescent="0.25">
      <c r="A21052" s="1">
        <v>41897.618055555555</v>
      </c>
      <c r="B21052" s="2">
        <v>10.93204348900969</v>
      </c>
    </row>
    <row r="21053" spans="1:2" x14ac:dyDescent="0.25">
      <c r="A21053" s="1">
        <v>41897.618750000001</v>
      </c>
      <c r="B21053" s="2">
        <v>73.969589360328001</v>
      </c>
    </row>
    <row r="21054" spans="1:2" x14ac:dyDescent="0.25">
      <c r="A21054" s="1">
        <v>41897.619444444441</v>
      </c>
      <c r="B21054" s="2">
        <v>112.74598276576725</v>
      </c>
    </row>
    <row r="21055" spans="1:2" x14ac:dyDescent="0.25">
      <c r="A21055" s="1">
        <v>41897.620138888888</v>
      </c>
      <c r="B21055" s="2">
        <v>115.10430384400921</v>
      </c>
    </row>
    <row r="21056" spans="1:2" x14ac:dyDescent="0.25">
      <c r="A21056" s="1">
        <v>41897.620833333334</v>
      </c>
      <c r="B21056" s="2">
        <v>60.525934391557044</v>
      </c>
    </row>
    <row r="21057" spans="1:2" x14ac:dyDescent="0.25">
      <c r="A21057" s="1">
        <v>41897.621527777781</v>
      </c>
      <c r="B21057" s="2">
        <v>52.242816264855598</v>
      </c>
    </row>
    <row r="21058" spans="1:2" x14ac:dyDescent="0.25">
      <c r="A21058" s="1">
        <v>41897.62222222222</v>
      </c>
      <c r="B21058" s="2">
        <v>68.658460156031651</v>
      </c>
    </row>
    <row r="21059" spans="1:2" x14ac:dyDescent="0.25">
      <c r="A21059" s="1">
        <v>41897.622916666667</v>
      </c>
      <c r="B21059" s="2">
        <v>65.328812242198424</v>
      </c>
    </row>
    <row r="21060" spans="1:2" x14ac:dyDescent="0.25">
      <c r="A21060" s="1">
        <v>41897.623611111114</v>
      </c>
      <c r="B21060" s="2">
        <v>84.179108302638639</v>
      </c>
    </row>
    <row r="21061" spans="1:2" x14ac:dyDescent="0.25">
      <c r="A21061" s="1">
        <v>41897.624305555553</v>
      </c>
      <c r="B21061" s="2">
        <v>-5.1915016408354857</v>
      </c>
    </row>
    <row r="21062" spans="1:2" x14ac:dyDescent="0.25">
      <c r="A21062" s="1">
        <v>41897.625</v>
      </c>
      <c r="B21062" s="2">
        <v>-38.12227359927347</v>
      </c>
    </row>
    <row r="21063" spans="1:2" x14ac:dyDescent="0.25">
      <c r="A21063" s="1">
        <v>41897.625694444447</v>
      </c>
      <c r="B21063" s="2">
        <v>-50.571734926772479</v>
      </c>
    </row>
    <row r="21064" spans="1:2" x14ac:dyDescent="0.25">
      <c r="A21064" s="1">
        <v>41897.626388888886</v>
      </c>
      <c r="B21064" s="2">
        <v>-68.059072910453935</v>
      </c>
    </row>
    <row r="21065" spans="1:2" x14ac:dyDescent="0.25">
      <c r="A21065" s="1">
        <v>41897.627083333333</v>
      </c>
      <c r="B21065" s="2">
        <v>-70.152168516432482</v>
      </c>
    </row>
    <row r="21066" spans="1:2" x14ac:dyDescent="0.25">
      <c r="A21066" s="1">
        <v>41897.62777777778</v>
      </c>
      <c r="B21066" s="2">
        <v>-76.596917296451281</v>
      </c>
    </row>
    <row r="21067" spans="1:2" x14ac:dyDescent="0.25">
      <c r="A21067" s="1">
        <v>41897.628472222219</v>
      </c>
      <c r="B21067" s="2">
        <v>-63.173895761277528</v>
      </c>
    </row>
    <row r="21068" spans="1:2" x14ac:dyDescent="0.25">
      <c r="A21068" s="1">
        <v>41897.629166666666</v>
      </c>
      <c r="B21068" s="2">
        <v>-64.254882245781488</v>
      </c>
    </row>
    <row r="21069" spans="1:2" x14ac:dyDescent="0.25">
      <c r="A21069" s="1">
        <v>41897.629861111112</v>
      </c>
      <c r="B21069" s="2">
        <v>-72.106584617228748</v>
      </c>
    </row>
    <row r="21070" spans="1:2" x14ac:dyDescent="0.25">
      <c r="A21070" s="1">
        <v>41897.630555555559</v>
      </c>
      <c r="B21070" s="2">
        <v>-38.571413622319234</v>
      </c>
    </row>
    <row r="21071" spans="1:2" x14ac:dyDescent="0.25">
      <c r="A21071" s="1">
        <v>41897.631249999999</v>
      </c>
      <c r="B21071" s="2">
        <v>-31.059235019960518</v>
      </c>
    </row>
    <row r="21072" spans="1:2" x14ac:dyDescent="0.25">
      <c r="A21072" s="1">
        <v>41897.631944444445</v>
      </c>
      <c r="B21072" s="2">
        <v>-59.054837657379295</v>
      </c>
    </row>
    <row r="21073" spans="1:2" x14ac:dyDescent="0.25">
      <c r="A21073" s="1">
        <v>41897.632638888892</v>
      </c>
      <c r="B21073" s="2">
        <v>-34.392291555295138</v>
      </c>
    </row>
    <row r="21074" spans="1:2" x14ac:dyDescent="0.25">
      <c r="A21074" s="1">
        <v>41897.633333333331</v>
      </c>
      <c r="B21074" s="2">
        <v>-32.341884577778792</v>
      </c>
    </row>
    <row r="21075" spans="1:2" x14ac:dyDescent="0.25">
      <c r="A21075" s="1">
        <v>41897.634027777778</v>
      </c>
      <c r="B21075" s="2">
        <v>-70.864927573147966</v>
      </c>
    </row>
    <row r="21076" spans="1:2" x14ac:dyDescent="0.25">
      <c r="A21076" s="1">
        <v>41897.634722222225</v>
      </c>
      <c r="B21076" s="2">
        <v>-91.585388665161247</v>
      </c>
    </row>
    <row r="21077" spans="1:2" x14ac:dyDescent="0.25">
      <c r="A21077" s="1">
        <v>41897.635416666664</v>
      </c>
      <c r="B21077" s="2">
        <v>-62.165373875923493</v>
      </c>
    </row>
    <row r="21078" spans="1:2" x14ac:dyDescent="0.25">
      <c r="A21078" s="1">
        <v>41897.636111111111</v>
      </c>
      <c r="B21078" s="2">
        <v>-16.855499567405545</v>
      </c>
    </row>
    <row r="21079" spans="1:2" x14ac:dyDescent="0.25">
      <c r="A21079" s="1">
        <v>41897.636805555558</v>
      </c>
      <c r="B21079" s="2">
        <v>-19.827969620452979</v>
      </c>
    </row>
    <row r="21080" spans="1:2" x14ac:dyDescent="0.25">
      <c r="A21080" s="1">
        <v>41897.637499999997</v>
      </c>
      <c r="B21080" s="2">
        <v>-23.974460645439589</v>
      </c>
    </row>
    <row r="21081" spans="1:2" x14ac:dyDescent="0.25">
      <c r="A21081" s="1">
        <v>41897.638194444444</v>
      </c>
      <c r="B21081" s="2">
        <v>-20.981357752050585</v>
      </c>
    </row>
    <row r="21082" spans="1:2" x14ac:dyDescent="0.25">
      <c r="A21082" s="1">
        <v>41897.638888888891</v>
      </c>
      <c r="B21082" s="2">
        <v>-24.082114715228574</v>
      </c>
    </row>
    <row r="21083" spans="1:2" x14ac:dyDescent="0.25">
      <c r="A21083" s="1">
        <v>41897.63958333333</v>
      </c>
      <c r="B21083" s="2">
        <v>-24.039170350276983</v>
      </c>
    </row>
    <row r="21084" spans="1:2" x14ac:dyDescent="0.25">
      <c r="A21084" s="1">
        <v>41897.640277777777</v>
      </c>
      <c r="B21084" s="2">
        <v>-9.6073943535908857</v>
      </c>
    </row>
    <row r="21085" spans="1:2" x14ac:dyDescent="0.25">
      <c r="A21085" s="1">
        <v>41897.640972222223</v>
      </c>
      <c r="B21085" s="2">
        <v>16.465258720430331</v>
      </c>
    </row>
    <row r="21086" spans="1:2" x14ac:dyDescent="0.25">
      <c r="A21086" s="1">
        <v>41897.64166666667</v>
      </c>
      <c r="B21086" s="2">
        <v>14.458669127780256</v>
      </c>
    </row>
    <row r="21087" spans="1:2" x14ac:dyDescent="0.25">
      <c r="A21087" s="1">
        <v>41897.642361111109</v>
      </c>
      <c r="B21087" s="2">
        <v>47.659475152483111</v>
      </c>
    </row>
    <row r="21088" spans="1:2" x14ac:dyDescent="0.25">
      <c r="A21088" s="1">
        <v>41897.643055555556</v>
      </c>
      <c r="B21088" s="2">
        <v>47.986814136998149</v>
      </c>
    </row>
    <row r="21089" spans="1:2" x14ac:dyDescent="0.25">
      <c r="A21089" s="1">
        <v>41897.643750000003</v>
      </c>
      <c r="B21089" s="2">
        <v>15.88640223277107</v>
      </c>
    </row>
    <row r="21090" spans="1:2" x14ac:dyDescent="0.25">
      <c r="A21090" s="1">
        <v>41897.644444444442</v>
      </c>
      <c r="B21090" s="2">
        <v>22.854850352526896</v>
      </c>
    </row>
    <row r="21091" spans="1:2" x14ac:dyDescent="0.25">
      <c r="A21091" s="1">
        <v>41897.645138888889</v>
      </c>
      <c r="B21091" s="2">
        <v>-3.5045792010850465</v>
      </c>
    </row>
    <row r="21092" spans="1:2" x14ac:dyDescent="0.25">
      <c r="A21092" s="1">
        <v>41897.645833333336</v>
      </c>
      <c r="B21092" s="2">
        <v>-7.7901605336051336</v>
      </c>
    </row>
    <row r="21093" spans="1:2" x14ac:dyDescent="0.25">
      <c r="A21093" s="1">
        <v>41897.646527777775</v>
      </c>
      <c r="B21093" s="2">
        <v>-5.9938978125107196</v>
      </c>
    </row>
    <row r="21094" spans="1:2" x14ac:dyDescent="0.25">
      <c r="A21094" s="1">
        <v>41897.647222222222</v>
      </c>
      <c r="B21094" s="2">
        <v>-15.699096462350765</v>
      </c>
    </row>
    <row r="21095" spans="1:2" x14ac:dyDescent="0.25">
      <c r="A21095" s="1">
        <v>41897.647916666669</v>
      </c>
      <c r="B21095" s="2">
        <v>34.927604834423803</v>
      </c>
    </row>
    <row r="21096" spans="1:2" x14ac:dyDescent="0.25">
      <c r="A21096" s="1">
        <v>41897.648611111108</v>
      </c>
      <c r="B21096" s="2">
        <v>10.071724989867773</v>
      </c>
    </row>
    <row r="21097" spans="1:2" x14ac:dyDescent="0.25">
      <c r="A21097" s="1">
        <v>41897.649305555555</v>
      </c>
      <c r="B21097" s="2">
        <v>51.408580600294712</v>
      </c>
    </row>
    <row r="21098" spans="1:2" x14ac:dyDescent="0.25">
      <c r="A21098" s="1">
        <v>41897.65</v>
      </c>
      <c r="B21098" s="2">
        <v>23.987746457055859</v>
      </c>
    </row>
    <row r="21099" spans="1:2" x14ac:dyDescent="0.25">
      <c r="A21099" s="1">
        <v>41897.650694444441</v>
      </c>
      <c r="B21099" s="2">
        <v>57.65827559228152</v>
      </c>
    </row>
    <row r="21100" spans="1:2" x14ac:dyDescent="0.25">
      <c r="A21100" s="1">
        <v>41897.651388888888</v>
      </c>
      <c r="B21100" s="2">
        <v>47.563789726559968</v>
      </c>
    </row>
    <row r="21101" spans="1:2" x14ac:dyDescent="0.25">
      <c r="A21101" s="1">
        <v>41897.652083333334</v>
      </c>
      <c r="B21101" s="2">
        <v>39.573906705041495</v>
      </c>
    </row>
    <row r="21102" spans="1:2" x14ac:dyDescent="0.25">
      <c r="A21102" s="1">
        <v>41897.652777777781</v>
      </c>
      <c r="B21102" s="2">
        <v>19.791756690733987</v>
      </c>
    </row>
    <row r="21103" spans="1:2" x14ac:dyDescent="0.25">
      <c r="A21103" s="1">
        <v>41897.65347222222</v>
      </c>
      <c r="B21103" s="2">
        <v>-31.973355990757895</v>
      </c>
    </row>
    <row r="21104" spans="1:2" x14ac:dyDescent="0.25">
      <c r="A21104" s="1">
        <v>41897.654166666667</v>
      </c>
      <c r="B21104" s="2">
        <v>-27.08637571371073</v>
      </c>
    </row>
    <row r="21105" spans="1:2" x14ac:dyDescent="0.25">
      <c r="A21105" s="1">
        <v>41897.654861111114</v>
      </c>
      <c r="B21105" s="2">
        <v>-5.5782028205510867</v>
      </c>
    </row>
    <row r="21106" spans="1:2" x14ac:dyDescent="0.25">
      <c r="A21106" s="1">
        <v>41897.655555555553</v>
      </c>
      <c r="B21106" s="2">
        <v>-20.464436425709572</v>
      </c>
    </row>
    <row r="21107" spans="1:2" x14ac:dyDescent="0.25">
      <c r="A21107" s="1">
        <v>41897.65625</v>
      </c>
      <c r="B21107" s="2">
        <v>-27.399879191629587</v>
      </c>
    </row>
    <row r="21108" spans="1:2" x14ac:dyDescent="0.25">
      <c r="A21108" s="1">
        <v>41897.656944444447</v>
      </c>
      <c r="B21108" s="2">
        <v>-60.765854705479192</v>
      </c>
    </row>
    <row r="21109" spans="1:2" x14ac:dyDescent="0.25">
      <c r="A21109" s="1">
        <v>41897.657638888886</v>
      </c>
      <c r="B21109" s="2">
        <v>-70.99714316992322</v>
      </c>
    </row>
    <row r="21110" spans="1:2" x14ac:dyDescent="0.25">
      <c r="A21110" s="1">
        <v>41897.658333333333</v>
      </c>
      <c r="B21110" s="2">
        <v>-91.660924189770597</v>
      </c>
    </row>
    <row r="21111" spans="1:2" x14ac:dyDescent="0.25">
      <c r="A21111" s="1">
        <v>41897.65902777778</v>
      </c>
      <c r="B21111" s="2">
        <v>-122.94251291713833</v>
      </c>
    </row>
    <row r="21112" spans="1:2" x14ac:dyDescent="0.25">
      <c r="A21112" s="1">
        <v>41897.659722222219</v>
      </c>
      <c r="B21112" s="2">
        <v>-128.79184157659765</v>
      </c>
    </row>
    <row r="21113" spans="1:2" x14ac:dyDescent="0.25">
      <c r="A21113" s="1">
        <v>41897.660416666666</v>
      </c>
      <c r="B21113" s="2">
        <v>-89.315226254150431</v>
      </c>
    </row>
    <row r="21114" spans="1:2" x14ac:dyDescent="0.25">
      <c r="A21114" s="1">
        <v>41897.661111111112</v>
      </c>
      <c r="B21114" s="2">
        <v>-68.364265550913601</v>
      </c>
    </row>
    <row r="21115" spans="1:2" x14ac:dyDescent="0.25">
      <c r="A21115" s="1">
        <v>41897.661805555559</v>
      </c>
      <c r="B21115" s="2">
        <v>-85.51456755191127</v>
      </c>
    </row>
    <row r="21116" spans="1:2" x14ac:dyDescent="0.25">
      <c r="A21116" s="1">
        <v>41897.662499999999</v>
      </c>
      <c r="B21116" s="2">
        <v>-89.502156846289296</v>
      </c>
    </row>
    <row r="21117" spans="1:2" x14ac:dyDescent="0.25">
      <c r="A21117" s="1">
        <v>41897.663194444445</v>
      </c>
      <c r="B21117" s="2">
        <v>-74.444482328069469</v>
      </c>
    </row>
    <row r="21118" spans="1:2" x14ac:dyDescent="0.25">
      <c r="A21118" s="1">
        <v>41897.663888888892</v>
      </c>
      <c r="B21118" s="2">
        <v>-42.834790861317018</v>
      </c>
    </row>
    <row r="21119" spans="1:2" x14ac:dyDescent="0.25">
      <c r="A21119" s="1">
        <v>41897.664583333331</v>
      </c>
      <c r="B21119" s="2">
        <v>32.992062635451049</v>
      </c>
    </row>
    <row r="21120" spans="1:2" x14ac:dyDescent="0.25">
      <c r="A21120" s="1">
        <v>41897.665277777778</v>
      </c>
      <c r="B21120" s="2">
        <v>27.45581190805618</v>
      </c>
    </row>
    <row r="21121" spans="1:2" x14ac:dyDescent="0.25">
      <c r="A21121" s="1">
        <v>41897.665972222225</v>
      </c>
      <c r="B21121" s="2">
        <v>27.341716128357803</v>
      </c>
    </row>
    <row r="21122" spans="1:2" x14ac:dyDescent="0.25">
      <c r="A21122" s="1">
        <v>41897.666666666664</v>
      </c>
      <c r="B21122" s="2">
        <v>73.611184165578251</v>
      </c>
    </row>
    <row r="21123" spans="1:2" x14ac:dyDescent="0.25">
      <c r="A21123" s="1">
        <v>41897.667361111111</v>
      </c>
      <c r="B21123" s="2">
        <v>81.97672855766335</v>
      </c>
    </row>
    <row r="21124" spans="1:2" x14ac:dyDescent="0.25">
      <c r="A21124" s="1">
        <v>41897.668055555558</v>
      </c>
      <c r="B21124" s="2">
        <v>98.842362263994673</v>
      </c>
    </row>
    <row r="21125" spans="1:2" x14ac:dyDescent="0.25">
      <c r="A21125" s="1">
        <v>41897.668749999997</v>
      </c>
      <c r="B21125" s="2">
        <v>100.2520701001243</v>
      </c>
    </row>
    <row r="21126" spans="1:2" x14ac:dyDescent="0.25">
      <c r="A21126" s="1">
        <v>41897.669444444444</v>
      </c>
      <c r="B21126" s="2">
        <v>65.656530114528138</v>
      </c>
    </row>
    <row r="21127" spans="1:2" x14ac:dyDescent="0.25">
      <c r="A21127" s="1">
        <v>41897.670138888891</v>
      </c>
      <c r="B21127" s="2">
        <v>34.838171914993048</v>
      </c>
    </row>
    <row r="21128" spans="1:2" x14ac:dyDescent="0.25">
      <c r="A21128" s="1">
        <v>41897.67083333333</v>
      </c>
      <c r="B21128" s="2">
        <v>-2.3304196167160018</v>
      </c>
    </row>
    <row r="21129" spans="1:2" x14ac:dyDescent="0.25">
      <c r="A21129" s="1">
        <v>41897.671527777777</v>
      </c>
      <c r="B21129" s="2">
        <v>2.7991362046780219</v>
      </c>
    </row>
    <row r="21130" spans="1:2" x14ac:dyDescent="0.25">
      <c r="A21130" s="1">
        <v>41897.672222222223</v>
      </c>
      <c r="B21130" s="2">
        <v>-1.8942543045035563</v>
      </c>
    </row>
    <row r="21131" spans="1:2" x14ac:dyDescent="0.25">
      <c r="A21131" s="1">
        <v>41897.67291666667</v>
      </c>
      <c r="B21131" s="2">
        <v>13.680559252119565</v>
      </c>
    </row>
    <row r="21132" spans="1:2" x14ac:dyDescent="0.25">
      <c r="A21132" s="1">
        <v>41897.673611111109</v>
      </c>
      <c r="B21132" s="2">
        <v>41.261838046776148</v>
      </c>
    </row>
    <row r="21133" spans="1:2" x14ac:dyDescent="0.25">
      <c r="A21133" s="1">
        <v>41897.674305555556</v>
      </c>
      <c r="B21133" s="2">
        <v>60.760377550324968</v>
      </c>
    </row>
    <row r="21134" spans="1:2" x14ac:dyDescent="0.25">
      <c r="A21134" s="1">
        <v>41897.675000000003</v>
      </c>
      <c r="B21134" s="2">
        <v>44.351050387435436</v>
      </c>
    </row>
    <row r="21135" spans="1:2" x14ac:dyDescent="0.25">
      <c r="A21135" s="1">
        <v>41897.675694444442</v>
      </c>
      <c r="B21135" s="2">
        <v>33.154343327792112</v>
      </c>
    </row>
    <row r="21136" spans="1:2" x14ac:dyDescent="0.25">
      <c r="A21136" s="1">
        <v>41897.676388888889</v>
      </c>
      <c r="B21136" s="2">
        <v>22.642661937949015</v>
      </c>
    </row>
    <row r="21137" spans="1:2" x14ac:dyDescent="0.25">
      <c r="A21137" s="1">
        <v>41897.677083333336</v>
      </c>
      <c r="B21137" s="2">
        <v>26.358762857473629</v>
      </c>
    </row>
    <row r="21138" spans="1:2" x14ac:dyDescent="0.25">
      <c r="A21138" s="1">
        <v>41897.677777777775</v>
      </c>
      <c r="B21138" s="2">
        <v>67.694951607246182</v>
      </c>
    </row>
    <row r="21139" spans="1:2" x14ac:dyDescent="0.25">
      <c r="A21139" s="1">
        <v>41897.678472222222</v>
      </c>
      <c r="B21139" s="2">
        <v>32.345797613247605</v>
      </c>
    </row>
    <row r="21140" spans="1:2" x14ac:dyDescent="0.25">
      <c r="A21140" s="1">
        <v>41897.679166666669</v>
      </c>
      <c r="B21140" s="2">
        <v>41.994895255349306</v>
      </c>
    </row>
    <row r="21141" spans="1:2" x14ac:dyDescent="0.25">
      <c r="A21141" s="1">
        <v>41897.679861111108</v>
      </c>
      <c r="B21141" s="2">
        <v>35.8535951448522</v>
      </c>
    </row>
    <row r="21142" spans="1:2" x14ac:dyDescent="0.25">
      <c r="A21142" s="1">
        <v>41897.680555555555</v>
      </c>
      <c r="B21142" s="2">
        <v>36.719038002707144</v>
      </c>
    </row>
    <row r="21143" spans="1:2" x14ac:dyDescent="0.25">
      <c r="A21143" s="1">
        <v>41897.681250000001</v>
      </c>
      <c r="B21143" s="2">
        <v>43.002482851999233</v>
      </c>
    </row>
    <row r="21144" spans="1:2" x14ac:dyDescent="0.25">
      <c r="A21144" s="1">
        <v>41897.681944444441</v>
      </c>
      <c r="B21144" s="2">
        <v>35.03507931455097</v>
      </c>
    </row>
    <row r="21145" spans="1:2" x14ac:dyDescent="0.25">
      <c r="A21145" s="1">
        <v>41897.682638888888</v>
      </c>
      <c r="B21145" s="2">
        <v>13.408605685356694</v>
      </c>
    </row>
    <row r="21146" spans="1:2" x14ac:dyDescent="0.25">
      <c r="A21146" s="1">
        <v>41897.683333333334</v>
      </c>
      <c r="B21146" s="2">
        <v>5.4052653871190461</v>
      </c>
    </row>
    <row r="21147" spans="1:2" x14ac:dyDescent="0.25">
      <c r="A21147" s="1">
        <v>41897.684027777781</v>
      </c>
      <c r="B21147" s="2">
        <v>-7.177188026096216</v>
      </c>
    </row>
    <row r="21148" spans="1:2" x14ac:dyDescent="0.25">
      <c r="A21148" s="1">
        <v>41897.68472222222</v>
      </c>
      <c r="B21148" s="2">
        <v>8.444465078521656</v>
      </c>
    </row>
    <row r="21149" spans="1:2" x14ac:dyDescent="0.25">
      <c r="A21149" s="1">
        <v>41897.685416666667</v>
      </c>
      <c r="B21149" s="2">
        <v>8.6747111528857204</v>
      </c>
    </row>
    <row r="21150" spans="1:2" x14ac:dyDescent="0.25">
      <c r="A21150" s="1">
        <v>41897.686111111114</v>
      </c>
      <c r="B21150" s="2">
        <v>7.8748596847445391</v>
      </c>
    </row>
    <row r="21151" spans="1:2" x14ac:dyDescent="0.25">
      <c r="A21151" s="1">
        <v>41897.686805555553</v>
      </c>
      <c r="B21151" s="2">
        <v>15.306150573037304</v>
      </c>
    </row>
    <row r="21152" spans="1:2" x14ac:dyDescent="0.25">
      <c r="A21152" s="1">
        <v>41897.6875</v>
      </c>
      <c r="B21152" s="2">
        <v>66.437849861856378</v>
      </c>
    </row>
    <row r="21153" spans="1:2" x14ac:dyDescent="0.25">
      <c r="A21153" s="1">
        <v>41897.688194444447</v>
      </c>
      <c r="B21153" s="2">
        <v>41.109409044859056</v>
      </c>
    </row>
    <row r="21154" spans="1:2" x14ac:dyDescent="0.25">
      <c r="A21154" s="1">
        <v>41897.688888888886</v>
      </c>
      <c r="B21154" s="2">
        <v>28.11304420988381</v>
      </c>
    </row>
    <row r="21155" spans="1:2" x14ac:dyDescent="0.25">
      <c r="A21155" s="1">
        <v>41897.689583333333</v>
      </c>
      <c r="B21155" s="2">
        <v>35.654495436108363</v>
      </c>
    </row>
    <row r="21156" spans="1:2" x14ac:dyDescent="0.25">
      <c r="A21156" s="1">
        <v>41897.69027777778</v>
      </c>
      <c r="B21156" s="2">
        <v>21.767278073009706</v>
      </c>
    </row>
    <row r="21157" spans="1:2" x14ac:dyDescent="0.25">
      <c r="A21157" s="1">
        <v>41897.690972222219</v>
      </c>
      <c r="B21157" s="2">
        <v>25.3988535130445</v>
      </c>
    </row>
    <row r="21158" spans="1:2" x14ac:dyDescent="0.25">
      <c r="A21158" s="1">
        <v>41897.691666666666</v>
      </c>
      <c r="B21158" s="2">
        <v>24.998931483804093</v>
      </c>
    </row>
    <row r="21159" spans="1:2" x14ac:dyDescent="0.25">
      <c r="A21159" s="1">
        <v>41897.692361111112</v>
      </c>
      <c r="B21159" s="2">
        <v>16.623478585530879</v>
      </c>
    </row>
    <row r="21160" spans="1:2" x14ac:dyDescent="0.25">
      <c r="A21160" s="1">
        <v>41897.693055555559</v>
      </c>
      <c r="B21160" s="2">
        <v>33.770370151035358</v>
      </c>
    </row>
    <row r="21161" spans="1:2" x14ac:dyDescent="0.25">
      <c r="A21161" s="1">
        <v>41897.693749999999</v>
      </c>
      <c r="B21161" s="2">
        <v>71.320381428694233</v>
      </c>
    </row>
    <row r="21162" spans="1:2" x14ac:dyDescent="0.25">
      <c r="A21162" s="1">
        <v>41897.694444444445</v>
      </c>
      <c r="B21162" s="2">
        <v>56.982315887558315</v>
      </c>
    </row>
    <row r="21163" spans="1:2" x14ac:dyDescent="0.25">
      <c r="A21163" s="1">
        <v>41897.695138888892</v>
      </c>
      <c r="B21163" s="2">
        <v>79.35446279942893</v>
      </c>
    </row>
    <row r="21164" spans="1:2" x14ac:dyDescent="0.25">
      <c r="A21164" s="1">
        <v>41897.695833333331</v>
      </c>
      <c r="B21164" s="2">
        <v>70.660724461004918</v>
      </c>
    </row>
    <row r="21165" spans="1:2" x14ac:dyDescent="0.25">
      <c r="A21165" s="1">
        <v>41897.696527777778</v>
      </c>
      <c r="B21165" s="2">
        <v>67.39473016126334</v>
      </c>
    </row>
    <row r="21166" spans="1:2" x14ac:dyDescent="0.25">
      <c r="A21166" s="1">
        <v>41897.697222222225</v>
      </c>
      <c r="B21166" s="2">
        <v>41.166248148296049</v>
      </c>
    </row>
    <row r="21167" spans="1:2" x14ac:dyDescent="0.25">
      <c r="A21167" s="1">
        <v>41897.697916666664</v>
      </c>
      <c r="B21167" s="2">
        <v>31.067159887617162</v>
      </c>
    </row>
    <row r="21168" spans="1:2" x14ac:dyDescent="0.25">
      <c r="A21168" s="1">
        <v>41897.698611111111</v>
      </c>
      <c r="B21168" s="2">
        <v>40.249356614751257</v>
      </c>
    </row>
    <row r="21169" spans="1:2" x14ac:dyDescent="0.25">
      <c r="A21169" s="1">
        <v>41897.699305555558</v>
      </c>
      <c r="B21169" s="2">
        <v>26.664655696897533</v>
      </c>
    </row>
    <row r="21170" spans="1:2" x14ac:dyDescent="0.25">
      <c r="A21170" s="1">
        <v>41897.699999999997</v>
      </c>
      <c r="B21170" s="2">
        <v>4.1582479732639817</v>
      </c>
    </row>
    <row r="21171" spans="1:2" x14ac:dyDescent="0.25">
      <c r="A21171" s="1">
        <v>41897.700694444444</v>
      </c>
      <c r="B21171" s="2">
        <v>-4.4344205301618782</v>
      </c>
    </row>
    <row r="21172" spans="1:2" x14ac:dyDescent="0.25">
      <c r="A21172" s="1">
        <v>41897.701388888891</v>
      </c>
      <c r="B21172" s="2">
        <v>46.696664536331085</v>
      </c>
    </row>
    <row r="21173" spans="1:2" x14ac:dyDescent="0.25">
      <c r="A21173" s="1">
        <v>41897.70208333333</v>
      </c>
      <c r="B21173" s="2">
        <v>46.48850997091116</v>
      </c>
    </row>
    <row r="21174" spans="1:2" x14ac:dyDescent="0.25">
      <c r="A21174" s="1">
        <v>41897.702777777777</v>
      </c>
      <c r="B21174" s="2">
        <v>55.24001733320668</v>
      </c>
    </row>
    <row r="21175" spans="1:2" x14ac:dyDescent="0.25">
      <c r="A21175" s="1">
        <v>41897.703472222223</v>
      </c>
      <c r="B21175" s="2">
        <v>64.695807126612635</v>
      </c>
    </row>
    <row r="21176" spans="1:2" x14ac:dyDescent="0.25">
      <c r="A21176" s="1">
        <v>41897.70416666667</v>
      </c>
      <c r="B21176" s="2">
        <v>121.88686066380566</v>
      </c>
    </row>
    <row r="21177" spans="1:2" x14ac:dyDescent="0.25">
      <c r="A21177" s="1">
        <v>41897.704861111109</v>
      </c>
      <c r="B21177" s="2">
        <v>92.341812099255421</v>
      </c>
    </row>
    <row r="21178" spans="1:2" x14ac:dyDescent="0.25">
      <c r="A21178" s="1">
        <v>41897.705555555556</v>
      </c>
      <c r="B21178" s="2">
        <v>64.814967892153078</v>
      </c>
    </row>
    <row r="21179" spans="1:2" x14ac:dyDescent="0.25">
      <c r="A21179" s="1">
        <v>41897.706250000003</v>
      </c>
      <c r="B21179" s="2">
        <v>83.023478445022675</v>
      </c>
    </row>
    <row r="21180" spans="1:2" x14ac:dyDescent="0.25">
      <c r="A21180" s="1">
        <v>41897.706944444442</v>
      </c>
      <c r="B21180" s="2">
        <v>82.608617910884405</v>
      </c>
    </row>
    <row r="21181" spans="1:2" x14ac:dyDescent="0.25">
      <c r="A21181" s="1">
        <v>41897.707638888889</v>
      </c>
      <c r="B21181" s="2">
        <v>105.11984941489452</v>
      </c>
    </row>
    <row r="21182" spans="1:2" x14ac:dyDescent="0.25">
      <c r="A21182" s="1">
        <v>41897.708333333336</v>
      </c>
      <c r="B21182" s="2">
        <v>106.55721765476822</v>
      </c>
    </row>
    <row r="21183" spans="1:2" x14ac:dyDescent="0.25">
      <c r="A21183" s="1">
        <v>41897.709027777775</v>
      </c>
      <c r="B21183" s="2">
        <v>149.97327312673636</v>
      </c>
    </row>
    <row r="21184" spans="1:2" x14ac:dyDescent="0.25">
      <c r="A21184" s="1">
        <v>41897.709722222222</v>
      </c>
      <c r="B21184" s="2">
        <v>121.40137671079137</v>
      </c>
    </row>
    <row r="21185" spans="1:2" x14ac:dyDescent="0.25">
      <c r="A21185" s="1">
        <v>41897.710416666669</v>
      </c>
      <c r="B21185" s="2">
        <v>107.8637337427373</v>
      </c>
    </row>
    <row r="21186" spans="1:2" x14ac:dyDescent="0.25">
      <c r="A21186" s="1">
        <v>41897.711111111108</v>
      </c>
      <c r="B21186" s="2">
        <v>102.10554641214161</v>
      </c>
    </row>
    <row r="21187" spans="1:2" x14ac:dyDescent="0.25">
      <c r="A21187" s="1">
        <v>41897.711805555555</v>
      </c>
      <c r="B21187" s="2">
        <v>66.404428322148547</v>
      </c>
    </row>
    <row r="21188" spans="1:2" x14ac:dyDescent="0.25">
      <c r="A21188" s="1">
        <v>41897.712500000001</v>
      </c>
      <c r="B21188" s="2">
        <v>133.58958720044853</v>
      </c>
    </row>
    <row r="21189" spans="1:2" x14ac:dyDescent="0.25">
      <c r="A21189" s="1">
        <v>41897.713194444441</v>
      </c>
      <c r="B21189" s="2">
        <v>118.04665640742945</v>
      </c>
    </row>
    <row r="21190" spans="1:2" x14ac:dyDescent="0.25">
      <c r="A21190" s="1">
        <v>41897.713888888888</v>
      </c>
      <c r="B21190" s="2">
        <v>81.887612024595725</v>
      </c>
    </row>
    <row r="21191" spans="1:2" x14ac:dyDescent="0.25">
      <c r="A21191" s="1">
        <v>41897.714583333334</v>
      </c>
      <c r="B21191" s="2">
        <v>91.688342226308308</v>
      </c>
    </row>
    <row r="21192" spans="1:2" x14ac:dyDescent="0.25">
      <c r="A21192" s="1">
        <v>41897.715277777781</v>
      </c>
      <c r="B21192" s="2">
        <v>76.162817458860815</v>
      </c>
    </row>
    <row r="21193" spans="1:2" x14ac:dyDescent="0.25">
      <c r="A21193" s="1">
        <v>41897.71597222222</v>
      </c>
      <c r="B21193" s="2">
        <v>82.966720005689425</v>
      </c>
    </row>
    <row r="21194" spans="1:2" x14ac:dyDescent="0.25">
      <c r="A21194" s="1">
        <v>41897.716666666667</v>
      </c>
      <c r="B21194" s="2">
        <v>99.858404693275219</v>
      </c>
    </row>
    <row r="21195" spans="1:2" x14ac:dyDescent="0.25">
      <c r="A21195" s="1">
        <v>41897.717361111114</v>
      </c>
      <c r="B21195" s="2">
        <v>134.61846417481624</v>
      </c>
    </row>
    <row r="21196" spans="1:2" x14ac:dyDescent="0.25">
      <c r="A21196" s="1">
        <v>41897.718055555553</v>
      </c>
      <c r="B21196" s="2">
        <v>117.79747929725563</v>
      </c>
    </row>
    <row r="21197" spans="1:2" x14ac:dyDescent="0.25">
      <c r="A21197" s="1">
        <v>41897.71875</v>
      </c>
      <c r="B21197" s="2">
        <v>127.82784799664903</v>
      </c>
    </row>
    <row r="21198" spans="1:2" x14ac:dyDescent="0.25">
      <c r="A21198" s="1">
        <v>41897.719444444447</v>
      </c>
      <c r="B21198" s="2">
        <v>90.349483486856727</v>
      </c>
    </row>
    <row r="21199" spans="1:2" x14ac:dyDescent="0.25">
      <c r="A21199" s="1">
        <v>41897.720138888886</v>
      </c>
      <c r="B21199" s="2">
        <v>126.59898183881111</v>
      </c>
    </row>
    <row r="21200" spans="1:2" x14ac:dyDescent="0.25">
      <c r="A21200" s="1">
        <v>41897.720833333333</v>
      </c>
      <c r="B21200" s="2">
        <v>107.55988475163274</v>
      </c>
    </row>
    <row r="21201" spans="1:2" x14ac:dyDescent="0.25">
      <c r="A21201" s="1">
        <v>41897.72152777778</v>
      </c>
      <c r="B21201" s="2">
        <v>100.09250963603456</v>
      </c>
    </row>
    <row r="21202" spans="1:2" x14ac:dyDescent="0.25">
      <c r="A21202" s="1">
        <v>41897.722222222219</v>
      </c>
      <c r="B21202" s="2">
        <v>93.432451088817714</v>
      </c>
    </row>
    <row r="21203" spans="1:2" x14ac:dyDescent="0.25">
      <c r="A21203" s="1">
        <v>41897.722916666666</v>
      </c>
      <c r="B21203" s="2">
        <v>111.67950742003934</v>
      </c>
    </row>
    <row r="21204" spans="1:2" x14ac:dyDescent="0.25">
      <c r="A21204" s="1">
        <v>41897.723611111112</v>
      </c>
      <c r="B21204" s="2">
        <v>114.59085687314898</v>
      </c>
    </row>
    <row r="21205" spans="1:2" x14ac:dyDescent="0.25">
      <c r="A21205" s="1">
        <v>41897.724305555559</v>
      </c>
      <c r="B21205" s="2">
        <v>96.50129407426769</v>
      </c>
    </row>
    <row r="21206" spans="1:2" x14ac:dyDescent="0.25">
      <c r="A21206" s="1">
        <v>41897.724999999999</v>
      </c>
      <c r="B21206" s="2">
        <v>85.670069024995129</v>
      </c>
    </row>
    <row r="21207" spans="1:2" x14ac:dyDescent="0.25">
      <c r="A21207" s="1">
        <v>41897.725694444445</v>
      </c>
      <c r="B21207" s="2">
        <v>95.393294356840968</v>
      </c>
    </row>
    <row r="21208" spans="1:2" x14ac:dyDescent="0.25">
      <c r="A21208" s="1">
        <v>41897.726388888892</v>
      </c>
      <c r="B21208" s="2">
        <v>85.824184863651553</v>
      </c>
    </row>
    <row r="21209" spans="1:2" x14ac:dyDescent="0.25">
      <c r="A21209" s="1">
        <v>41897.727083333331</v>
      </c>
      <c r="B21209" s="2">
        <v>100.19252940565154</v>
      </c>
    </row>
    <row r="21210" spans="1:2" x14ac:dyDescent="0.25">
      <c r="A21210" s="1">
        <v>41897.727777777778</v>
      </c>
      <c r="B21210" s="2">
        <v>111.11680932229113</v>
      </c>
    </row>
    <row r="21211" spans="1:2" x14ac:dyDescent="0.25">
      <c r="A21211" s="1">
        <v>41897.728472222225</v>
      </c>
      <c r="B21211" s="2">
        <v>106.95103200257095</v>
      </c>
    </row>
    <row r="21212" spans="1:2" x14ac:dyDescent="0.25">
      <c r="A21212" s="1">
        <v>41897.729166666664</v>
      </c>
      <c r="B21212" s="2">
        <v>93.018472701049177</v>
      </c>
    </row>
    <row r="21213" spans="1:2" x14ac:dyDescent="0.25">
      <c r="A21213" s="1">
        <v>41897.729861111111</v>
      </c>
      <c r="B21213" s="2">
        <v>110.68094168420649</v>
      </c>
    </row>
    <row r="21214" spans="1:2" x14ac:dyDescent="0.25">
      <c r="A21214" s="1">
        <v>41897.730555555558</v>
      </c>
      <c r="B21214" s="2">
        <v>89.69271190357783</v>
      </c>
    </row>
    <row r="21215" spans="1:2" x14ac:dyDescent="0.25">
      <c r="A21215" s="1">
        <v>41897.731249999997</v>
      </c>
      <c r="B21215" s="2">
        <v>117.06182366346087</v>
      </c>
    </row>
    <row r="21216" spans="1:2" x14ac:dyDescent="0.25">
      <c r="A21216" s="1">
        <v>41897.731944444444</v>
      </c>
      <c r="B21216" s="2">
        <v>127.96096015552563</v>
      </c>
    </row>
    <row r="21217" spans="1:2" x14ac:dyDescent="0.25">
      <c r="A21217" s="1">
        <v>41897.732638888891</v>
      </c>
      <c r="B21217" s="2">
        <v>90.83119294810264</v>
      </c>
    </row>
    <row r="21218" spans="1:2" x14ac:dyDescent="0.25">
      <c r="A21218" s="1">
        <v>41897.73333333333</v>
      </c>
      <c r="B21218" s="2">
        <v>107.04676480863321</v>
      </c>
    </row>
    <row r="21219" spans="1:2" x14ac:dyDescent="0.25">
      <c r="A21219" s="1">
        <v>41897.734027777777</v>
      </c>
      <c r="B21219" s="2">
        <v>113.14214587959189</v>
      </c>
    </row>
    <row r="21220" spans="1:2" x14ac:dyDescent="0.25">
      <c r="A21220" s="1">
        <v>41897.734722222223</v>
      </c>
      <c r="B21220" s="2">
        <v>124.85703400587275</v>
      </c>
    </row>
    <row r="21221" spans="1:2" x14ac:dyDescent="0.25">
      <c r="A21221" s="1">
        <v>41897.73541666667</v>
      </c>
      <c r="B21221" s="2">
        <v>130.26312193145083</v>
      </c>
    </row>
    <row r="21222" spans="1:2" x14ac:dyDescent="0.25">
      <c r="A21222" s="1">
        <v>41897.736111111109</v>
      </c>
      <c r="B21222" s="2">
        <v>141.52410572318283</v>
      </c>
    </row>
    <row r="21223" spans="1:2" x14ac:dyDescent="0.25">
      <c r="A21223" s="1">
        <v>41897.736805555556</v>
      </c>
      <c r="B21223" s="2">
        <v>138.48286991956604</v>
      </c>
    </row>
    <row r="21224" spans="1:2" x14ac:dyDescent="0.25">
      <c r="A21224" s="1">
        <v>41897.737500000003</v>
      </c>
      <c r="B21224" s="2">
        <v>130.44762882057887</v>
      </c>
    </row>
    <row r="21225" spans="1:2" x14ac:dyDescent="0.25">
      <c r="A21225" s="1">
        <v>41897.738194444442</v>
      </c>
      <c r="B21225" s="2">
        <v>135.94156741036178</v>
      </c>
    </row>
    <row r="21226" spans="1:2" x14ac:dyDescent="0.25">
      <c r="A21226" s="1">
        <v>41897.738888888889</v>
      </c>
      <c r="B21226" s="2">
        <v>128.19818860192512</v>
      </c>
    </row>
    <row r="21227" spans="1:2" x14ac:dyDescent="0.25">
      <c r="A21227" s="1">
        <v>41897.739583333336</v>
      </c>
      <c r="B21227" s="2">
        <v>78.594470075518856</v>
      </c>
    </row>
    <row r="21228" spans="1:2" x14ac:dyDescent="0.25">
      <c r="A21228" s="1">
        <v>41897.740277777775</v>
      </c>
      <c r="B21228" s="2">
        <v>59.732188543384353</v>
      </c>
    </row>
    <row r="21229" spans="1:2" x14ac:dyDescent="0.25">
      <c r="A21229" s="1">
        <v>41897.740972222222</v>
      </c>
      <c r="B21229" s="2">
        <v>87.369873011544897</v>
      </c>
    </row>
    <row r="21230" spans="1:2" x14ac:dyDescent="0.25">
      <c r="A21230" s="1">
        <v>41897.741666666669</v>
      </c>
      <c r="B21230" s="2">
        <v>81.303292363984895</v>
      </c>
    </row>
    <row r="21231" spans="1:2" x14ac:dyDescent="0.25">
      <c r="A21231" s="1">
        <v>41897.742361111108</v>
      </c>
      <c r="B21231" s="2">
        <v>94.048821901324359</v>
      </c>
    </row>
    <row r="21232" spans="1:2" x14ac:dyDescent="0.25">
      <c r="A21232" s="1">
        <v>41897.743055555555</v>
      </c>
      <c r="B21232" s="2">
        <v>91.53768250019057</v>
      </c>
    </row>
    <row r="21233" spans="1:2" x14ac:dyDescent="0.25">
      <c r="A21233" s="1">
        <v>41897.743750000001</v>
      </c>
      <c r="B21233" s="2">
        <v>98.428328598032621</v>
      </c>
    </row>
    <row r="21234" spans="1:2" x14ac:dyDescent="0.25">
      <c r="A21234" s="1">
        <v>41897.744444444441</v>
      </c>
      <c r="B21234" s="2">
        <v>108.05380126475551</v>
      </c>
    </row>
    <row r="21235" spans="1:2" x14ac:dyDescent="0.25">
      <c r="A21235" s="1">
        <v>41897.745138888888</v>
      </c>
      <c r="B21235" s="2">
        <v>93.133619604013319</v>
      </c>
    </row>
    <row r="21236" spans="1:2" x14ac:dyDescent="0.25">
      <c r="A21236" s="1">
        <v>41897.745833333334</v>
      </c>
      <c r="B21236" s="2">
        <v>72.600809515011491</v>
      </c>
    </row>
    <row r="21237" spans="1:2" x14ac:dyDescent="0.25">
      <c r="A21237" s="1">
        <v>41897.746527777781</v>
      </c>
      <c r="B21237" s="2">
        <v>60.672326136499763</v>
      </c>
    </row>
    <row r="21238" spans="1:2" x14ac:dyDescent="0.25">
      <c r="A21238" s="1">
        <v>41897.74722222222</v>
      </c>
      <c r="B21238" s="2">
        <v>104.61035604523688</v>
      </c>
    </row>
    <row r="21239" spans="1:2" x14ac:dyDescent="0.25">
      <c r="A21239" s="1">
        <v>41897.747916666667</v>
      </c>
      <c r="B21239" s="2">
        <v>131.73691630136065</v>
      </c>
    </row>
    <row r="21240" spans="1:2" x14ac:dyDescent="0.25">
      <c r="A21240" s="1">
        <v>41897.748611111114</v>
      </c>
      <c r="B21240" s="2">
        <v>137.73339949871104</v>
      </c>
    </row>
    <row r="21241" spans="1:2" x14ac:dyDescent="0.25">
      <c r="A21241" s="1">
        <v>41897.749305555553</v>
      </c>
      <c r="B21241" s="2">
        <v>147.76236537399237</v>
      </c>
    </row>
    <row r="21242" spans="1:2" x14ac:dyDescent="0.25">
      <c r="A21242" s="1">
        <v>41897.75</v>
      </c>
      <c r="B21242" s="2">
        <v>151.70155830039874</v>
      </c>
    </row>
    <row r="21243" spans="1:2" x14ac:dyDescent="0.25">
      <c r="A21243" s="1">
        <v>41897.750694444447</v>
      </c>
      <c r="B21243" s="2">
        <v>171.43878402587336</v>
      </c>
    </row>
    <row r="21244" spans="1:2" x14ac:dyDescent="0.25">
      <c r="A21244" s="1">
        <v>41897.751388888886</v>
      </c>
      <c r="B21244" s="2">
        <v>149.18937545482768</v>
      </c>
    </row>
    <row r="21245" spans="1:2" x14ac:dyDescent="0.25">
      <c r="A21245" s="1">
        <v>41897.752083333333</v>
      </c>
      <c r="B21245" s="2">
        <v>82.436257554858457</v>
      </c>
    </row>
    <row r="21246" spans="1:2" x14ac:dyDescent="0.25">
      <c r="A21246" s="1">
        <v>41897.75277777778</v>
      </c>
      <c r="B21246" s="2">
        <v>43.584073043732978</v>
      </c>
    </row>
    <row r="21247" spans="1:2" x14ac:dyDescent="0.25">
      <c r="A21247" s="1">
        <v>41897.753472222219</v>
      </c>
      <c r="B21247" s="2">
        <v>20.091221718109107</v>
      </c>
    </row>
    <row r="21248" spans="1:2" x14ac:dyDescent="0.25">
      <c r="A21248" s="1">
        <v>41897.754166666666</v>
      </c>
      <c r="B21248" s="2">
        <v>-5.3431735359953256</v>
      </c>
    </row>
    <row r="21249" spans="1:2" x14ac:dyDescent="0.25">
      <c r="A21249" s="1">
        <v>41897.754861111112</v>
      </c>
      <c r="B21249" s="2">
        <v>-52.341649162759616</v>
      </c>
    </row>
    <row r="21250" spans="1:2" x14ac:dyDescent="0.25">
      <c r="A21250" s="1">
        <v>41897.755555555559</v>
      </c>
      <c r="B21250" s="2">
        <v>-65.8652012740679</v>
      </c>
    </row>
    <row r="21251" spans="1:2" x14ac:dyDescent="0.25">
      <c r="A21251" s="1">
        <v>41897.756249999999</v>
      </c>
      <c r="B21251" s="2">
        <v>-46.15841631585014</v>
      </c>
    </row>
    <row r="21252" spans="1:2" x14ac:dyDescent="0.25">
      <c r="A21252" s="1">
        <v>41897.756944444445</v>
      </c>
      <c r="B21252" s="2">
        <v>-79.965822026080176</v>
      </c>
    </row>
    <row r="21253" spans="1:2" x14ac:dyDescent="0.25">
      <c r="A21253" s="1">
        <v>41897.757638888892</v>
      </c>
      <c r="B21253" s="2">
        <v>-92.088653504047159</v>
      </c>
    </row>
    <row r="21254" spans="1:2" x14ac:dyDescent="0.25">
      <c r="A21254" s="1">
        <v>41897.758333333331</v>
      </c>
      <c r="B21254" s="2">
        <v>-35.297248517944659</v>
      </c>
    </row>
    <row r="21255" spans="1:2" x14ac:dyDescent="0.25">
      <c r="A21255" s="1">
        <v>41897.759027777778</v>
      </c>
      <c r="B21255" s="2">
        <v>12.077799847178055</v>
      </c>
    </row>
    <row r="21256" spans="1:2" x14ac:dyDescent="0.25">
      <c r="A21256" s="1">
        <v>41897.759722222225</v>
      </c>
      <c r="B21256" s="2">
        <v>-84.589880936503562</v>
      </c>
    </row>
    <row r="21257" spans="1:2" x14ac:dyDescent="0.25">
      <c r="A21257" s="1">
        <v>41897.760416666664</v>
      </c>
      <c r="B21257" s="2">
        <v>-77.138785227824698</v>
      </c>
    </row>
    <row r="21258" spans="1:2" x14ac:dyDescent="0.25">
      <c r="A21258" s="1">
        <v>41897.761111111111</v>
      </c>
      <c r="B21258" s="2">
        <v>-56.164598989683633</v>
      </c>
    </row>
    <row r="21259" spans="1:2" x14ac:dyDescent="0.25">
      <c r="A21259" s="1">
        <v>41897.761805555558</v>
      </c>
      <c r="B21259" s="2">
        <v>-47.9291253299399</v>
      </c>
    </row>
    <row r="21260" spans="1:2" x14ac:dyDescent="0.25">
      <c r="A21260" s="1">
        <v>41897.762499999997</v>
      </c>
      <c r="B21260" s="2">
        <v>-39.474736784602285</v>
      </c>
    </row>
    <row r="21261" spans="1:2" x14ac:dyDescent="0.25">
      <c r="A21261" s="1">
        <v>41897.763194444444</v>
      </c>
      <c r="B21261" s="2">
        <v>-22.727173054765931</v>
      </c>
    </row>
    <row r="21262" spans="1:2" x14ac:dyDescent="0.25">
      <c r="A21262" s="1">
        <v>41897.763888888891</v>
      </c>
      <c r="B21262" s="2">
        <v>-61.47696081161169</v>
      </c>
    </row>
    <row r="21263" spans="1:2" x14ac:dyDescent="0.25">
      <c r="A21263" s="1">
        <v>41897.76458333333</v>
      </c>
      <c r="B21263" s="2">
        <v>-17.040466069381363</v>
      </c>
    </row>
    <row r="21264" spans="1:2" x14ac:dyDescent="0.25">
      <c r="A21264" s="1">
        <v>41897.765277777777</v>
      </c>
      <c r="B21264" s="2">
        <v>16.377034002490593</v>
      </c>
    </row>
    <row r="21265" spans="1:2" x14ac:dyDescent="0.25">
      <c r="A21265" s="1">
        <v>41897.765972222223</v>
      </c>
      <c r="B21265" s="2">
        <v>-15.746736976054551</v>
      </c>
    </row>
    <row r="21266" spans="1:2" x14ac:dyDescent="0.25">
      <c r="A21266" s="1">
        <v>41897.76666666667</v>
      </c>
      <c r="B21266" s="2">
        <v>2.9176192001742796</v>
      </c>
    </row>
    <row r="21267" spans="1:2" x14ac:dyDescent="0.25">
      <c r="A21267" s="1">
        <v>41897.767361111109</v>
      </c>
      <c r="B21267" s="2">
        <v>21.443562574021296</v>
      </c>
    </row>
    <row r="21268" spans="1:2" x14ac:dyDescent="0.25">
      <c r="A21268" s="1">
        <v>41897.768055555556</v>
      </c>
      <c r="B21268" s="2">
        <v>44.613565558056386</v>
      </c>
    </row>
    <row r="21269" spans="1:2" x14ac:dyDescent="0.25">
      <c r="A21269" s="1">
        <v>41897.768750000003</v>
      </c>
      <c r="B21269" s="2">
        <v>68.467351446446258</v>
      </c>
    </row>
    <row r="21270" spans="1:2" x14ac:dyDescent="0.25">
      <c r="A21270" s="1">
        <v>41897.769444444442</v>
      </c>
      <c r="B21270" s="2">
        <v>76.775124437339642</v>
      </c>
    </row>
    <row r="21271" spans="1:2" x14ac:dyDescent="0.25">
      <c r="A21271" s="1">
        <v>41897.770138888889</v>
      </c>
      <c r="B21271" s="2">
        <v>54.165638228618384</v>
      </c>
    </row>
    <row r="21272" spans="1:2" x14ac:dyDescent="0.25">
      <c r="A21272" s="1">
        <v>41897.770833333336</v>
      </c>
      <c r="B21272" s="2">
        <v>69.022168860600985</v>
      </c>
    </row>
    <row r="21273" spans="1:2" x14ac:dyDescent="0.25">
      <c r="A21273" s="1">
        <v>41897.771527777775</v>
      </c>
      <c r="B21273" s="2">
        <v>61.106356401120621</v>
      </c>
    </row>
    <row r="21274" spans="1:2" x14ac:dyDescent="0.25">
      <c r="A21274" s="1">
        <v>41897.772222222222</v>
      </c>
      <c r="B21274" s="2">
        <v>51.628083410141215</v>
      </c>
    </row>
    <row r="21275" spans="1:2" x14ac:dyDescent="0.25">
      <c r="A21275" s="1">
        <v>41897.772916666669</v>
      </c>
      <c r="B21275" s="2">
        <v>41.83984773874981</v>
      </c>
    </row>
    <row r="21276" spans="1:2" x14ac:dyDescent="0.25">
      <c r="A21276" s="1">
        <v>41897.773611111108</v>
      </c>
      <c r="B21276" s="2">
        <v>49.189993524656167</v>
      </c>
    </row>
    <row r="21277" spans="1:2" x14ac:dyDescent="0.25">
      <c r="A21277" s="1">
        <v>41897.774305555555</v>
      </c>
      <c r="B21277" s="2">
        <v>29.608224512648789</v>
      </c>
    </row>
    <row r="21278" spans="1:2" x14ac:dyDescent="0.25">
      <c r="A21278" s="1">
        <v>41897.775000000001</v>
      </c>
      <c r="B21278" s="2">
        <v>42.046364086271687</v>
      </c>
    </row>
    <row r="21279" spans="1:2" x14ac:dyDescent="0.25">
      <c r="A21279" s="1">
        <v>41897.775694444441</v>
      </c>
      <c r="B21279" s="2">
        <v>53.697286224072258</v>
      </c>
    </row>
    <row r="21280" spans="1:2" x14ac:dyDescent="0.25">
      <c r="A21280" s="1">
        <v>41897.776388888888</v>
      </c>
      <c r="B21280" s="2">
        <v>87.102298973341632</v>
      </c>
    </row>
    <row r="21281" spans="1:2" x14ac:dyDescent="0.25">
      <c r="A21281" s="1">
        <v>41897.777083333334</v>
      </c>
      <c r="B21281" s="2">
        <v>63.846267361554297</v>
      </c>
    </row>
    <row r="21282" spans="1:2" x14ac:dyDescent="0.25">
      <c r="A21282" s="1">
        <v>41897.777777777781</v>
      </c>
      <c r="B21282" s="2">
        <v>29.80072396603088</v>
      </c>
    </row>
    <row r="21283" spans="1:2" x14ac:dyDescent="0.25">
      <c r="A21283" s="1">
        <v>41897.77847222222</v>
      </c>
      <c r="B21283" s="2">
        <v>34.908569448110455</v>
      </c>
    </row>
    <row r="21284" spans="1:2" x14ac:dyDescent="0.25">
      <c r="A21284" s="1">
        <v>41897.779166666667</v>
      </c>
      <c r="B21284" s="2">
        <v>26.712013934550246</v>
      </c>
    </row>
    <row r="21285" spans="1:2" x14ac:dyDescent="0.25">
      <c r="A21285" s="1">
        <v>41897.779861111114</v>
      </c>
      <c r="B21285" s="2">
        <v>-19.928033851120322</v>
      </c>
    </row>
    <row r="21286" spans="1:2" x14ac:dyDescent="0.25">
      <c r="A21286" s="1">
        <v>41897.780555555553</v>
      </c>
      <c r="B21286" s="2">
        <v>-14.426758205493874</v>
      </c>
    </row>
    <row r="21287" spans="1:2" x14ac:dyDescent="0.25">
      <c r="A21287" s="1">
        <v>41897.78125</v>
      </c>
      <c r="B21287" s="2">
        <v>19.753648964070695</v>
      </c>
    </row>
    <row r="21288" spans="1:2" x14ac:dyDescent="0.25">
      <c r="A21288" s="1">
        <v>41897.781944444447</v>
      </c>
      <c r="B21288" s="2">
        <v>25.110251208568418</v>
      </c>
    </row>
    <row r="21289" spans="1:2" x14ac:dyDescent="0.25">
      <c r="A21289" s="1">
        <v>41897.782638888886</v>
      </c>
      <c r="B21289" s="2">
        <v>-3.2424557962561571</v>
      </c>
    </row>
    <row r="21290" spans="1:2" x14ac:dyDescent="0.25">
      <c r="A21290" s="1">
        <v>41897.783333333333</v>
      </c>
      <c r="B21290" s="2">
        <v>21.918270567171081</v>
      </c>
    </row>
    <row r="21291" spans="1:2" x14ac:dyDescent="0.25">
      <c r="A21291" s="1">
        <v>41897.78402777778</v>
      </c>
      <c r="B21291" s="2">
        <v>-25.653110807395812</v>
      </c>
    </row>
    <row r="21292" spans="1:2" x14ac:dyDescent="0.25">
      <c r="A21292" s="1">
        <v>41897.784722222219</v>
      </c>
      <c r="B21292" s="2">
        <v>-51.113435810938242</v>
      </c>
    </row>
    <row r="21293" spans="1:2" x14ac:dyDescent="0.25">
      <c r="A21293" s="1">
        <v>41897.785416666666</v>
      </c>
      <c r="B21293" s="2">
        <v>-12.530560578434962</v>
      </c>
    </row>
    <row r="21294" spans="1:2" x14ac:dyDescent="0.25">
      <c r="A21294" s="1">
        <v>41897.786111111112</v>
      </c>
      <c r="B21294" s="2">
        <v>13.229450257330123</v>
      </c>
    </row>
    <row r="21295" spans="1:2" x14ac:dyDescent="0.25">
      <c r="A21295" s="1">
        <v>41897.786805555559</v>
      </c>
      <c r="B21295" s="2">
        <v>-13.126648818810645</v>
      </c>
    </row>
    <row r="21296" spans="1:2" x14ac:dyDescent="0.25">
      <c r="A21296" s="1">
        <v>41897.787499999999</v>
      </c>
      <c r="B21296" s="2">
        <v>10.044707561291579</v>
      </c>
    </row>
    <row r="21297" spans="1:2" x14ac:dyDescent="0.25">
      <c r="A21297" s="1">
        <v>41897.788194444445</v>
      </c>
      <c r="B21297" s="2">
        <v>17.783065338751477</v>
      </c>
    </row>
    <row r="21298" spans="1:2" x14ac:dyDescent="0.25">
      <c r="A21298" s="1">
        <v>41897.788888888892</v>
      </c>
      <c r="B21298" s="2">
        <v>-11.152832463290542</v>
      </c>
    </row>
    <row r="21299" spans="1:2" x14ac:dyDescent="0.25">
      <c r="A21299" s="1">
        <v>41897.789583333331</v>
      </c>
      <c r="B21299" s="2">
        <v>-5.8837181641191512</v>
      </c>
    </row>
    <row r="21300" spans="1:2" x14ac:dyDescent="0.25">
      <c r="A21300" s="1">
        <v>41897.790277777778</v>
      </c>
      <c r="B21300" s="2">
        <v>-0.52613790444884212</v>
      </c>
    </row>
    <row r="21301" spans="1:2" x14ac:dyDescent="0.25">
      <c r="A21301" s="1">
        <v>41897.790972222225</v>
      </c>
      <c r="B21301" s="2">
        <v>-16.165761803783727</v>
      </c>
    </row>
    <row r="21302" spans="1:2" x14ac:dyDescent="0.25">
      <c r="A21302" s="1">
        <v>41897.791666666664</v>
      </c>
      <c r="B21302" s="2">
        <v>32.27368462057008</v>
      </c>
    </row>
    <row r="21303" spans="1:2" x14ac:dyDescent="0.25">
      <c r="A21303" s="1">
        <v>41897.792361111111</v>
      </c>
      <c r="B21303" s="2">
        <v>22.12067293999959</v>
      </c>
    </row>
    <row r="21304" spans="1:2" x14ac:dyDescent="0.25">
      <c r="A21304" s="1">
        <v>41897.793055555558</v>
      </c>
      <c r="B21304" s="2">
        <v>6.3467215831808668</v>
      </c>
    </row>
    <row r="21305" spans="1:2" x14ac:dyDescent="0.25">
      <c r="A21305" s="1">
        <v>41897.793749999997</v>
      </c>
      <c r="B21305" s="2">
        <v>-25.661991553275826</v>
      </c>
    </row>
    <row r="21306" spans="1:2" x14ac:dyDescent="0.25">
      <c r="A21306" s="1">
        <v>41897.794444444444</v>
      </c>
      <c r="B21306" s="2">
        <v>-25.412291873784365</v>
      </c>
    </row>
    <row r="21307" spans="1:2" x14ac:dyDescent="0.25">
      <c r="A21307" s="1">
        <v>41897.795138888891</v>
      </c>
      <c r="B21307" s="2">
        <v>-33.687512781700448</v>
      </c>
    </row>
    <row r="21308" spans="1:2" x14ac:dyDescent="0.25">
      <c r="A21308" s="1">
        <v>41897.79583333333</v>
      </c>
      <c r="B21308" s="2">
        <v>-29.342174420752901</v>
      </c>
    </row>
    <row r="21309" spans="1:2" x14ac:dyDescent="0.25">
      <c r="A21309" s="1">
        <v>41897.796527777777</v>
      </c>
      <c r="B21309" s="2">
        <v>-27.501284740867657</v>
      </c>
    </row>
    <row r="21310" spans="1:2" x14ac:dyDescent="0.25">
      <c r="A21310" s="1">
        <v>41897.797222222223</v>
      </c>
      <c r="B21310" s="2">
        <v>-53.433017562353051</v>
      </c>
    </row>
    <row r="21311" spans="1:2" x14ac:dyDescent="0.25">
      <c r="A21311" s="1">
        <v>41897.79791666667</v>
      </c>
      <c r="B21311" s="2">
        <v>-38.229514302697496</v>
      </c>
    </row>
    <row r="21312" spans="1:2" x14ac:dyDescent="0.25">
      <c r="A21312" s="1">
        <v>41897.798611111109</v>
      </c>
      <c r="B21312" s="2">
        <v>1.7328951679455713</v>
      </c>
    </row>
    <row r="21313" spans="1:2" x14ac:dyDescent="0.25">
      <c r="A21313" s="1">
        <v>41897.799305555556</v>
      </c>
      <c r="B21313" s="2">
        <v>32.051714468657153</v>
      </c>
    </row>
    <row r="21314" spans="1:2" x14ac:dyDescent="0.25">
      <c r="A21314" s="1">
        <v>41897.800000000003</v>
      </c>
      <c r="B21314" s="2">
        <v>-9.0270293151358302E-2</v>
      </c>
    </row>
    <row r="21315" spans="1:2" x14ac:dyDescent="0.25">
      <c r="A21315" s="1">
        <v>41897.800694444442</v>
      </c>
      <c r="B21315" s="2">
        <v>-24.333452215783474</v>
      </c>
    </row>
    <row r="21316" spans="1:2" x14ac:dyDescent="0.25">
      <c r="A21316" s="1">
        <v>41897.801388888889</v>
      </c>
      <c r="B21316" s="2">
        <v>12.091589266546846</v>
      </c>
    </row>
    <row r="21317" spans="1:2" x14ac:dyDescent="0.25">
      <c r="A21317" s="1">
        <v>41897.802083333336</v>
      </c>
      <c r="B21317" s="2">
        <v>17.773987941024583</v>
      </c>
    </row>
    <row r="21318" spans="1:2" x14ac:dyDescent="0.25">
      <c r="A21318" s="1">
        <v>41897.802777777775</v>
      </c>
      <c r="B21318" s="2">
        <v>17.042124822719295</v>
      </c>
    </row>
    <row r="21319" spans="1:2" x14ac:dyDescent="0.25">
      <c r="A21319" s="1">
        <v>41897.803472222222</v>
      </c>
      <c r="B21319" s="2">
        <v>73.744760770942477</v>
      </c>
    </row>
    <row r="21320" spans="1:2" x14ac:dyDescent="0.25">
      <c r="A21320" s="1">
        <v>41897.804166666669</v>
      </c>
      <c r="B21320" s="2">
        <v>61.650161387268845</v>
      </c>
    </row>
    <row r="21321" spans="1:2" x14ac:dyDescent="0.25">
      <c r="A21321" s="1">
        <v>41897.804861111108</v>
      </c>
      <c r="B21321" s="2">
        <v>63.618839676687884</v>
      </c>
    </row>
    <row r="21322" spans="1:2" x14ac:dyDescent="0.25">
      <c r="A21322" s="1">
        <v>41897.805555555555</v>
      </c>
      <c r="B21322" s="2">
        <v>64.777124476417285</v>
      </c>
    </row>
    <row r="21323" spans="1:2" x14ac:dyDescent="0.25">
      <c r="A21323" s="1">
        <v>41897.806250000001</v>
      </c>
      <c r="B21323" s="2">
        <v>60.119305734818532</v>
      </c>
    </row>
    <row r="21324" spans="1:2" x14ac:dyDescent="0.25">
      <c r="A21324" s="1">
        <v>41897.806944444441</v>
      </c>
      <c r="B21324" s="2">
        <v>64.658475122521239</v>
      </c>
    </row>
    <row r="21325" spans="1:2" x14ac:dyDescent="0.25">
      <c r="A21325" s="1">
        <v>41897.807638888888</v>
      </c>
      <c r="B21325" s="2">
        <v>95.301945216222279</v>
      </c>
    </row>
    <row r="21326" spans="1:2" x14ac:dyDescent="0.25">
      <c r="A21326" s="1">
        <v>41897.808333333334</v>
      </c>
      <c r="B21326" s="2">
        <v>89.439010549729574</v>
      </c>
    </row>
    <row r="21327" spans="1:2" x14ac:dyDescent="0.25">
      <c r="A21327" s="1">
        <v>41897.809027777781</v>
      </c>
      <c r="B21327" s="2">
        <v>99.784788075966446</v>
      </c>
    </row>
    <row r="21328" spans="1:2" x14ac:dyDescent="0.25">
      <c r="A21328" s="1">
        <v>41897.80972222222</v>
      </c>
      <c r="B21328" s="2">
        <v>129.0403953114602</v>
      </c>
    </row>
    <row r="21329" spans="1:2" x14ac:dyDescent="0.25">
      <c r="A21329" s="1">
        <v>41897.810416666667</v>
      </c>
      <c r="B21329" s="2">
        <v>106.29279096844063</v>
      </c>
    </row>
    <row r="21330" spans="1:2" x14ac:dyDescent="0.25">
      <c r="A21330" s="1">
        <v>41897.811111111114</v>
      </c>
      <c r="B21330" s="2">
        <v>101.31483017655943</v>
      </c>
    </row>
    <row r="21331" spans="1:2" x14ac:dyDescent="0.25">
      <c r="A21331" s="1">
        <v>41897.811805555553</v>
      </c>
      <c r="B21331" s="2">
        <v>53.928116038496952</v>
      </c>
    </row>
    <row r="21332" spans="1:2" x14ac:dyDescent="0.25">
      <c r="A21332" s="1">
        <v>41897.8125</v>
      </c>
      <c r="B21332" s="2">
        <v>43.209681567249454</v>
      </c>
    </row>
    <row r="21333" spans="1:2" x14ac:dyDescent="0.25">
      <c r="A21333" s="1">
        <v>41897.813194444447</v>
      </c>
      <c r="B21333" s="2">
        <v>59.379464026460965</v>
      </c>
    </row>
    <row r="21334" spans="1:2" x14ac:dyDescent="0.25">
      <c r="A21334" s="1">
        <v>41897.813888888886</v>
      </c>
      <c r="B21334" s="2">
        <v>54.53176905073051</v>
      </c>
    </row>
    <row r="21335" spans="1:2" x14ac:dyDescent="0.25">
      <c r="A21335" s="1">
        <v>41897.814583333333</v>
      </c>
      <c r="B21335" s="2">
        <v>69.000777073985475</v>
      </c>
    </row>
    <row r="21336" spans="1:2" x14ac:dyDescent="0.25">
      <c r="A21336" s="1">
        <v>41897.81527777778</v>
      </c>
      <c r="B21336" s="2">
        <v>74.471141557987238</v>
      </c>
    </row>
    <row r="21337" spans="1:2" x14ac:dyDescent="0.25">
      <c r="A21337" s="1">
        <v>41897.815972222219</v>
      </c>
      <c r="B21337" s="2">
        <v>79.453764499943162</v>
      </c>
    </row>
    <row r="21338" spans="1:2" x14ac:dyDescent="0.25">
      <c r="A21338" s="1">
        <v>41897.816666666666</v>
      </c>
      <c r="B21338" s="2">
        <v>57.194244273450266</v>
      </c>
    </row>
    <row r="21339" spans="1:2" x14ac:dyDescent="0.25">
      <c r="A21339" s="1">
        <v>41897.817361111112</v>
      </c>
      <c r="B21339" s="2">
        <v>64.397727453252685</v>
      </c>
    </row>
    <row r="21340" spans="1:2" x14ac:dyDescent="0.25">
      <c r="A21340" s="1">
        <v>41897.818055555559</v>
      </c>
      <c r="B21340" s="2">
        <v>68.576727025614431</v>
      </c>
    </row>
    <row r="21341" spans="1:2" x14ac:dyDescent="0.25">
      <c r="A21341" s="1">
        <v>41897.818749999999</v>
      </c>
      <c r="B21341" s="2">
        <v>111.08338182049532</v>
      </c>
    </row>
    <row r="21342" spans="1:2" x14ac:dyDescent="0.25">
      <c r="A21342" s="1">
        <v>41897.819444444445</v>
      </c>
      <c r="B21342" s="2">
        <v>81.353680997336056</v>
      </c>
    </row>
    <row r="21343" spans="1:2" x14ac:dyDescent="0.25">
      <c r="A21343" s="1">
        <v>41897.820138888892</v>
      </c>
      <c r="B21343" s="2">
        <v>69.621606975200123</v>
      </c>
    </row>
    <row r="21344" spans="1:2" x14ac:dyDescent="0.25">
      <c r="A21344" s="1">
        <v>41897.820833333331</v>
      </c>
      <c r="B21344" s="2">
        <v>92.038608328716748</v>
      </c>
    </row>
    <row r="21345" spans="1:2" x14ac:dyDescent="0.25">
      <c r="A21345" s="1">
        <v>41897.821527777778</v>
      </c>
      <c r="B21345" s="2">
        <v>90.911091471713732</v>
      </c>
    </row>
    <row r="21346" spans="1:2" x14ac:dyDescent="0.25">
      <c r="A21346" s="1">
        <v>41897.822222222225</v>
      </c>
      <c r="B21346" s="2">
        <v>94.324179770863466</v>
      </c>
    </row>
    <row r="21347" spans="1:2" x14ac:dyDescent="0.25">
      <c r="A21347" s="1">
        <v>41897.822916666664</v>
      </c>
      <c r="B21347" s="2">
        <v>89.226905114624728</v>
      </c>
    </row>
    <row r="21348" spans="1:2" x14ac:dyDescent="0.25">
      <c r="A21348" s="1">
        <v>41897.823611111111</v>
      </c>
      <c r="B21348" s="2">
        <v>149.09380169508708</v>
      </c>
    </row>
    <row r="21349" spans="1:2" x14ac:dyDescent="0.25">
      <c r="A21349" s="1">
        <v>41897.824305555558</v>
      </c>
      <c r="B21349" s="2">
        <v>152.26079555139489</v>
      </c>
    </row>
    <row r="21350" spans="1:2" x14ac:dyDescent="0.25">
      <c r="A21350" s="1">
        <v>41897.824999999997</v>
      </c>
      <c r="B21350" s="2">
        <v>140.69077702728489</v>
      </c>
    </row>
    <row r="21351" spans="1:2" x14ac:dyDescent="0.25">
      <c r="A21351" s="1">
        <v>41897.825694444444</v>
      </c>
      <c r="B21351" s="2">
        <v>118.85310140555957</v>
      </c>
    </row>
    <row r="21352" spans="1:2" x14ac:dyDescent="0.25">
      <c r="A21352" s="1">
        <v>41897.826388888891</v>
      </c>
      <c r="B21352" s="2">
        <v>103.66550011713601</v>
      </c>
    </row>
    <row r="21353" spans="1:2" x14ac:dyDescent="0.25">
      <c r="A21353" s="1">
        <v>41897.82708333333</v>
      </c>
      <c r="B21353" s="2">
        <v>100.42211359363864</v>
      </c>
    </row>
    <row r="21354" spans="1:2" x14ac:dyDescent="0.25">
      <c r="A21354" s="1">
        <v>41897.827777777777</v>
      </c>
      <c r="B21354" s="2">
        <v>109.32522441482288</v>
      </c>
    </row>
    <row r="21355" spans="1:2" x14ac:dyDescent="0.25">
      <c r="A21355" s="1">
        <v>41897.828472222223</v>
      </c>
      <c r="B21355" s="2">
        <v>93.086022257542936</v>
      </c>
    </row>
    <row r="21356" spans="1:2" x14ac:dyDescent="0.25">
      <c r="A21356" s="1">
        <v>41897.82916666667</v>
      </c>
      <c r="B21356" s="2">
        <v>81.221841485210462</v>
      </c>
    </row>
    <row r="21357" spans="1:2" x14ac:dyDescent="0.25">
      <c r="A21357" s="1">
        <v>41897.829861111109</v>
      </c>
      <c r="B21357" s="2">
        <v>73.389646612377447</v>
      </c>
    </row>
    <row r="21358" spans="1:2" x14ac:dyDescent="0.25">
      <c r="A21358" s="1">
        <v>41897.830555555556</v>
      </c>
      <c r="B21358" s="2">
        <v>84.307798795853159</v>
      </c>
    </row>
    <row r="21359" spans="1:2" x14ac:dyDescent="0.25">
      <c r="A21359" s="1">
        <v>41897.831250000003</v>
      </c>
      <c r="B21359" s="2">
        <v>128.91616607846032</v>
      </c>
    </row>
    <row r="21360" spans="1:2" x14ac:dyDescent="0.25">
      <c r="A21360" s="1">
        <v>41897.831944444442</v>
      </c>
      <c r="B21360" s="2">
        <v>89.159055162828494</v>
      </c>
    </row>
    <row r="21361" spans="1:2" x14ac:dyDescent="0.25">
      <c r="A21361" s="1">
        <v>41897.832638888889</v>
      </c>
      <c r="B21361" s="2">
        <v>78.994159028139748</v>
      </c>
    </row>
    <row r="21362" spans="1:2" x14ac:dyDescent="0.25">
      <c r="A21362" s="1">
        <v>41897.833333333336</v>
      </c>
      <c r="B21362" s="2">
        <v>80.201702320239079</v>
      </c>
    </row>
    <row r="21363" spans="1:2" x14ac:dyDescent="0.25">
      <c r="A21363" s="1">
        <v>41897.834027777775</v>
      </c>
      <c r="B21363" s="2">
        <v>60.611616954360699</v>
      </c>
    </row>
    <row r="21364" spans="1:2" x14ac:dyDescent="0.25">
      <c r="A21364" s="1">
        <v>41897.834722222222</v>
      </c>
      <c r="B21364" s="2">
        <v>24.656123917151248</v>
      </c>
    </row>
    <row r="21365" spans="1:2" x14ac:dyDescent="0.25">
      <c r="A21365" s="1">
        <v>41897.835416666669</v>
      </c>
      <c r="B21365" s="2">
        <v>-4.9525375828311855</v>
      </c>
    </row>
    <row r="21366" spans="1:2" x14ac:dyDescent="0.25">
      <c r="A21366" s="1">
        <v>41897.836111111108</v>
      </c>
      <c r="B21366" s="2">
        <v>-33.118156624906199</v>
      </c>
    </row>
    <row r="21367" spans="1:2" x14ac:dyDescent="0.25">
      <c r="A21367" s="1">
        <v>41897.836805555555</v>
      </c>
      <c r="B21367" s="2">
        <v>-2.3361942537571547</v>
      </c>
    </row>
    <row r="21368" spans="1:2" x14ac:dyDescent="0.25">
      <c r="A21368" s="1">
        <v>41897.837500000001</v>
      </c>
      <c r="B21368" s="2">
        <v>15.574961980850155</v>
      </c>
    </row>
    <row r="21369" spans="1:2" x14ac:dyDescent="0.25">
      <c r="A21369" s="1">
        <v>41897.838194444441</v>
      </c>
      <c r="B21369" s="2">
        <v>6.1839973480018671</v>
      </c>
    </row>
    <row r="21370" spans="1:2" x14ac:dyDescent="0.25">
      <c r="A21370" s="1">
        <v>41897.838888888888</v>
      </c>
      <c r="B21370" s="2">
        <v>-6.6348797538172217</v>
      </c>
    </row>
    <row r="21371" spans="1:2" x14ac:dyDescent="0.25">
      <c r="A21371" s="1">
        <v>41897.839583333334</v>
      </c>
      <c r="B21371" s="2">
        <v>-5.2823448633920638</v>
      </c>
    </row>
    <row r="21372" spans="1:2" x14ac:dyDescent="0.25">
      <c r="A21372" s="1">
        <v>41897.840277777781</v>
      </c>
      <c r="B21372" s="2">
        <v>-34.179378352642139</v>
      </c>
    </row>
    <row r="21373" spans="1:2" x14ac:dyDescent="0.25">
      <c r="A21373" s="1">
        <v>41897.84097222222</v>
      </c>
      <c r="B21373" s="2">
        <v>-35.357362097182097</v>
      </c>
    </row>
    <row r="21374" spans="1:2" x14ac:dyDescent="0.25">
      <c r="A21374" s="1">
        <v>41897.841666666667</v>
      </c>
      <c r="B21374" s="2">
        <v>-40.689883333031318</v>
      </c>
    </row>
    <row r="21375" spans="1:2" x14ac:dyDescent="0.25">
      <c r="A21375" s="1">
        <v>41897.842361111114</v>
      </c>
      <c r="B21375" s="2">
        <v>15.239901804781645</v>
      </c>
    </row>
    <row r="21376" spans="1:2" x14ac:dyDescent="0.25">
      <c r="A21376" s="1">
        <v>41897.843055555553</v>
      </c>
      <c r="B21376" s="2">
        <v>-17.31607471607537</v>
      </c>
    </row>
    <row r="21377" spans="1:2" x14ac:dyDescent="0.25">
      <c r="A21377" s="1">
        <v>41897.84375</v>
      </c>
      <c r="B21377" s="2">
        <v>-17.049093324034764</v>
      </c>
    </row>
    <row r="21378" spans="1:2" x14ac:dyDescent="0.25">
      <c r="A21378" s="1">
        <v>41897.844444444447</v>
      </c>
      <c r="B21378" s="2">
        <v>-5.202249706691509</v>
      </c>
    </row>
    <row r="21379" spans="1:2" x14ac:dyDescent="0.25">
      <c r="A21379" s="1">
        <v>41897.845138888886</v>
      </c>
      <c r="B21379" s="2">
        <v>4.7367213760975577</v>
      </c>
    </row>
    <row r="21380" spans="1:2" x14ac:dyDescent="0.25">
      <c r="A21380" s="1">
        <v>41897.845833333333</v>
      </c>
      <c r="B21380" s="2">
        <v>-12.228044807735811</v>
      </c>
    </row>
    <row r="21381" spans="1:2" x14ac:dyDescent="0.25">
      <c r="A21381" s="1">
        <v>41897.84652777778</v>
      </c>
      <c r="B21381" s="2">
        <v>-13.153719500699177</v>
      </c>
    </row>
    <row r="21382" spans="1:2" x14ac:dyDescent="0.25">
      <c r="A21382" s="1">
        <v>41897.847222222219</v>
      </c>
      <c r="B21382" s="2">
        <v>24.195418631957729</v>
      </c>
    </row>
    <row r="21383" spans="1:2" x14ac:dyDescent="0.25">
      <c r="A21383" s="1">
        <v>41897.847916666666</v>
      </c>
      <c r="B21383" s="2">
        <v>-12.314653840680936</v>
      </c>
    </row>
    <row r="21384" spans="1:2" x14ac:dyDescent="0.25">
      <c r="A21384" s="1">
        <v>41897.848611111112</v>
      </c>
      <c r="B21384" s="2">
        <v>-16.675967248039765</v>
      </c>
    </row>
    <row r="21385" spans="1:2" x14ac:dyDescent="0.25">
      <c r="A21385" s="1">
        <v>41897.849305555559</v>
      </c>
      <c r="B21385" s="2">
        <v>-2.029577852661411</v>
      </c>
    </row>
    <row r="21386" spans="1:2" x14ac:dyDescent="0.25">
      <c r="A21386" s="1">
        <v>41897.85</v>
      </c>
      <c r="B21386" s="2">
        <v>-6.0571835890710641</v>
      </c>
    </row>
    <row r="21387" spans="1:2" x14ac:dyDescent="0.25">
      <c r="A21387" s="1">
        <v>41897.850694444445</v>
      </c>
      <c r="B21387" s="2">
        <v>-14.73624590608306</v>
      </c>
    </row>
    <row r="21388" spans="1:2" x14ac:dyDescent="0.25">
      <c r="A21388" s="1">
        <v>41897.851388888892</v>
      </c>
      <c r="B21388" s="2">
        <v>-8.7014399031388159</v>
      </c>
    </row>
    <row r="21389" spans="1:2" x14ac:dyDescent="0.25">
      <c r="A21389" s="1">
        <v>41897.852083333331</v>
      </c>
      <c r="B21389" s="2">
        <v>12.496740613269989</v>
      </c>
    </row>
    <row r="21390" spans="1:2" x14ac:dyDescent="0.25">
      <c r="A21390" s="1">
        <v>41897.852777777778</v>
      </c>
      <c r="B21390" s="2">
        <v>1.8985237246194933</v>
      </c>
    </row>
    <row r="21391" spans="1:2" x14ac:dyDescent="0.25">
      <c r="A21391" s="1">
        <v>41897.853472222225</v>
      </c>
      <c r="B21391" s="2">
        <v>1.6697584118926898</v>
      </c>
    </row>
    <row r="21392" spans="1:2" x14ac:dyDescent="0.25">
      <c r="A21392" s="1">
        <v>41897.854166666664</v>
      </c>
      <c r="B21392" s="2">
        <v>32.579250400345096</v>
      </c>
    </row>
    <row r="21393" spans="1:2" x14ac:dyDescent="0.25">
      <c r="A21393" s="1">
        <v>41897.854861111111</v>
      </c>
      <c r="B21393" s="2">
        <v>7.036135104440473</v>
      </c>
    </row>
    <row r="21394" spans="1:2" x14ac:dyDescent="0.25">
      <c r="A21394" s="1">
        <v>41897.855555555558</v>
      </c>
      <c r="B21394" s="2">
        <v>10.643528305060075</v>
      </c>
    </row>
    <row r="21395" spans="1:2" x14ac:dyDescent="0.25">
      <c r="A21395" s="1">
        <v>41897.856249999997</v>
      </c>
      <c r="B21395" s="2">
        <v>67.595128373314708</v>
      </c>
    </row>
    <row r="21396" spans="1:2" x14ac:dyDescent="0.25">
      <c r="A21396" s="1">
        <v>41897.856944444444</v>
      </c>
      <c r="B21396" s="2">
        <v>32.660062973675664</v>
      </c>
    </row>
    <row r="21397" spans="1:2" x14ac:dyDescent="0.25">
      <c r="A21397" s="1">
        <v>41897.857638888891</v>
      </c>
      <c r="B21397" s="2">
        <v>33.739284677775871</v>
      </c>
    </row>
    <row r="21398" spans="1:2" x14ac:dyDescent="0.25">
      <c r="A21398" s="1">
        <v>41897.85833333333</v>
      </c>
      <c r="B21398" s="2">
        <v>65.298559317056785</v>
      </c>
    </row>
    <row r="21399" spans="1:2" x14ac:dyDescent="0.25">
      <c r="A21399" s="1">
        <v>41897.859027777777</v>
      </c>
      <c r="B21399" s="2">
        <v>117.15438272900064</v>
      </c>
    </row>
    <row r="21400" spans="1:2" x14ac:dyDescent="0.25">
      <c r="A21400" s="1">
        <v>41897.859722222223</v>
      </c>
      <c r="B21400" s="2">
        <v>103.84912745503631</v>
      </c>
    </row>
    <row r="21401" spans="1:2" x14ac:dyDescent="0.25">
      <c r="A21401" s="1">
        <v>41897.86041666667</v>
      </c>
      <c r="B21401" s="2">
        <v>91.598379632970321</v>
      </c>
    </row>
    <row r="21402" spans="1:2" x14ac:dyDescent="0.25">
      <c r="A21402" s="1">
        <v>41897.861111111109</v>
      </c>
      <c r="B21402" s="2">
        <v>126.38880875451723</v>
      </c>
    </row>
    <row r="21403" spans="1:2" x14ac:dyDescent="0.25">
      <c r="A21403" s="1">
        <v>41897.861805555556</v>
      </c>
      <c r="B21403" s="2">
        <v>87.841161334941475</v>
      </c>
    </row>
    <row r="21404" spans="1:2" x14ac:dyDescent="0.25">
      <c r="A21404" s="1">
        <v>41897.862500000003</v>
      </c>
      <c r="B21404" s="2">
        <v>83.942229814396711</v>
      </c>
    </row>
    <row r="21405" spans="1:2" x14ac:dyDescent="0.25">
      <c r="A21405" s="1">
        <v>41897.863194444442</v>
      </c>
      <c r="B21405" s="2">
        <v>75.961165611060764</v>
      </c>
    </row>
    <row r="21406" spans="1:2" x14ac:dyDescent="0.25">
      <c r="A21406" s="1">
        <v>41897.863888888889</v>
      </c>
      <c r="B21406" s="2">
        <v>48.887447973981033</v>
      </c>
    </row>
    <row r="21407" spans="1:2" x14ac:dyDescent="0.25">
      <c r="A21407" s="1">
        <v>41897.864583333336</v>
      </c>
      <c r="B21407" s="2">
        <v>117.13896067429063</v>
      </c>
    </row>
    <row r="21408" spans="1:2" x14ac:dyDescent="0.25">
      <c r="A21408" s="1">
        <v>41897.865277777775</v>
      </c>
      <c r="B21408" s="2">
        <v>132.95988411493212</v>
      </c>
    </row>
    <row r="21409" spans="1:2" x14ac:dyDescent="0.25">
      <c r="A21409" s="1">
        <v>41897.865972222222</v>
      </c>
      <c r="B21409" s="2">
        <v>140.32532559258397</v>
      </c>
    </row>
    <row r="21410" spans="1:2" x14ac:dyDescent="0.25">
      <c r="A21410" s="1">
        <v>41897.866666666669</v>
      </c>
      <c r="B21410" s="2">
        <v>120.28899251904804</v>
      </c>
    </row>
    <row r="21411" spans="1:2" x14ac:dyDescent="0.25">
      <c r="A21411" s="1">
        <v>41897.867361111108</v>
      </c>
      <c r="B21411" s="2">
        <v>118.88764514988094</v>
      </c>
    </row>
    <row r="21412" spans="1:2" x14ac:dyDescent="0.25">
      <c r="A21412" s="1">
        <v>41897.868055555555</v>
      </c>
      <c r="B21412" s="2">
        <v>85.172188270047386</v>
      </c>
    </row>
    <row r="21413" spans="1:2" x14ac:dyDescent="0.25">
      <c r="A21413" s="1">
        <v>41897.868750000001</v>
      </c>
      <c r="B21413" s="2">
        <v>24.279346126088299</v>
      </c>
    </row>
    <row r="21414" spans="1:2" x14ac:dyDescent="0.25">
      <c r="A21414" s="1">
        <v>41897.869444444441</v>
      </c>
      <c r="B21414" s="2">
        <v>34.971391155545525</v>
      </c>
    </row>
    <row r="21415" spans="1:2" x14ac:dyDescent="0.25">
      <c r="A21415" s="1">
        <v>41897.870138888888</v>
      </c>
      <c r="B21415" s="2">
        <v>56.16275426588836</v>
      </c>
    </row>
    <row r="21416" spans="1:2" x14ac:dyDescent="0.25">
      <c r="A21416" s="1">
        <v>41897.870833333334</v>
      </c>
      <c r="B21416" s="2">
        <v>59.458844950741813</v>
      </c>
    </row>
    <row r="21417" spans="1:2" x14ac:dyDescent="0.25">
      <c r="A21417" s="1">
        <v>41897.871527777781</v>
      </c>
      <c r="B21417" s="2">
        <v>31.209251681713067</v>
      </c>
    </row>
    <row r="21418" spans="1:2" x14ac:dyDescent="0.25">
      <c r="A21418" s="1">
        <v>41897.87222222222</v>
      </c>
      <c r="B21418" s="2">
        <v>20.160834423478324</v>
      </c>
    </row>
    <row r="21419" spans="1:2" x14ac:dyDescent="0.25">
      <c r="A21419" s="1">
        <v>41897.872916666667</v>
      </c>
      <c r="B21419" s="2">
        <v>13.658593460624251</v>
      </c>
    </row>
    <row r="21420" spans="1:2" x14ac:dyDescent="0.25">
      <c r="A21420" s="1">
        <v>41897.873611111114</v>
      </c>
      <c r="B21420" s="2">
        <v>47.468490565172395</v>
      </c>
    </row>
    <row r="21421" spans="1:2" x14ac:dyDescent="0.25">
      <c r="A21421" s="1">
        <v>41897.874305555553</v>
      </c>
      <c r="B21421" s="2">
        <v>30.973006332448858</v>
      </c>
    </row>
    <row r="21422" spans="1:2" x14ac:dyDescent="0.25">
      <c r="A21422" s="1">
        <v>41897.875</v>
      </c>
      <c r="B21422" s="2">
        <v>35.707498833037</v>
      </c>
    </row>
    <row r="21423" spans="1:2" x14ac:dyDescent="0.25">
      <c r="A21423" s="1">
        <v>41897.875694444447</v>
      </c>
      <c r="B21423" s="2">
        <v>46.668734201306748</v>
      </c>
    </row>
    <row r="21424" spans="1:2" x14ac:dyDescent="0.25">
      <c r="A21424" s="1">
        <v>41897.876388888886</v>
      </c>
      <c r="B21424" s="2">
        <v>78.834032363022558</v>
      </c>
    </row>
    <row r="21425" spans="1:2" x14ac:dyDescent="0.25">
      <c r="A21425" s="1">
        <v>41897.877083333333</v>
      </c>
      <c r="B21425" s="2">
        <v>87.241358633201642</v>
      </c>
    </row>
    <row r="21426" spans="1:2" x14ac:dyDescent="0.25">
      <c r="A21426" s="1">
        <v>41897.87777777778</v>
      </c>
      <c r="B21426" s="2">
        <v>21.842963468508</v>
      </c>
    </row>
    <row r="21427" spans="1:2" x14ac:dyDescent="0.25">
      <c r="A21427" s="1">
        <v>41897.878472222219</v>
      </c>
      <c r="B21427" s="2">
        <v>4.8297050531837158</v>
      </c>
    </row>
    <row r="21428" spans="1:2" x14ac:dyDescent="0.25">
      <c r="A21428" s="1">
        <v>41897.879166666666</v>
      </c>
      <c r="B21428" s="2">
        <v>-34.721004058033579</v>
      </c>
    </row>
    <row r="21429" spans="1:2" x14ac:dyDescent="0.25">
      <c r="A21429" s="1">
        <v>41897.879861111112</v>
      </c>
      <c r="B21429" s="2">
        <v>-29.705131065526803</v>
      </c>
    </row>
    <row r="21430" spans="1:2" x14ac:dyDescent="0.25">
      <c r="A21430" s="1">
        <v>41897.880555555559</v>
      </c>
      <c r="B21430" s="2">
        <v>-65.334097317022199</v>
      </c>
    </row>
    <row r="21431" spans="1:2" x14ac:dyDescent="0.25">
      <c r="A21431" s="1">
        <v>41897.881249999999</v>
      </c>
      <c r="B21431" s="2">
        <v>-43.006522465905682</v>
      </c>
    </row>
    <row r="21432" spans="1:2" x14ac:dyDescent="0.25">
      <c r="A21432" s="1">
        <v>41897.881944444445</v>
      </c>
      <c r="B21432" s="2">
        <v>-48.182529700914166</v>
      </c>
    </row>
    <row r="21433" spans="1:2" x14ac:dyDescent="0.25">
      <c r="A21433" s="1">
        <v>41897.882638888892</v>
      </c>
      <c r="B21433" s="2">
        <v>-36.617346214986171</v>
      </c>
    </row>
    <row r="21434" spans="1:2" x14ac:dyDescent="0.25">
      <c r="A21434" s="1">
        <v>41897.883333333331</v>
      </c>
      <c r="B21434" s="2">
        <v>-31.660638132279566</v>
      </c>
    </row>
    <row r="21435" spans="1:2" x14ac:dyDescent="0.25">
      <c r="A21435" s="1">
        <v>41897.884027777778</v>
      </c>
      <c r="B21435" s="2">
        <v>29.422365485258343</v>
      </c>
    </row>
    <row r="21436" spans="1:2" x14ac:dyDescent="0.25">
      <c r="A21436" s="1">
        <v>41897.884722222225</v>
      </c>
      <c r="B21436" s="2">
        <v>42.490003500867168</v>
      </c>
    </row>
    <row r="21437" spans="1:2" x14ac:dyDescent="0.25">
      <c r="A21437" s="1">
        <v>41897.885416666664</v>
      </c>
      <c r="B21437" s="2">
        <v>33.223609924316406</v>
      </c>
    </row>
    <row r="21438" spans="1:2" x14ac:dyDescent="0.25">
      <c r="A21438" s="1">
        <v>41897.886111111111</v>
      </c>
      <c r="B21438" s="2">
        <v>33.223609924316406</v>
      </c>
    </row>
    <row r="21439" spans="1:2" x14ac:dyDescent="0.25">
      <c r="A21439" s="1">
        <v>41897.886805555558</v>
      </c>
      <c r="B21439" s="2">
        <v>33.223609924316406</v>
      </c>
    </row>
    <row r="21440" spans="1:2" x14ac:dyDescent="0.25">
      <c r="A21440" s="1">
        <v>41897.887499999997</v>
      </c>
      <c r="B21440" s="2">
        <v>70.405139007991721</v>
      </c>
    </row>
    <row r="21441" spans="1:2" x14ac:dyDescent="0.25">
      <c r="A21441" s="1">
        <v>41897.888194444444</v>
      </c>
      <c r="B21441" s="2">
        <v>87.361061697647287</v>
      </c>
    </row>
    <row r="21442" spans="1:2" x14ac:dyDescent="0.25">
      <c r="A21442" s="1">
        <v>41897.888888888891</v>
      </c>
      <c r="B21442" s="2">
        <v>137.05595020185379</v>
      </c>
    </row>
    <row r="21443" spans="1:2" x14ac:dyDescent="0.25">
      <c r="A21443" s="1">
        <v>41897.88958333333</v>
      </c>
      <c r="B21443" s="2">
        <v>149.6017971287404</v>
      </c>
    </row>
    <row r="21444" spans="1:2" x14ac:dyDescent="0.25">
      <c r="A21444" s="1">
        <v>41897.890277777777</v>
      </c>
      <c r="B21444" s="2">
        <v>107.82683160653299</v>
      </c>
    </row>
    <row r="21445" spans="1:2" x14ac:dyDescent="0.25">
      <c r="A21445" s="1">
        <v>41897.890972222223</v>
      </c>
      <c r="B21445" s="2">
        <v>96.466547388843409</v>
      </c>
    </row>
    <row r="21446" spans="1:2" x14ac:dyDescent="0.25">
      <c r="A21446" s="1">
        <v>41897.89166666667</v>
      </c>
      <c r="B21446" s="2">
        <v>104.09021265232586</v>
      </c>
    </row>
    <row r="21447" spans="1:2" x14ac:dyDescent="0.25">
      <c r="A21447" s="1">
        <v>41897.892361111109</v>
      </c>
      <c r="B21447" s="2">
        <v>113.22080796946733</v>
      </c>
    </row>
    <row r="21448" spans="1:2" x14ac:dyDescent="0.25">
      <c r="A21448" s="1">
        <v>41897.893055555556</v>
      </c>
      <c r="B21448" s="2">
        <v>123.42133036391461</v>
      </c>
    </row>
    <row r="21449" spans="1:2" x14ac:dyDescent="0.25">
      <c r="A21449" s="1">
        <v>41897.893750000003</v>
      </c>
      <c r="B21449" s="2">
        <v>87.375048111575111</v>
      </c>
    </row>
    <row r="21450" spans="1:2" x14ac:dyDescent="0.25">
      <c r="A21450" s="1">
        <v>41897.894444444442</v>
      </c>
      <c r="B21450" s="2">
        <v>117.05256843136158</v>
      </c>
    </row>
    <row r="21451" spans="1:2" x14ac:dyDescent="0.25">
      <c r="A21451" s="1">
        <v>41897.895138888889</v>
      </c>
      <c r="B21451" s="2">
        <v>97.565443280519688</v>
      </c>
    </row>
    <row r="21452" spans="1:2" x14ac:dyDescent="0.25">
      <c r="A21452" s="1">
        <v>41897.895833333336</v>
      </c>
      <c r="B21452" s="2">
        <v>66.59520387928157</v>
      </c>
    </row>
    <row r="21453" spans="1:2" x14ac:dyDescent="0.25">
      <c r="A21453" s="1">
        <v>41897.896527777775</v>
      </c>
      <c r="B21453" s="2">
        <v>50.474706786710883</v>
      </c>
    </row>
    <row r="21454" spans="1:2" x14ac:dyDescent="0.25">
      <c r="A21454" s="1">
        <v>41897.897222222222</v>
      </c>
      <c r="B21454" s="2">
        <v>40.923622867431064</v>
      </c>
    </row>
    <row r="21455" spans="1:2" x14ac:dyDescent="0.25">
      <c r="A21455" s="1">
        <v>41897.897916666669</v>
      </c>
      <c r="B21455" s="2">
        <v>42.208358349153421</v>
      </c>
    </row>
    <row r="21456" spans="1:2" x14ac:dyDescent="0.25">
      <c r="A21456" s="1">
        <v>41897.898611111108</v>
      </c>
      <c r="B21456" s="2">
        <v>60.91133663317305</v>
      </c>
    </row>
    <row r="21457" spans="1:2" x14ac:dyDescent="0.25">
      <c r="A21457" s="1">
        <v>41897.899305555555</v>
      </c>
      <c r="B21457" s="2">
        <v>38.603874347065421</v>
      </c>
    </row>
    <row r="21458" spans="1:2" x14ac:dyDescent="0.25">
      <c r="A21458" s="1">
        <v>41897.9</v>
      </c>
      <c r="B21458" s="2">
        <v>-10.87575647661021</v>
      </c>
    </row>
    <row r="21459" spans="1:2" x14ac:dyDescent="0.25">
      <c r="A21459" s="1">
        <v>41897.900694444441</v>
      </c>
      <c r="B21459" s="2">
        <v>-7.4837277319859519</v>
      </c>
    </row>
    <row r="21460" spans="1:2" x14ac:dyDescent="0.25">
      <c r="A21460" s="1">
        <v>41897.901388888888</v>
      </c>
      <c r="B21460" s="2">
        <v>6.358070720091443</v>
      </c>
    </row>
    <row r="21461" spans="1:2" x14ac:dyDescent="0.25">
      <c r="A21461" s="1">
        <v>41897.902083333334</v>
      </c>
      <c r="B21461" s="2">
        <v>37.033203725463437</v>
      </c>
    </row>
    <row r="21462" spans="1:2" x14ac:dyDescent="0.25">
      <c r="A21462" s="1">
        <v>41897.902777777781</v>
      </c>
      <c r="B21462" s="2">
        <v>34.777277105185689</v>
      </c>
    </row>
    <row r="21463" spans="1:2" x14ac:dyDescent="0.25">
      <c r="A21463" s="1">
        <v>41897.90347222222</v>
      </c>
      <c r="B21463" s="2">
        <v>49.332996100294018</v>
      </c>
    </row>
    <row r="21464" spans="1:2" x14ac:dyDescent="0.25">
      <c r="A21464" s="1">
        <v>41897.904166666667</v>
      </c>
      <c r="B21464" s="2">
        <v>57.161731689660037</v>
      </c>
    </row>
    <row r="21465" spans="1:2" x14ac:dyDescent="0.25">
      <c r="A21465" s="1">
        <v>41897.904861111114</v>
      </c>
      <c r="B21465" s="2">
        <v>63.068340321670988</v>
      </c>
    </row>
    <row r="21466" spans="1:2" x14ac:dyDescent="0.25">
      <c r="A21466" s="1">
        <v>41897.905555555553</v>
      </c>
      <c r="B21466" s="2">
        <v>45.748829273799011</v>
      </c>
    </row>
    <row r="21467" spans="1:2" x14ac:dyDescent="0.25">
      <c r="A21467" s="1">
        <v>41897.90625</v>
      </c>
      <c r="B21467" s="2">
        <v>43.970592498779297</v>
      </c>
    </row>
    <row r="21468" spans="1:2" x14ac:dyDescent="0.25">
      <c r="A21468" s="1">
        <v>41897.906944444447</v>
      </c>
      <c r="B21468" s="2">
        <v>43.970592498779297</v>
      </c>
    </row>
    <row r="21469" spans="1:2" x14ac:dyDescent="0.25">
      <c r="A21469" s="1">
        <v>41897.907638888886</v>
      </c>
      <c r="B21469" s="2">
        <v>43.970592498779297</v>
      </c>
    </row>
    <row r="21470" spans="1:2" x14ac:dyDescent="0.25">
      <c r="A21470" s="1">
        <v>41897.908333333333</v>
      </c>
      <c r="B21470" s="2">
        <v>43.970592498779297</v>
      </c>
    </row>
    <row r="21471" spans="1:2" x14ac:dyDescent="0.25">
      <c r="A21471" s="1">
        <v>41897.90902777778</v>
      </c>
      <c r="B21471" s="2">
        <v>43.970592498779297</v>
      </c>
    </row>
    <row r="21472" spans="1:2" x14ac:dyDescent="0.25">
      <c r="A21472" s="1">
        <v>41897.909722222219</v>
      </c>
      <c r="B21472" s="2">
        <v>84.341901557269736</v>
      </c>
    </row>
    <row r="21473" spans="1:2" x14ac:dyDescent="0.25">
      <c r="A21473" s="1">
        <v>41897.910416666666</v>
      </c>
      <c r="B21473" s="2">
        <v>60.022741173221341</v>
      </c>
    </row>
    <row r="21474" spans="1:2" x14ac:dyDescent="0.25">
      <c r="A21474" s="1">
        <v>41897.911111111112</v>
      </c>
      <c r="B21474" s="2">
        <v>44.935962723546737</v>
      </c>
    </row>
    <row r="21475" spans="1:2" x14ac:dyDescent="0.25">
      <c r="A21475" s="1">
        <v>41897.911805555559</v>
      </c>
      <c r="B21475" s="2">
        <v>30.836451209471853</v>
      </c>
    </row>
    <row r="21476" spans="1:2" x14ac:dyDescent="0.25">
      <c r="A21476" s="1">
        <v>41897.912499999999</v>
      </c>
      <c r="B21476" s="2">
        <v>39.522430499404436</v>
      </c>
    </row>
    <row r="21477" spans="1:2" x14ac:dyDescent="0.25">
      <c r="A21477" s="1">
        <v>41897.913194444445</v>
      </c>
      <c r="B21477" s="2">
        <v>28.867251493590931</v>
      </c>
    </row>
    <row r="21478" spans="1:2" x14ac:dyDescent="0.25">
      <c r="A21478" s="1">
        <v>41897.913888888892</v>
      </c>
      <c r="B21478" s="2">
        <v>17.321223708995724</v>
      </c>
    </row>
    <row r="21479" spans="1:2" x14ac:dyDescent="0.25">
      <c r="A21479" s="1">
        <v>41897.914583333331</v>
      </c>
      <c r="B21479" s="2">
        <v>-1.4657909856941842</v>
      </c>
    </row>
    <row r="21480" spans="1:2" x14ac:dyDescent="0.25">
      <c r="A21480" s="1">
        <v>41897.915277777778</v>
      </c>
      <c r="B21480" s="2">
        <v>22.691980099365658</v>
      </c>
    </row>
    <row r="21481" spans="1:2" x14ac:dyDescent="0.25">
      <c r="A21481" s="1">
        <v>41897.915972222225</v>
      </c>
      <c r="B21481" s="2">
        <v>-17.450812700190241</v>
      </c>
    </row>
    <row r="21482" spans="1:2" x14ac:dyDescent="0.25">
      <c r="A21482" s="1">
        <v>41897.916666666664</v>
      </c>
      <c r="B21482" s="2">
        <v>-22.983854566128866</v>
      </c>
    </row>
    <row r="21483" spans="1:2" x14ac:dyDescent="0.25">
      <c r="A21483" s="1">
        <v>41897.917361111111</v>
      </c>
      <c r="B21483" s="2">
        <v>-53.679940850520509</v>
      </c>
    </row>
    <row r="21484" spans="1:2" x14ac:dyDescent="0.25">
      <c r="A21484" s="1">
        <v>41897.918055555558</v>
      </c>
      <c r="B21484" s="2">
        <v>-32.023188870491381</v>
      </c>
    </row>
    <row r="21485" spans="1:2" x14ac:dyDescent="0.25">
      <c r="A21485" s="1">
        <v>41897.918749999997</v>
      </c>
      <c r="B21485" s="2">
        <v>-40.237561793078932</v>
      </c>
    </row>
    <row r="21486" spans="1:2" x14ac:dyDescent="0.25">
      <c r="A21486" s="1">
        <v>41897.919444444444</v>
      </c>
      <c r="B21486" s="2">
        <v>-52.652259028389622</v>
      </c>
    </row>
    <row r="21487" spans="1:2" x14ac:dyDescent="0.25">
      <c r="A21487" s="1">
        <v>41897.920138888891</v>
      </c>
      <c r="B21487" s="2">
        <v>-97.266490788930483</v>
      </c>
    </row>
    <row r="21488" spans="1:2" x14ac:dyDescent="0.25">
      <c r="A21488" s="1">
        <v>41897.92083333333</v>
      </c>
      <c r="B21488" s="2">
        <v>-127.97441313089027</v>
      </c>
    </row>
    <row r="21489" spans="1:2" x14ac:dyDescent="0.25">
      <c r="A21489" s="1">
        <v>41897.921527777777</v>
      </c>
      <c r="B21489" s="2">
        <v>-114.58489706784603</v>
      </c>
    </row>
    <row r="21490" spans="1:2" x14ac:dyDescent="0.25">
      <c r="A21490" s="1">
        <v>41897.922222222223</v>
      </c>
      <c r="B21490" s="2">
        <v>-142.29172537365619</v>
      </c>
    </row>
    <row r="21491" spans="1:2" x14ac:dyDescent="0.25">
      <c r="A21491" s="1">
        <v>41897.92291666667</v>
      </c>
      <c r="B21491" s="2">
        <v>-135.46341992810096</v>
      </c>
    </row>
    <row r="21492" spans="1:2" x14ac:dyDescent="0.25">
      <c r="A21492" s="1">
        <v>41897.923611111109</v>
      </c>
      <c r="B21492" s="2">
        <v>-86.430033504826127</v>
      </c>
    </row>
    <row r="21493" spans="1:2" x14ac:dyDescent="0.25">
      <c r="A21493" s="1">
        <v>41897.924305555556</v>
      </c>
      <c r="B21493" s="2">
        <v>-59.376156366723201</v>
      </c>
    </row>
    <row r="21494" spans="1:2" x14ac:dyDescent="0.25">
      <c r="A21494" s="1">
        <v>41897.925000000003</v>
      </c>
      <c r="B21494" s="2">
        <v>-28.603306267130634</v>
      </c>
    </row>
    <row r="21495" spans="1:2" x14ac:dyDescent="0.25">
      <c r="A21495" s="1">
        <v>41897.925694444442</v>
      </c>
      <c r="B21495" s="2">
        <v>-30.252290896581446</v>
      </c>
    </row>
    <row r="21496" spans="1:2" x14ac:dyDescent="0.25">
      <c r="A21496" s="1">
        <v>41897.926388888889</v>
      </c>
      <c r="B21496" s="2">
        <v>-18.211346606018683</v>
      </c>
    </row>
    <row r="21497" spans="1:2" x14ac:dyDescent="0.25">
      <c r="A21497" s="1">
        <v>41897.927083333336</v>
      </c>
      <c r="B21497" s="2">
        <v>33.482322392415035</v>
      </c>
    </row>
    <row r="21498" spans="1:2" x14ac:dyDescent="0.25">
      <c r="A21498" s="1">
        <v>41897.927777777775</v>
      </c>
      <c r="B21498" s="2">
        <v>13.438361118862789</v>
      </c>
    </row>
    <row r="21499" spans="1:2" x14ac:dyDescent="0.25">
      <c r="A21499" s="1">
        <v>41897.928472222222</v>
      </c>
      <c r="B21499" s="2">
        <v>33.879275252564547</v>
      </c>
    </row>
    <row r="21500" spans="1:2" x14ac:dyDescent="0.25">
      <c r="A21500" s="1">
        <v>41897.929166666669</v>
      </c>
      <c r="B21500" s="2">
        <v>21.095669307761696</v>
      </c>
    </row>
    <row r="21501" spans="1:2" x14ac:dyDescent="0.25">
      <c r="A21501" s="1">
        <v>41897.929861111108</v>
      </c>
      <c r="B21501" s="2">
        <v>33.375622008686577</v>
      </c>
    </row>
    <row r="21502" spans="1:2" x14ac:dyDescent="0.25">
      <c r="A21502" s="1">
        <v>41897.930555555555</v>
      </c>
      <c r="B21502" s="2">
        <v>-10.655621485143881</v>
      </c>
    </row>
    <row r="21503" spans="1:2" x14ac:dyDescent="0.25">
      <c r="A21503" s="1">
        <v>41897.931250000001</v>
      </c>
      <c r="B21503" s="2">
        <v>4.334938833905956</v>
      </c>
    </row>
    <row r="21504" spans="1:2" x14ac:dyDescent="0.25">
      <c r="A21504" s="1">
        <v>41897.931944444441</v>
      </c>
      <c r="B21504" s="2">
        <v>7.4216208723722961</v>
      </c>
    </row>
    <row r="21505" spans="1:2" x14ac:dyDescent="0.25">
      <c r="A21505" s="1">
        <v>41897.932638888888</v>
      </c>
      <c r="B21505" s="2">
        <v>63.765937217033937</v>
      </c>
    </row>
    <row r="21506" spans="1:2" x14ac:dyDescent="0.25">
      <c r="A21506" s="1">
        <v>41897.933333333334</v>
      </c>
      <c r="B21506" s="2">
        <v>56.397595434045073</v>
      </c>
    </row>
    <row r="21507" spans="1:2" x14ac:dyDescent="0.25">
      <c r="A21507" s="1">
        <v>41897.934027777781</v>
      </c>
      <c r="B21507" s="2">
        <v>60.674790412133248</v>
      </c>
    </row>
    <row r="21508" spans="1:2" x14ac:dyDescent="0.25">
      <c r="A21508" s="1">
        <v>41897.93472222222</v>
      </c>
      <c r="B21508" s="2">
        <v>-5.0070885523290292</v>
      </c>
    </row>
    <row r="21509" spans="1:2" x14ac:dyDescent="0.25">
      <c r="A21509" s="1">
        <v>41897.935416666667</v>
      </c>
      <c r="B21509" s="2">
        <v>28.459309595471133</v>
      </c>
    </row>
    <row r="21510" spans="1:2" x14ac:dyDescent="0.25">
      <c r="A21510" s="1">
        <v>41897.936111111114</v>
      </c>
      <c r="B21510" s="2">
        <v>41.795418312572295</v>
      </c>
    </row>
    <row r="21511" spans="1:2" x14ac:dyDescent="0.25">
      <c r="A21511" s="1">
        <v>41897.936805555553</v>
      </c>
      <c r="B21511" s="2">
        <v>63.022039044503863</v>
      </c>
    </row>
    <row r="21512" spans="1:2" x14ac:dyDescent="0.25">
      <c r="A21512" s="1">
        <v>41897.9375</v>
      </c>
      <c r="B21512" s="2">
        <v>32.999028357901743</v>
      </c>
    </row>
    <row r="21513" spans="1:2" x14ac:dyDescent="0.25">
      <c r="A21513" s="1">
        <v>41897.938194444447</v>
      </c>
      <c r="B21513" s="2">
        <v>17.528492537658408</v>
      </c>
    </row>
    <row r="21514" spans="1:2" x14ac:dyDescent="0.25">
      <c r="A21514" s="1">
        <v>41897.938888888886</v>
      </c>
      <c r="B21514" s="2">
        <v>11.168435445257394</v>
      </c>
    </row>
    <row r="21515" spans="1:2" x14ac:dyDescent="0.25">
      <c r="A21515" s="1">
        <v>41897.939583333333</v>
      </c>
      <c r="B21515" s="2">
        <v>38.614527851653357</v>
      </c>
    </row>
    <row r="21516" spans="1:2" x14ac:dyDescent="0.25">
      <c r="A21516" s="1">
        <v>41897.94027777778</v>
      </c>
      <c r="B21516" s="2">
        <v>124.01187075855754</v>
      </c>
    </row>
    <row r="21517" spans="1:2" x14ac:dyDescent="0.25">
      <c r="A21517" s="1">
        <v>41897.940972222219</v>
      </c>
      <c r="B21517" s="2">
        <v>94.791308601330584</v>
      </c>
    </row>
    <row r="21518" spans="1:2" x14ac:dyDescent="0.25">
      <c r="A21518" s="1">
        <v>41897.941666666666</v>
      </c>
      <c r="B21518" s="2">
        <v>87.943799611116987</v>
      </c>
    </row>
    <row r="21519" spans="1:2" x14ac:dyDescent="0.25">
      <c r="A21519" s="1">
        <v>41897.942361111112</v>
      </c>
      <c r="B21519" s="2">
        <v>87.106422913668212</v>
      </c>
    </row>
    <row r="21520" spans="1:2" x14ac:dyDescent="0.25">
      <c r="A21520" s="1">
        <v>41897.943055555559</v>
      </c>
      <c r="B21520" s="2">
        <v>80.639364947510572</v>
      </c>
    </row>
    <row r="21521" spans="1:2" x14ac:dyDescent="0.25">
      <c r="A21521" s="1">
        <v>41897.943749999999</v>
      </c>
      <c r="B21521" s="2">
        <v>46.24090634125605</v>
      </c>
    </row>
    <row r="21522" spans="1:2" x14ac:dyDescent="0.25">
      <c r="A21522" s="1">
        <v>41897.944444444445</v>
      </c>
      <c r="B21522" s="2">
        <v>18.206873069034192</v>
      </c>
    </row>
    <row r="21523" spans="1:2" x14ac:dyDescent="0.25">
      <c r="A21523" s="1">
        <v>41897.945138888892</v>
      </c>
      <c r="B21523" s="2">
        <v>-7.5548423545318659</v>
      </c>
    </row>
    <row r="21524" spans="1:2" x14ac:dyDescent="0.25">
      <c r="A21524" s="1">
        <v>41897.945833333331</v>
      </c>
      <c r="B21524" s="2">
        <v>-23.123812336488722</v>
      </c>
    </row>
    <row r="21525" spans="1:2" x14ac:dyDescent="0.25">
      <c r="A21525" s="1">
        <v>41897.946527777778</v>
      </c>
      <c r="B21525" s="2">
        <v>-30.146408394880805</v>
      </c>
    </row>
    <row r="21526" spans="1:2" x14ac:dyDescent="0.25">
      <c r="A21526" s="1">
        <v>41897.947222222225</v>
      </c>
      <c r="B21526" s="2">
        <v>-33.759079357321511</v>
      </c>
    </row>
    <row r="21527" spans="1:2" x14ac:dyDescent="0.25">
      <c r="A21527" s="1">
        <v>41897.947916666664</v>
      </c>
      <c r="B21527" s="2">
        <v>-17.022960660021635</v>
      </c>
    </row>
    <row r="21528" spans="1:2" x14ac:dyDescent="0.25">
      <c r="A21528" s="1">
        <v>41897.948611111111</v>
      </c>
      <c r="B21528" s="2">
        <v>-34.257486546012416</v>
      </c>
    </row>
    <row r="21529" spans="1:2" x14ac:dyDescent="0.25">
      <c r="A21529" s="1">
        <v>41897.949305555558</v>
      </c>
      <c r="B21529" s="2">
        <v>-68.748611645055163</v>
      </c>
    </row>
    <row r="21530" spans="1:2" x14ac:dyDescent="0.25">
      <c r="A21530" s="1">
        <v>41897.949999999997</v>
      </c>
      <c r="B21530" s="2">
        <v>-80.970699995760029</v>
      </c>
    </row>
    <row r="21531" spans="1:2" x14ac:dyDescent="0.25">
      <c r="A21531" s="1">
        <v>41897.950694444444</v>
      </c>
      <c r="B21531" s="2">
        <v>-50.833091557252921</v>
      </c>
    </row>
    <row r="21532" spans="1:2" x14ac:dyDescent="0.25">
      <c r="A21532" s="1">
        <v>41897.951388888891</v>
      </c>
      <c r="B21532" s="2">
        <v>-56.161910180863437</v>
      </c>
    </row>
    <row r="21533" spans="1:2" x14ac:dyDescent="0.25">
      <c r="A21533" s="1">
        <v>41897.95208333333</v>
      </c>
      <c r="B21533" s="2">
        <v>-43.416219407967098</v>
      </c>
    </row>
    <row r="21534" spans="1:2" x14ac:dyDescent="0.25">
      <c r="A21534" s="1">
        <v>41897.952777777777</v>
      </c>
      <c r="B21534" s="2">
        <v>-61.689913579549952</v>
      </c>
    </row>
    <row r="21535" spans="1:2" x14ac:dyDescent="0.25">
      <c r="A21535" s="1">
        <v>41897.953472222223</v>
      </c>
      <c r="B21535" s="2">
        <v>-83.49473857575407</v>
      </c>
    </row>
    <row r="21536" spans="1:2" x14ac:dyDescent="0.25">
      <c r="A21536" s="1">
        <v>41897.95416666667</v>
      </c>
      <c r="B21536" s="2">
        <v>-83.784549373593961</v>
      </c>
    </row>
    <row r="21537" spans="1:2" x14ac:dyDescent="0.25">
      <c r="A21537" s="1">
        <v>41897.954861111109</v>
      </c>
      <c r="B21537" s="2">
        <v>-91.897857123815143</v>
      </c>
    </row>
    <row r="21538" spans="1:2" x14ac:dyDescent="0.25">
      <c r="A21538" s="1">
        <v>41897.955555555556</v>
      </c>
      <c r="B21538" s="2">
        <v>-100.83021184424288</v>
      </c>
    </row>
    <row r="21539" spans="1:2" x14ac:dyDescent="0.25">
      <c r="A21539" s="1">
        <v>41897.956250000003</v>
      </c>
      <c r="B21539" s="2">
        <v>-61.740316911682989</v>
      </c>
    </row>
    <row r="21540" spans="1:2" x14ac:dyDescent="0.25">
      <c r="A21540" s="1">
        <v>41897.956944444442</v>
      </c>
      <c r="B21540" s="2">
        <v>-96.050775332095029</v>
      </c>
    </row>
    <row r="21541" spans="1:2" x14ac:dyDescent="0.25">
      <c r="A21541" s="1">
        <v>41897.957638888889</v>
      </c>
      <c r="B21541" s="2">
        <v>-55.429826969887657</v>
      </c>
    </row>
    <row r="21542" spans="1:2" x14ac:dyDescent="0.25">
      <c r="A21542" s="1">
        <v>41897.958333333336</v>
      </c>
      <c r="B21542" s="2">
        <v>-31.774801062177477</v>
      </c>
    </row>
    <row r="21543" spans="1:2" x14ac:dyDescent="0.25">
      <c r="A21543" s="1">
        <v>41897.959027777775</v>
      </c>
      <c r="B21543" s="2">
        <v>-17.358930933529578</v>
      </c>
    </row>
    <row r="21544" spans="1:2" x14ac:dyDescent="0.25">
      <c r="A21544" s="1">
        <v>41897.959722222222</v>
      </c>
      <c r="B21544" s="2">
        <v>-20.43398196513202</v>
      </c>
    </row>
    <row r="21545" spans="1:2" x14ac:dyDescent="0.25">
      <c r="A21545" s="1">
        <v>41897.960416666669</v>
      </c>
      <c r="B21545" s="2">
        <v>-33.53179931036599</v>
      </c>
    </row>
    <row r="21546" spans="1:2" x14ac:dyDescent="0.25">
      <c r="A21546" s="1">
        <v>41897.961111111108</v>
      </c>
      <c r="B21546" s="2">
        <v>-28.319397230283844</v>
      </c>
    </row>
    <row r="21547" spans="1:2" x14ac:dyDescent="0.25">
      <c r="A21547" s="1">
        <v>41897.961805555555</v>
      </c>
      <c r="B21547" s="2">
        <v>-43.019769420079925</v>
      </c>
    </row>
    <row r="21548" spans="1:2" x14ac:dyDescent="0.25">
      <c r="A21548" s="1">
        <v>41897.962500000001</v>
      </c>
      <c r="B21548" s="2">
        <v>-86.664784360287015</v>
      </c>
    </row>
    <row r="21549" spans="1:2" x14ac:dyDescent="0.25">
      <c r="A21549" s="1">
        <v>41897.963194444441</v>
      </c>
      <c r="B21549" s="2">
        <v>-88.496718798577788</v>
      </c>
    </row>
    <row r="21550" spans="1:2" x14ac:dyDescent="0.25">
      <c r="A21550" s="1">
        <v>41897.963888888888</v>
      </c>
      <c r="B21550" s="2">
        <v>-92.487042655302986</v>
      </c>
    </row>
    <row r="21551" spans="1:2" x14ac:dyDescent="0.25">
      <c r="A21551" s="1">
        <v>41897.964583333334</v>
      </c>
      <c r="B21551" s="2">
        <v>-100.30563133778439</v>
      </c>
    </row>
    <row r="21552" spans="1:2" x14ac:dyDescent="0.25">
      <c r="A21552" s="1">
        <v>41897.965277777781</v>
      </c>
      <c r="B21552" s="2">
        <v>-87.660329975681577</v>
      </c>
    </row>
    <row r="21553" spans="1:2" x14ac:dyDescent="0.25">
      <c r="A21553" s="1">
        <v>41897.96597222222</v>
      </c>
      <c r="B21553" s="2">
        <v>-44.959831330751577</v>
      </c>
    </row>
    <row r="21554" spans="1:2" x14ac:dyDescent="0.25">
      <c r="A21554" s="1">
        <v>41897.966666666667</v>
      </c>
      <c r="B21554" s="2">
        <v>-91.719774542902215</v>
      </c>
    </row>
    <row r="21555" spans="1:2" x14ac:dyDescent="0.25">
      <c r="A21555" s="1">
        <v>41897.967361111114</v>
      </c>
      <c r="B21555" s="2">
        <v>-106.3513895733476</v>
      </c>
    </row>
    <row r="21556" spans="1:2" x14ac:dyDescent="0.25">
      <c r="A21556" s="1">
        <v>41897.968055555553</v>
      </c>
      <c r="B21556" s="2">
        <v>-87.314613722833258</v>
      </c>
    </row>
    <row r="21557" spans="1:2" x14ac:dyDescent="0.25">
      <c r="A21557" s="1">
        <v>41897.96875</v>
      </c>
      <c r="B21557" s="2">
        <v>-56.113136075879446</v>
      </c>
    </row>
    <row r="21558" spans="1:2" x14ac:dyDescent="0.25">
      <c r="A21558" s="1">
        <v>41897.969444444447</v>
      </c>
      <c r="B21558" s="2">
        <v>-24.672857024427987</v>
      </c>
    </row>
    <row r="21559" spans="1:2" x14ac:dyDescent="0.25">
      <c r="A21559" s="1">
        <v>41897.970138888886</v>
      </c>
      <c r="B21559" s="2">
        <v>3.6863763025163885</v>
      </c>
    </row>
    <row r="21560" spans="1:2" x14ac:dyDescent="0.25">
      <c r="A21560" s="1">
        <v>41897.970833333333</v>
      </c>
      <c r="B21560" s="2">
        <v>-44.833438655055943</v>
      </c>
    </row>
    <row r="21561" spans="1:2" x14ac:dyDescent="0.25">
      <c r="A21561" s="1">
        <v>41897.97152777778</v>
      </c>
      <c r="B21561" s="2">
        <v>-32.238028251868187</v>
      </c>
    </row>
    <row r="21562" spans="1:2" x14ac:dyDescent="0.25">
      <c r="A21562" s="1">
        <v>41897.972222222219</v>
      </c>
      <c r="B21562" s="2">
        <v>8.4042606725595146</v>
      </c>
    </row>
    <row r="21563" spans="1:2" x14ac:dyDescent="0.25">
      <c r="A21563" s="1">
        <v>41897.972916666666</v>
      </c>
      <c r="B21563" s="2">
        <v>22.862866652434604</v>
      </c>
    </row>
    <row r="21564" spans="1:2" x14ac:dyDescent="0.25">
      <c r="A21564" s="1">
        <v>41897.973611111112</v>
      </c>
      <c r="B21564" s="2">
        <v>50.170758281059292</v>
      </c>
    </row>
    <row r="21565" spans="1:2" x14ac:dyDescent="0.25">
      <c r="A21565" s="1">
        <v>41897.974305555559</v>
      </c>
      <c r="B21565" s="2">
        <v>44.77377221733623</v>
      </c>
    </row>
    <row r="21566" spans="1:2" x14ac:dyDescent="0.25">
      <c r="A21566" s="1">
        <v>41897.974999999999</v>
      </c>
      <c r="B21566" s="2">
        <v>30.238848234276279</v>
      </c>
    </row>
    <row r="21567" spans="1:2" x14ac:dyDescent="0.25">
      <c r="A21567" s="1">
        <v>41897.975694444445</v>
      </c>
      <c r="B21567" s="2">
        <v>10.626922709927264</v>
      </c>
    </row>
    <row r="21568" spans="1:2" x14ac:dyDescent="0.25">
      <c r="A21568" s="1">
        <v>41897.976388888892</v>
      </c>
      <c r="B21568" s="2">
        <v>33.280750534318699</v>
      </c>
    </row>
    <row r="21569" spans="1:2" x14ac:dyDescent="0.25">
      <c r="A21569" s="1">
        <v>41897.977083333331</v>
      </c>
      <c r="B21569" s="2">
        <v>31.037439757581645</v>
      </c>
    </row>
    <row r="21570" spans="1:2" x14ac:dyDescent="0.25">
      <c r="A21570" s="1">
        <v>41897.977777777778</v>
      </c>
      <c r="B21570" s="2">
        <v>58.075579734999337</v>
      </c>
    </row>
    <row r="21571" spans="1:2" x14ac:dyDescent="0.25">
      <c r="A21571" s="1">
        <v>41897.978472222225</v>
      </c>
      <c r="B21571" s="2">
        <v>47.139798651013798</v>
      </c>
    </row>
    <row r="21572" spans="1:2" x14ac:dyDescent="0.25">
      <c r="A21572" s="1">
        <v>41897.979166666664</v>
      </c>
      <c r="B21572" s="2">
        <v>21.156267420891286</v>
      </c>
    </row>
    <row r="21573" spans="1:2" x14ac:dyDescent="0.25">
      <c r="A21573" s="1">
        <v>41897.979861111111</v>
      </c>
      <c r="B21573" s="2">
        <v>21.653587391856611</v>
      </c>
    </row>
    <row r="21574" spans="1:2" x14ac:dyDescent="0.25">
      <c r="A21574" s="1">
        <v>41897.980555555558</v>
      </c>
      <c r="B21574" s="2">
        <v>-37.295414946896685</v>
      </c>
    </row>
    <row r="21575" spans="1:2" x14ac:dyDescent="0.25">
      <c r="A21575" s="1">
        <v>41897.981249999997</v>
      </c>
      <c r="B21575" s="2">
        <v>-92.158933249637869</v>
      </c>
    </row>
    <row r="21576" spans="1:2" x14ac:dyDescent="0.25">
      <c r="A21576" s="1">
        <v>41897.981944444444</v>
      </c>
      <c r="B21576" s="2">
        <v>-115.29275028002643</v>
      </c>
    </row>
    <row r="21577" spans="1:2" x14ac:dyDescent="0.25">
      <c r="A21577" s="1">
        <v>41897.982638888891</v>
      </c>
      <c r="B21577" s="2">
        <v>-104.00075383559646</v>
      </c>
    </row>
    <row r="21578" spans="1:2" x14ac:dyDescent="0.25">
      <c r="A21578" s="1">
        <v>41897.98333333333</v>
      </c>
      <c r="B21578" s="2">
        <v>-146.83560283389136</v>
      </c>
    </row>
    <row r="21579" spans="1:2" x14ac:dyDescent="0.25">
      <c r="A21579" s="1">
        <v>41897.984027777777</v>
      </c>
      <c r="B21579" s="2">
        <v>-123.51339503137278</v>
      </c>
    </row>
    <row r="21580" spans="1:2" x14ac:dyDescent="0.25">
      <c r="A21580" s="1">
        <v>41897.984722222223</v>
      </c>
      <c r="B21580" s="2">
        <v>-123.18216411727286</v>
      </c>
    </row>
    <row r="21581" spans="1:2" x14ac:dyDescent="0.25">
      <c r="A21581" s="1">
        <v>41897.98541666667</v>
      </c>
      <c r="B21581" s="2">
        <v>-77.74109759800389</v>
      </c>
    </row>
    <row r="21582" spans="1:2" x14ac:dyDescent="0.25">
      <c r="A21582" s="1">
        <v>41897.986111111109</v>
      </c>
      <c r="B21582" s="2">
        <v>-51.28730120296435</v>
      </c>
    </row>
    <row r="21583" spans="1:2" x14ac:dyDescent="0.25">
      <c r="A21583" s="1">
        <v>41897.986805555556</v>
      </c>
      <c r="B21583" s="2">
        <v>-33.804760860429575</v>
      </c>
    </row>
    <row r="21584" spans="1:2" x14ac:dyDescent="0.25">
      <c r="A21584" s="1">
        <v>41897.987500000003</v>
      </c>
      <c r="B21584" s="2">
        <v>-43.368477290576749</v>
      </c>
    </row>
    <row r="21585" spans="1:2" x14ac:dyDescent="0.25">
      <c r="A21585" s="1">
        <v>41897.988194444442</v>
      </c>
      <c r="B21585" s="2">
        <v>-72.167847433731851</v>
      </c>
    </row>
    <row r="21586" spans="1:2" x14ac:dyDescent="0.25">
      <c r="A21586" s="1">
        <v>41897.988888888889</v>
      </c>
      <c r="B21586" s="2">
        <v>-86.088402817194577</v>
      </c>
    </row>
    <row r="21587" spans="1:2" x14ac:dyDescent="0.25">
      <c r="A21587" s="1">
        <v>41897.989583333336</v>
      </c>
      <c r="B21587" s="2">
        <v>-114.25493158373477</v>
      </c>
    </row>
    <row r="21588" spans="1:2" x14ac:dyDescent="0.25">
      <c r="A21588" s="1">
        <v>41897.990277777775</v>
      </c>
      <c r="B21588" s="2">
        <v>-108.05985093892281</v>
      </c>
    </row>
    <row r="21589" spans="1:2" x14ac:dyDescent="0.25">
      <c r="A21589" s="1">
        <v>41897.990972222222</v>
      </c>
      <c r="B21589" s="2">
        <v>-71.617544197527849</v>
      </c>
    </row>
    <row r="21590" spans="1:2" x14ac:dyDescent="0.25">
      <c r="A21590" s="1">
        <v>41897.991666666669</v>
      </c>
      <c r="B21590" s="2">
        <v>-87.600466641746848</v>
      </c>
    </row>
    <row r="21591" spans="1:2" x14ac:dyDescent="0.25">
      <c r="A21591" s="1">
        <v>41897.992361111108</v>
      </c>
      <c r="B21591" s="2">
        <v>-99.390434153048162</v>
      </c>
    </row>
    <row r="21592" spans="1:2" x14ac:dyDescent="0.25">
      <c r="A21592" s="1">
        <v>41897.993055555555</v>
      </c>
      <c r="B21592" s="2">
        <v>-107.80881355040086</v>
      </c>
    </row>
    <row r="21593" spans="1:2" x14ac:dyDescent="0.25">
      <c r="A21593" s="1">
        <v>41897.993750000001</v>
      </c>
      <c r="B21593" s="2">
        <v>-103.24275819995091</v>
      </c>
    </row>
    <row r="21594" spans="1:2" x14ac:dyDescent="0.25">
      <c r="A21594" s="1">
        <v>41897.994444444441</v>
      </c>
      <c r="B21594" s="2">
        <v>-90.989479186919439</v>
      </c>
    </row>
    <row r="21595" spans="1:2" x14ac:dyDescent="0.25">
      <c r="A21595" s="1">
        <v>41897.995138888888</v>
      </c>
      <c r="B21595" s="2">
        <v>-113.49066788150425</v>
      </c>
    </row>
    <row r="21596" spans="1:2" x14ac:dyDescent="0.25">
      <c r="A21596" s="1">
        <v>41897.995833333334</v>
      </c>
      <c r="B21596" s="2">
        <v>-123.49940516503412</v>
      </c>
    </row>
    <row r="21597" spans="1:2" x14ac:dyDescent="0.25">
      <c r="A21597" s="1">
        <v>41897.996527777781</v>
      </c>
      <c r="B21597" s="2">
        <v>-63.162514844486331</v>
      </c>
    </row>
    <row r="21598" spans="1:2" x14ac:dyDescent="0.25">
      <c r="A21598" s="1">
        <v>41897.99722222222</v>
      </c>
      <c r="B21598" s="2">
        <v>-85.01345376632429</v>
      </c>
    </row>
    <row r="21599" spans="1:2" x14ac:dyDescent="0.25">
      <c r="A21599" s="1">
        <v>41897.997916666667</v>
      </c>
      <c r="B21599" s="2">
        <v>-88.648250016050099</v>
      </c>
    </row>
    <row r="21600" spans="1:2" x14ac:dyDescent="0.25">
      <c r="A21600" s="1">
        <v>41897.998611111114</v>
      </c>
      <c r="B21600" s="2">
        <v>-61.71344493005963</v>
      </c>
    </row>
    <row r="21601" spans="1:2" x14ac:dyDescent="0.25">
      <c r="A21601" s="1">
        <v>41897.999305555553</v>
      </c>
      <c r="B21601" s="2">
        <v>-116.61286137598606</v>
      </c>
    </row>
    <row r="21602" spans="1:2" x14ac:dyDescent="0.25">
      <c r="A21602" s="1">
        <v>41898</v>
      </c>
      <c r="B21602" s="2">
        <v>-58.061287897021494</v>
      </c>
    </row>
    <row r="21603" spans="1:2" x14ac:dyDescent="0.25">
      <c r="A21603" s="1">
        <v>41898.000694444447</v>
      </c>
      <c r="B21603" s="2">
        <v>-21.741602499708339</v>
      </c>
    </row>
    <row r="21604" spans="1:2" x14ac:dyDescent="0.25">
      <c r="A21604" s="1">
        <v>41898.001388888886</v>
      </c>
      <c r="B21604" s="2">
        <v>-62.23578751194097</v>
      </c>
    </row>
    <row r="21605" spans="1:2" x14ac:dyDescent="0.25">
      <c r="A21605" s="1">
        <v>41898.002083333333</v>
      </c>
      <c r="B21605" s="2">
        <v>-79.836272678824031</v>
      </c>
    </row>
    <row r="21606" spans="1:2" x14ac:dyDescent="0.25">
      <c r="A21606" s="1">
        <v>41898.00277777778</v>
      </c>
      <c r="B21606" s="2">
        <v>-72.841787885529143</v>
      </c>
    </row>
    <row r="21607" spans="1:2" x14ac:dyDescent="0.25">
      <c r="A21607" s="1">
        <v>41898.003472222219</v>
      </c>
      <c r="B21607" s="2">
        <v>-16.282777105785499</v>
      </c>
    </row>
    <row r="21608" spans="1:2" x14ac:dyDescent="0.25">
      <c r="A21608" s="1">
        <v>41898.004166666666</v>
      </c>
      <c r="B21608" s="2">
        <v>0.5812772742795157</v>
      </c>
    </row>
    <row r="21609" spans="1:2" x14ac:dyDescent="0.25">
      <c r="A21609" s="1">
        <v>41898.004861111112</v>
      </c>
      <c r="B21609" s="2">
        <v>2.2484208649620996</v>
      </c>
    </row>
    <row r="21610" spans="1:2" x14ac:dyDescent="0.25">
      <c r="A21610" s="1">
        <v>41898.005555555559</v>
      </c>
      <c r="B21610" s="2">
        <v>-0.10634812315741632</v>
      </c>
    </row>
    <row r="21611" spans="1:2" x14ac:dyDescent="0.25">
      <c r="A21611" s="1">
        <v>41898.006249999999</v>
      </c>
      <c r="B21611" s="2">
        <v>-10.638130280892316</v>
      </c>
    </row>
    <row r="21612" spans="1:2" x14ac:dyDescent="0.25">
      <c r="A21612" s="1">
        <v>41898.006944444445</v>
      </c>
      <c r="B21612" s="2">
        <v>9.6120301423599805</v>
      </c>
    </row>
    <row r="21613" spans="1:2" x14ac:dyDescent="0.25">
      <c r="A21613" s="1">
        <v>41898.007638888892</v>
      </c>
      <c r="B21613" s="2">
        <v>-33.875521078808625</v>
      </c>
    </row>
    <row r="21614" spans="1:2" x14ac:dyDescent="0.25">
      <c r="A21614" s="1">
        <v>41898.008333333331</v>
      </c>
      <c r="B21614" s="2">
        <v>-47.143768121529135</v>
      </c>
    </row>
    <row r="21615" spans="1:2" x14ac:dyDescent="0.25">
      <c r="A21615" s="1">
        <v>41898.009027777778</v>
      </c>
      <c r="B21615" s="2">
        <v>5.7648197756796433</v>
      </c>
    </row>
    <row r="21616" spans="1:2" x14ac:dyDescent="0.25">
      <c r="A21616" s="1">
        <v>41898.009722222225</v>
      </c>
      <c r="B21616" s="2">
        <v>25.538895637443055</v>
      </c>
    </row>
    <row r="21617" spans="1:2" x14ac:dyDescent="0.25">
      <c r="A21617" s="1">
        <v>41898.010416666664</v>
      </c>
      <c r="B21617" s="2">
        <v>-35.116586356916621</v>
      </c>
    </row>
    <row r="21618" spans="1:2" x14ac:dyDescent="0.25">
      <c r="A21618" s="1">
        <v>41898.011111111111</v>
      </c>
      <c r="B21618" s="2">
        <v>-34.266206381948237</v>
      </c>
    </row>
    <row r="21619" spans="1:2" x14ac:dyDescent="0.25">
      <c r="A21619" s="1">
        <v>41898.011805555558</v>
      </c>
      <c r="B21619" s="2">
        <v>-44.997977759934535</v>
      </c>
    </row>
    <row r="21620" spans="1:2" x14ac:dyDescent="0.25">
      <c r="A21620" s="1">
        <v>41898.012499999997</v>
      </c>
      <c r="B21620" s="2">
        <v>-42.157006881998193</v>
      </c>
    </row>
    <row r="21621" spans="1:2" x14ac:dyDescent="0.25">
      <c r="A21621" s="1">
        <v>41898.013194444444</v>
      </c>
      <c r="B21621" s="2">
        <v>-42.227988826781321</v>
      </c>
    </row>
    <row r="21622" spans="1:2" x14ac:dyDescent="0.25">
      <c r="A21622" s="1">
        <v>41898.013888888891</v>
      </c>
      <c r="B21622" s="2">
        <v>-42.387563356610677</v>
      </c>
    </row>
    <row r="21623" spans="1:2" x14ac:dyDescent="0.25">
      <c r="A21623" s="1">
        <v>41898.01458333333</v>
      </c>
      <c r="B21623" s="2">
        <v>-69.208486304264326</v>
      </c>
    </row>
    <row r="21624" spans="1:2" x14ac:dyDescent="0.25">
      <c r="A21624" s="1">
        <v>41898.015277777777</v>
      </c>
      <c r="B21624" s="2">
        <v>-44.600544268759649</v>
      </c>
    </row>
    <row r="21625" spans="1:2" x14ac:dyDescent="0.25">
      <c r="A21625" s="1">
        <v>41898.015972222223</v>
      </c>
      <c r="B21625" s="2">
        <v>-14.407194726323844</v>
      </c>
    </row>
    <row r="21626" spans="1:2" x14ac:dyDescent="0.25">
      <c r="A21626" s="1">
        <v>41898.01666666667</v>
      </c>
      <c r="B21626" s="2">
        <v>-11.96440095899937</v>
      </c>
    </row>
    <row r="21627" spans="1:2" x14ac:dyDescent="0.25">
      <c r="A21627" s="1">
        <v>41898.017361111109</v>
      </c>
      <c r="B21627" s="2">
        <v>-10.939416465032021</v>
      </c>
    </row>
    <row r="21628" spans="1:2" x14ac:dyDescent="0.25">
      <c r="A21628" s="1">
        <v>41898.018055555556</v>
      </c>
      <c r="B21628" s="2">
        <v>-3.7558375906837074</v>
      </c>
    </row>
    <row r="21629" spans="1:2" x14ac:dyDescent="0.25">
      <c r="A21629" s="1">
        <v>41898.018750000003</v>
      </c>
      <c r="B21629" s="2">
        <v>-1.4769069829346941</v>
      </c>
    </row>
    <row r="21630" spans="1:2" x14ac:dyDescent="0.25">
      <c r="A21630" s="1">
        <v>41898.019444444442</v>
      </c>
      <c r="B21630" s="2">
        <v>5.2206908021551497</v>
      </c>
    </row>
    <row r="21631" spans="1:2" x14ac:dyDescent="0.25">
      <c r="A21631" s="1">
        <v>41898.020138888889</v>
      </c>
      <c r="B21631" s="2">
        <v>3.4407556595545126</v>
      </c>
    </row>
    <row r="21632" spans="1:2" x14ac:dyDescent="0.25">
      <c r="A21632" s="1">
        <v>41898.020833333336</v>
      </c>
      <c r="B21632" s="2">
        <v>3.5376939470180031</v>
      </c>
    </row>
    <row r="21633" spans="1:2" x14ac:dyDescent="0.25">
      <c r="A21633" s="1">
        <v>41898.021527777775</v>
      </c>
      <c r="B21633" s="2">
        <v>-21.203598256078717</v>
      </c>
    </row>
    <row r="21634" spans="1:2" x14ac:dyDescent="0.25">
      <c r="A21634" s="1">
        <v>41898.022222222222</v>
      </c>
      <c r="B21634" s="2">
        <v>-20.813780760645265</v>
      </c>
    </row>
    <row r="21635" spans="1:2" x14ac:dyDescent="0.25">
      <c r="A21635" s="1">
        <v>41898.022916666669</v>
      </c>
      <c r="B21635" s="2">
        <v>-15.564139562243508</v>
      </c>
    </row>
    <row r="21636" spans="1:2" x14ac:dyDescent="0.25">
      <c r="A21636" s="1">
        <v>41898.023611111108</v>
      </c>
      <c r="B21636" s="2">
        <v>-18.932128047211638</v>
      </c>
    </row>
    <row r="21637" spans="1:2" x14ac:dyDescent="0.25">
      <c r="A21637" s="1">
        <v>41898.024305555555</v>
      </c>
      <c r="B21637" s="2">
        <v>-20.835108118660962</v>
      </c>
    </row>
    <row r="21638" spans="1:2" x14ac:dyDescent="0.25">
      <c r="A21638" s="1">
        <v>41898.025000000001</v>
      </c>
      <c r="B21638" s="2">
        <v>-23.357627088441706</v>
      </c>
    </row>
    <row r="21639" spans="1:2" x14ac:dyDescent="0.25">
      <c r="A21639" s="1">
        <v>41898.025694444441</v>
      </c>
      <c r="B21639" s="2">
        <v>5.1251480733723535E-2</v>
      </c>
    </row>
    <row r="21640" spans="1:2" x14ac:dyDescent="0.25">
      <c r="A21640" s="1">
        <v>41898.026388888888</v>
      </c>
      <c r="B21640" s="2">
        <v>0.73826225221224984</v>
      </c>
    </row>
    <row r="21641" spans="1:2" x14ac:dyDescent="0.25">
      <c r="A21641" s="1">
        <v>41898.027083333334</v>
      </c>
      <c r="B21641" s="2">
        <v>59.565586252368909</v>
      </c>
    </row>
    <row r="21642" spans="1:2" x14ac:dyDescent="0.25">
      <c r="A21642" s="1">
        <v>41898.027777777781</v>
      </c>
      <c r="B21642" s="2">
        <v>15.568211029969097</v>
      </c>
    </row>
    <row r="21643" spans="1:2" x14ac:dyDescent="0.25">
      <c r="A21643" s="1">
        <v>41898.02847222222</v>
      </c>
      <c r="B21643" s="2">
        <v>20.130596876429141</v>
      </c>
    </row>
    <row r="21644" spans="1:2" x14ac:dyDescent="0.25">
      <c r="A21644" s="1">
        <v>41898.029166666667</v>
      </c>
      <c r="B21644" s="2">
        <v>28.648525210264779</v>
      </c>
    </row>
    <row r="21645" spans="1:2" x14ac:dyDescent="0.25">
      <c r="A21645" s="1">
        <v>41898.029861111114</v>
      </c>
      <c r="B21645" s="2">
        <v>41.81320267037372</v>
      </c>
    </row>
    <row r="21646" spans="1:2" x14ac:dyDescent="0.25">
      <c r="A21646" s="1">
        <v>41898.030555555553</v>
      </c>
      <c r="B21646" s="2">
        <v>76.606503500868953</v>
      </c>
    </row>
    <row r="21647" spans="1:2" x14ac:dyDescent="0.25">
      <c r="A21647" s="1">
        <v>41898.03125</v>
      </c>
      <c r="B21647" s="2">
        <v>127.07795775810567</v>
      </c>
    </row>
    <row r="21648" spans="1:2" x14ac:dyDescent="0.25">
      <c r="A21648" s="1">
        <v>41898.031944444447</v>
      </c>
      <c r="B21648" s="2">
        <v>114.91782400630569</v>
      </c>
    </row>
    <row r="21649" spans="1:2" x14ac:dyDescent="0.25">
      <c r="A21649" s="1">
        <v>41898.032638888886</v>
      </c>
      <c r="B21649" s="2">
        <v>115.15297644849245</v>
      </c>
    </row>
    <row r="21650" spans="1:2" x14ac:dyDescent="0.25">
      <c r="A21650" s="1">
        <v>41898.033333333333</v>
      </c>
      <c r="B21650" s="2">
        <v>115.09439562502666</v>
      </c>
    </row>
    <row r="21651" spans="1:2" x14ac:dyDescent="0.25">
      <c r="A21651" s="1">
        <v>41898.03402777778</v>
      </c>
      <c r="B21651" s="2">
        <v>123.28548545191298</v>
      </c>
    </row>
    <row r="21652" spans="1:2" x14ac:dyDescent="0.25">
      <c r="A21652" s="1">
        <v>41898.034722222219</v>
      </c>
      <c r="B21652" s="2">
        <v>107.05094280487586</v>
      </c>
    </row>
    <row r="21653" spans="1:2" x14ac:dyDescent="0.25">
      <c r="A21653" s="1">
        <v>41898.035416666666</v>
      </c>
      <c r="B21653" s="2">
        <v>44.029903308586412</v>
      </c>
    </row>
    <row r="21654" spans="1:2" x14ac:dyDescent="0.25">
      <c r="A21654" s="1">
        <v>41898.036111111112</v>
      </c>
      <c r="B21654" s="2">
        <v>30.466621610302536</v>
      </c>
    </row>
    <row r="21655" spans="1:2" x14ac:dyDescent="0.25">
      <c r="A21655" s="1">
        <v>41898.036805555559</v>
      </c>
      <c r="B21655" s="2">
        <v>32.331624690871102</v>
      </c>
    </row>
    <row r="21656" spans="1:2" x14ac:dyDescent="0.25">
      <c r="A21656" s="1">
        <v>41898.037499999999</v>
      </c>
      <c r="B21656" s="2">
        <v>22.236224380497635</v>
      </c>
    </row>
    <row r="21657" spans="1:2" x14ac:dyDescent="0.25">
      <c r="A21657" s="1">
        <v>41898.038194444445</v>
      </c>
      <c r="B21657" s="2">
        <v>27.288254429875813</v>
      </c>
    </row>
    <row r="21658" spans="1:2" x14ac:dyDescent="0.25">
      <c r="A21658" s="1">
        <v>41898.038888888892</v>
      </c>
      <c r="B21658" s="2">
        <v>31.400977883900243</v>
      </c>
    </row>
    <row r="21659" spans="1:2" x14ac:dyDescent="0.25">
      <c r="A21659" s="1">
        <v>41898.039583333331</v>
      </c>
      <c r="B21659" s="2">
        <v>29.55396353870989</v>
      </c>
    </row>
    <row r="21660" spans="1:2" x14ac:dyDescent="0.25">
      <c r="A21660" s="1">
        <v>41898.040277777778</v>
      </c>
      <c r="B21660" s="2">
        <v>35.853695896642357</v>
      </c>
    </row>
    <row r="21661" spans="1:2" x14ac:dyDescent="0.25">
      <c r="A21661" s="1">
        <v>41898.040972222225</v>
      </c>
      <c r="B21661" s="2">
        <v>47.566871296265163</v>
      </c>
    </row>
    <row r="21662" spans="1:2" x14ac:dyDescent="0.25">
      <c r="A21662" s="1">
        <v>41898.041666666664</v>
      </c>
      <c r="B21662" s="2">
        <v>51.70327111832448</v>
      </c>
    </row>
    <row r="21663" spans="1:2" x14ac:dyDescent="0.25">
      <c r="A21663" s="1">
        <v>41898.042361111111</v>
      </c>
      <c r="B21663" s="2">
        <v>102.39408197112498</v>
      </c>
    </row>
    <row r="21664" spans="1:2" x14ac:dyDescent="0.25">
      <c r="A21664" s="1">
        <v>41898.043055555558</v>
      </c>
      <c r="B21664" s="2">
        <v>92.482871211118379</v>
      </c>
    </row>
    <row r="21665" spans="1:2" x14ac:dyDescent="0.25">
      <c r="A21665" s="1">
        <v>41898.043749999997</v>
      </c>
      <c r="B21665" s="2">
        <v>69.565152297506572</v>
      </c>
    </row>
    <row r="21666" spans="1:2" x14ac:dyDescent="0.25">
      <c r="A21666" s="1">
        <v>41898.044444444444</v>
      </c>
      <c r="B21666" s="2">
        <v>57.192554565893566</v>
      </c>
    </row>
    <row r="21667" spans="1:2" x14ac:dyDescent="0.25">
      <c r="A21667" s="1">
        <v>41898.045138888891</v>
      </c>
      <c r="B21667" s="2">
        <v>93.749942390302508</v>
      </c>
    </row>
    <row r="21668" spans="1:2" x14ac:dyDescent="0.25">
      <c r="A21668" s="1">
        <v>41898.04583333333</v>
      </c>
      <c r="B21668" s="2">
        <v>97.861639097732649</v>
      </c>
    </row>
    <row r="21669" spans="1:2" x14ac:dyDescent="0.25">
      <c r="A21669" s="1">
        <v>41898.046527777777</v>
      </c>
      <c r="B21669" s="2">
        <v>86.690463013079722</v>
      </c>
    </row>
    <row r="21670" spans="1:2" x14ac:dyDescent="0.25">
      <c r="A21670" s="1">
        <v>41898.047222222223</v>
      </c>
      <c r="B21670" s="2">
        <v>89.042657460076342</v>
      </c>
    </row>
    <row r="21671" spans="1:2" x14ac:dyDescent="0.25">
      <c r="A21671" s="1">
        <v>41898.04791666667</v>
      </c>
      <c r="B21671" s="2">
        <v>107.74405830740579</v>
      </c>
    </row>
    <row r="21672" spans="1:2" x14ac:dyDescent="0.25">
      <c r="A21672" s="1">
        <v>41898.048611111109</v>
      </c>
      <c r="B21672" s="2">
        <v>163.59064751123077</v>
      </c>
    </row>
    <row r="21673" spans="1:2" x14ac:dyDescent="0.25">
      <c r="A21673" s="1">
        <v>41898.049305555556</v>
      </c>
      <c r="B21673" s="2">
        <v>113.99873048505009</v>
      </c>
    </row>
    <row r="21674" spans="1:2" x14ac:dyDescent="0.25">
      <c r="A21674" s="1">
        <v>41898.050000000003</v>
      </c>
      <c r="B21674" s="2">
        <v>95.551363713459196</v>
      </c>
    </row>
    <row r="21675" spans="1:2" x14ac:dyDescent="0.25">
      <c r="A21675" s="1">
        <v>41898.050694444442</v>
      </c>
      <c r="B21675" s="2">
        <v>99.745010320642422</v>
      </c>
    </row>
    <row r="21676" spans="1:2" x14ac:dyDescent="0.25">
      <c r="A21676" s="1">
        <v>41898.051388888889</v>
      </c>
      <c r="B21676" s="2">
        <v>101.29975320413554</v>
      </c>
    </row>
    <row r="21677" spans="1:2" x14ac:dyDescent="0.25">
      <c r="A21677" s="1">
        <v>41898.052083333336</v>
      </c>
      <c r="B21677" s="2">
        <v>93.78524747456153</v>
      </c>
    </row>
    <row r="21678" spans="1:2" x14ac:dyDescent="0.25">
      <c r="A21678" s="1">
        <v>41898.052777777775</v>
      </c>
      <c r="B21678" s="2">
        <v>98.004399916960395</v>
      </c>
    </row>
    <row r="21679" spans="1:2" x14ac:dyDescent="0.25">
      <c r="A21679" s="1">
        <v>41898.053472222222</v>
      </c>
      <c r="B21679" s="2">
        <v>70.507397427976443</v>
      </c>
    </row>
    <row r="21680" spans="1:2" x14ac:dyDescent="0.25">
      <c r="A21680" s="1">
        <v>41898.054166666669</v>
      </c>
      <c r="B21680" s="2">
        <v>44.944611593689963</v>
      </c>
    </row>
    <row r="21681" spans="1:2" x14ac:dyDescent="0.25">
      <c r="A21681" s="1">
        <v>41898.054861111108</v>
      </c>
      <c r="B21681" s="2">
        <v>46.203289199036469</v>
      </c>
    </row>
    <row r="21682" spans="1:2" x14ac:dyDescent="0.25">
      <c r="A21682" s="1">
        <v>41898.055555555555</v>
      </c>
      <c r="B21682" s="2">
        <v>34.896880201831422</v>
      </c>
    </row>
    <row r="21683" spans="1:2" x14ac:dyDescent="0.25">
      <c r="A21683" s="1">
        <v>41898.056250000001</v>
      </c>
      <c r="B21683" s="2">
        <v>59.46660607998686</v>
      </c>
    </row>
    <row r="21684" spans="1:2" x14ac:dyDescent="0.25">
      <c r="A21684" s="1">
        <v>41898.056944444441</v>
      </c>
      <c r="B21684" s="2">
        <v>49.543188659178362</v>
      </c>
    </row>
    <row r="21685" spans="1:2" x14ac:dyDescent="0.25">
      <c r="A21685" s="1">
        <v>41898.057638888888</v>
      </c>
      <c r="B21685" s="2">
        <v>28.44963198733652</v>
      </c>
    </row>
    <row r="21686" spans="1:2" x14ac:dyDescent="0.25">
      <c r="A21686" s="1">
        <v>41898.058333333334</v>
      </c>
      <c r="B21686" s="2">
        <v>31.713439333649696</v>
      </c>
    </row>
    <row r="21687" spans="1:2" x14ac:dyDescent="0.25">
      <c r="A21687" s="1">
        <v>41898.059027777781</v>
      </c>
      <c r="B21687" s="2">
        <v>3.4315721643654493</v>
      </c>
    </row>
    <row r="21688" spans="1:2" x14ac:dyDescent="0.25">
      <c r="A21688" s="1">
        <v>41898.05972222222</v>
      </c>
      <c r="B21688" s="2">
        <v>-3.8525454755448059</v>
      </c>
    </row>
    <row r="21689" spans="1:2" x14ac:dyDescent="0.25">
      <c r="A21689" s="1">
        <v>41898.060416666667</v>
      </c>
      <c r="B21689" s="2">
        <v>-6.1823517097475511</v>
      </c>
    </row>
    <row r="21690" spans="1:2" x14ac:dyDescent="0.25">
      <c r="A21690" s="1">
        <v>41898.061111111114</v>
      </c>
      <c r="B21690" s="2">
        <v>1.6198890199634965</v>
      </c>
    </row>
    <row r="21691" spans="1:2" x14ac:dyDescent="0.25">
      <c r="A21691" s="1">
        <v>41898.061805555553</v>
      </c>
      <c r="B21691" s="2">
        <v>-0.97514052394350681</v>
      </c>
    </row>
    <row r="21692" spans="1:2" x14ac:dyDescent="0.25">
      <c r="A21692" s="1">
        <v>41898.0625</v>
      </c>
      <c r="B21692" s="2">
        <v>55.361791100168681</v>
      </c>
    </row>
    <row r="21693" spans="1:2" x14ac:dyDescent="0.25">
      <c r="A21693" s="1">
        <v>41898.063194444447</v>
      </c>
      <c r="B21693" s="2">
        <v>40.260927082503137</v>
      </c>
    </row>
    <row r="21694" spans="1:2" x14ac:dyDescent="0.25">
      <c r="A21694" s="1">
        <v>41898.063888888886</v>
      </c>
      <c r="B21694" s="2">
        <v>76.22911781078777</v>
      </c>
    </row>
    <row r="21695" spans="1:2" x14ac:dyDescent="0.25">
      <c r="A21695" s="1">
        <v>41898.064583333333</v>
      </c>
      <c r="B21695" s="2">
        <v>159.9876298203948</v>
      </c>
    </row>
    <row r="21696" spans="1:2" x14ac:dyDescent="0.25">
      <c r="A21696" s="1">
        <v>41898.06527777778</v>
      </c>
      <c r="B21696" s="2">
        <v>103.41235447680423</v>
      </c>
    </row>
    <row r="21697" spans="1:2" x14ac:dyDescent="0.25">
      <c r="A21697" s="1">
        <v>41898.065972222219</v>
      </c>
      <c r="B21697" s="2">
        <v>91.73804861308308</v>
      </c>
    </row>
    <row r="21698" spans="1:2" x14ac:dyDescent="0.25">
      <c r="A21698" s="1">
        <v>41898.066666666666</v>
      </c>
      <c r="B21698" s="2">
        <v>85.204199679378263</v>
      </c>
    </row>
    <row r="21699" spans="1:2" x14ac:dyDescent="0.25">
      <c r="A21699" s="1">
        <v>41898.067361111112</v>
      </c>
      <c r="B21699" s="2">
        <v>80.594003832787465</v>
      </c>
    </row>
    <row r="21700" spans="1:2" x14ac:dyDescent="0.25">
      <c r="A21700" s="1">
        <v>41898.068055555559</v>
      </c>
      <c r="B21700" s="2">
        <v>29.297167190675584</v>
      </c>
    </row>
    <row r="21701" spans="1:2" x14ac:dyDescent="0.25">
      <c r="A21701" s="1">
        <v>41898.068749999999</v>
      </c>
      <c r="B21701" s="2">
        <v>4.0376606775479251</v>
      </c>
    </row>
    <row r="21702" spans="1:2" x14ac:dyDescent="0.25">
      <c r="A21702" s="1">
        <v>41898.069444444445</v>
      </c>
      <c r="B21702" s="2">
        <v>-4.5254588449459936</v>
      </c>
    </row>
    <row r="21703" spans="1:2" x14ac:dyDescent="0.25">
      <c r="A21703" s="1">
        <v>41898.070138888892</v>
      </c>
      <c r="B21703" s="2">
        <v>-2.0798372439621744</v>
      </c>
    </row>
    <row r="21704" spans="1:2" x14ac:dyDescent="0.25">
      <c r="A21704" s="1">
        <v>41898.070833333331</v>
      </c>
      <c r="B21704" s="2">
        <v>-6.4822774725523535</v>
      </c>
    </row>
    <row r="21705" spans="1:2" x14ac:dyDescent="0.25">
      <c r="A21705" s="1">
        <v>41898.071527777778</v>
      </c>
      <c r="B21705" s="2">
        <v>-6.2593928619038097</v>
      </c>
    </row>
    <row r="21706" spans="1:2" x14ac:dyDescent="0.25">
      <c r="A21706" s="1">
        <v>41898.072222222225</v>
      </c>
      <c r="B21706" s="2">
        <v>-13.187342004721662</v>
      </c>
    </row>
    <row r="21707" spans="1:2" x14ac:dyDescent="0.25">
      <c r="A21707" s="1">
        <v>41898.072916666664</v>
      </c>
      <c r="B21707" s="2">
        <v>-16.615672641010558</v>
      </c>
    </row>
    <row r="21708" spans="1:2" x14ac:dyDescent="0.25">
      <c r="A21708" s="1">
        <v>41898.073611111111</v>
      </c>
      <c r="B21708" s="2">
        <v>-20.133415303970228</v>
      </c>
    </row>
    <row r="21709" spans="1:2" x14ac:dyDescent="0.25">
      <c r="A21709" s="1">
        <v>41898.074305555558</v>
      </c>
      <c r="B21709" s="2">
        <v>-12.153006097579176</v>
      </c>
    </row>
    <row r="21710" spans="1:2" x14ac:dyDescent="0.25">
      <c r="A21710" s="1">
        <v>41898.074999999997</v>
      </c>
      <c r="B21710" s="2">
        <v>24.495397768449767</v>
      </c>
    </row>
    <row r="21711" spans="1:2" x14ac:dyDescent="0.25">
      <c r="A21711" s="1">
        <v>41898.075694444444</v>
      </c>
      <c r="B21711" s="2">
        <v>30.877295230974173</v>
      </c>
    </row>
    <row r="21712" spans="1:2" x14ac:dyDescent="0.25">
      <c r="A21712" s="1">
        <v>41898.076388888891</v>
      </c>
      <c r="B21712" s="2">
        <v>10.17513481028903</v>
      </c>
    </row>
    <row r="21713" spans="1:2" x14ac:dyDescent="0.25">
      <c r="A21713" s="1">
        <v>41898.07708333333</v>
      </c>
      <c r="B21713" s="2">
        <v>35.585370499855891</v>
      </c>
    </row>
    <row r="21714" spans="1:2" x14ac:dyDescent="0.25">
      <c r="A21714" s="1">
        <v>41898.077777777777</v>
      </c>
      <c r="B21714" s="2">
        <v>58.111749200102835</v>
      </c>
    </row>
    <row r="21715" spans="1:2" x14ac:dyDescent="0.25">
      <c r="A21715" s="1">
        <v>41898.078472222223</v>
      </c>
      <c r="B21715" s="2">
        <v>33.85709796484025</v>
      </c>
    </row>
    <row r="21716" spans="1:2" x14ac:dyDescent="0.25">
      <c r="A21716" s="1">
        <v>41898.07916666667</v>
      </c>
      <c r="B21716" s="2">
        <v>63.434552127142283</v>
      </c>
    </row>
    <row r="21717" spans="1:2" x14ac:dyDescent="0.25">
      <c r="A21717" s="1">
        <v>41898.079861111109</v>
      </c>
      <c r="B21717" s="2">
        <v>99.305861860016975</v>
      </c>
    </row>
    <row r="21718" spans="1:2" x14ac:dyDescent="0.25">
      <c r="A21718" s="1">
        <v>41898.080555555556</v>
      </c>
      <c r="B21718" s="2">
        <v>92.813755400432271</v>
      </c>
    </row>
    <row r="21719" spans="1:2" x14ac:dyDescent="0.25">
      <c r="A21719" s="1">
        <v>41898.081250000003</v>
      </c>
      <c r="B21719" s="2">
        <v>54.091463242911168</v>
      </c>
    </row>
    <row r="21720" spans="1:2" x14ac:dyDescent="0.25">
      <c r="A21720" s="1">
        <v>41898.081944444442</v>
      </c>
      <c r="B21720" s="2">
        <v>-18.176294202619708</v>
      </c>
    </row>
    <row r="21721" spans="1:2" x14ac:dyDescent="0.25">
      <c r="A21721" s="1">
        <v>41898.082638888889</v>
      </c>
      <c r="B21721" s="2">
        <v>-11.676275750502949</v>
      </c>
    </row>
    <row r="21722" spans="1:2" x14ac:dyDescent="0.25">
      <c r="A21722" s="1">
        <v>41898.083333333336</v>
      </c>
      <c r="B21722" s="2">
        <v>-18.579415018849733</v>
      </c>
    </row>
    <row r="21723" spans="1:2" x14ac:dyDescent="0.25">
      <c r="A21723" s="1">
        <v>41898.084027777775</v>
      </c>
      <c r="B21723" s="2">
        <v>-29.962471155337699</v>
      </c>
    </row>
    <row r="21724" spans="1:2" x14ac:dyDescent="0.25">
      <c r="A21724" s="1">
        <v>41898.084722222222</v>
      </c>
      <c r="B21724" s="2">
        <v>-38.283567332274103</v>
      </c>
    </row>
    <row r="21725" spans="1:2" x14ac:dyDescent="0.25">
      <c r="A21725" s="1">
        <v>41898.085416666669</v>
      </c>
      <c r="B21725" s="2">
        <v>-31.968218465934964</v>
      </c>
    </row>
    <row r="21726" spans="1:2" x14ac:dyDescent="0.25">
      <c r="A21726" s="1">
        <v>41898.086111111108</v>
      </c>
      <c r="B21726" s="2">
        <v>-36.343956234579672</v>
      </c>
    </row>
    <row r="21727" spans="1:2" x14ac:dyDescent="0.25">
      <c r="A21727" s="1">
        <v>41898.086805555555</v>
      </c>
      <c r="B21727" s="2">
        <v>-42.972319506054433</v>
      </c>
    </row>
    <row r="21728" spans="1:2" x14ac:dyDescent="0.25">
      <c r="A21728" s="1">
        <v>41898.087500000001</v>
      </c>
      <c r="B21728" s="2">
        <v>-43.631565615901003</v>
      </c>
    </row>
    <row r="21729" spans="1:2" x14ac:dyDescent="0.25">
      <c r="A21729" s="1">
        <v>41898.088194444441</v>
      </c>
      <c r="B21729" s="2">
        <v>-59.522572993820845</v>
      </c>
    </row>
    <row r="21730" spans="1:2" x14ac:dyDescent="0.25">
      <c r="A21730" s="1">
        <v>41898.088888888888</v>
      </c>
      <c r="B21730" s="2">
        <v>-58.439305604158044</v>
      </c>
    </row>
    <row r="21731" spans="1:2" x14ac:dyDescent="0.25">
      <c r="A21731" s="1">
        <v>41898.089583333334</v>
      </c>
      <c r="B21731" s="2">
        <v>-39.70753761622715</v>
      </c>
    </row>
    <row r="21732" spans="1:2" x14ac:dyDescent="0.25">
      <c r="A21732" s="1">
        <v>41898.090277777781</v>
      </c>
      <c r="B21732" s="2">
        <v>2.2967500977897242</v>
      </c>
    </row>
    <row r="21733" spans="1:2" x14ac:dyDescent="0.25">
      <c r="A21733" s="1">
        <v>41898.09097222222</v>
      </c>
      <c r="B21733" s="2">
        <v>-31.278057555065608</v>
      </c>
    </row>
    <row r="21734" spans="1:2" x14ac:dyDescent="0.25">
      <c r="A21734" s="1">
        <v>41898.091666666667</v>
      </c>
      <c r="B21734" s="2">
        <v>-67.044612068161953</v>
      </c>
    </row>
    <row r="21735" spans="1:2" x14ac:dyDescent="0.25">
      <c r="A21735" s="1">
        <v>41898.092361111114</v>
      </c>
      <c r="B21735" s="2">
        <v>-35.195457559539257</v>
      </c>
    </row>
    <row r="21736" spans="1:2" x14ac:dyDescent="0.25">
      <c r="A21736" s="1">
        <v>41898.093055555553</v>
      </c>
      <c r="B21736" s="2">
        <v>-22.213470550774705</v>
      </c>
    </row>
    <row r="21737" spans="1:2" x14ac:dyDescent="0.25">
      <c r="A21737" s="1">
        <v>41898.09375</v>
      </c>
      <c r="B21737" s="2">
        <v>-14.255505342741404</v>
      </c>
    </row>
    <row r="21738" spans="1:2" x14ac:dyDescent="0.25">
      <c r="A21738" s="1">
        <v>41898.094444444447</v>
      </c>
      <c r="B21738" s="2">
        <v>-17.152887222753392</v>
      </c>
    </row>
    <row r="21739" spans="1:2" x14ac:dyDescent="0.25">
      <c r="A21739" s="1">
        <v>41898.095138888886</v>
      </c>
      <c r="B21739" s="2">
        <v>-33.31237286541436</v>
      </c>
    </row>
    <row r="21740" spans="1:2" x14ac:dyDescent="0.25">
      <c r="A21740" s="1">
        <v>41898.095833333333</v>
      </c>
      <c r="B21740" s="2">
        <v>-36.641226158115991</v>
      </c>
    </row>
    <row r="21741" spans="1:2" x14ac:dyDescent="0.25">
      <c r="A21741" s="1">
        <v>41898.09652777778</v>
      </c>
      <c r="B21741" s="2">
        <v>-57.878497921374702</v>
      </c>
    </row>
    <row r="21742" spans="1:2" x14ac:dyDescent="0.25">
      <c r="A21742" s="1">
        <v>41898.097222222219</v>
      </c>
      <c r="B21742" s="2">
        <v>-47.57853680001184</v>
      </c>
    </row>
    <row r="21743" spans="1:2" x14ac:dyDescent="0.25">
      <c r="A21743" s="1">
        <v>41898.097916666666</v>
      </c>
      <c r="B21743" s="2">
        <v>-21.312280267786505</v>
      </c>
    </row>
    <row r="21744" spans="1:2" x14ac:dyDescent="0.25">
      <c r="A21744" s="1">
        <v>41898.098611111112</v>
      </c>
      <c r="B21744" s="2">
        <v>-18.273291940598575</v>
      </c>
    </row>
    <row r="21745" spans="1:2" x14ac:dyDescent="0.25">
      <c r="A21745" s="1">
        <v>41898.099305555559</v>
      </c>
      <c r="B21745" s="2">
        <v>-22.402825310225307</v>
      </c>
    </row>
    <row r="21746" spans="1:2" x14ac:dyDescent="0.25">
      <c r="A21746" s="1">
        <v>41898.1</v>
      </c>
      <c r="B21746" s="2">
        <v>-27.604705999619423</v>
      </c>
    </row>
    <row r="21747" spans="1:2" x14ac:dyDescent="0.25">
      <c r="A21747" s="1">
        <v>41898.100694444445</v>
      </c>
      <c r="B21747" s="2">
        <v>-34.670214069638554</v>
      </c>
    </row>
    <row r="21748" spans="1:2" x14ac:dyDescent="0.25">
      <c r="A21748" s="1">
        <v>41898.101388888892</v>
      </c>
      <c r="B21748" s="2">
        <v>-25.922263871864562</v>
      </c>
    </row>
    <row r="21749" spans="1:2" x14ac:dyDescent="0.25">
      <c r="A21749" s="1">
        <v>41898.102083333331</v>
      </c>
      <c r="B21749" s="2">
        <v>-26.547863107796971</v>
      </c>
    </row>
    <row r="21750" spans="1:2" x14ac:dyDescent="0.25">
      <c r="A21750" s="1">
        <v>41898.102777777778</v>
      </c>
      <c r="B21750" s="2">
        <v>3.2444058523827457</v>
      </c>
    </row>
    <row r="21751" spans="1:2" x14ac:dyDescent="0.25">
      <c r="A21751" s="1">
        <v>41898.103472222225</v>
      </c>
      <c r="B21751" s="2">
        <v>10.418849386922618</v>
      </c>
    </row>
    <row r="21752" spans="1:2" x14ac:dyDescent="0.25">
      <c r="A21752" s="1">
        <v>41898.104166666664</v>
      </c>
      <c r="B21752" s="2">
        <v>20.591021193689205</v>
      </c>
    </row>
    <row r="21753" spans="1:2" x14ac:dyDescent="0.25">
      <c r="A21753" s="1">
        <v>41898.104861111111</v>
      </c>
      <c r="B21753" s="2">
        <v>25.129285096793563</v>
      </c>
    </row>
    <row r="21754" spans="1:2" x14ac:dyDescent="0.25">
      <c r="A21754" s="1">
        <v>41898.105555555558</v>
      </c>
      <c r="B21754" s="2">
        <v>49.57286276430532</v>
      </c>
    </row>
    <row r="21755" spans="1:2" x14ac:dyDescent="0.25">
      <c r="A21755" s="1">
        <v>41898.106249999997</v>
      </c>
      <c r="B21755" s="2">
        <v>59.84881802671201</v>
      </c>
    </row>
    <row r="21756" spans="1:2" x14ac:dyDescent="0.25">
      <c r="A21756" s="1">
        <v>41898.106944444444</v>
      </c>
      <c r="B21756" s="2">
        <v>64.221827075261771</v>
      </c>
    </row>
    <row r="21757" spans="1:2" x14ac:dyDescent="0.25">
      <c r="A21757" s="1">
        <v>41898.107638888891</v>
      </c>
      <c r="B21757" s="2">
        <v>74.98596841069326</v>
      </c>
    </row>
    <row r="21758" spans="1:2" x14ac:dyDescent="0.25">
      <c r="A21758" s="1">
        <v>41898.10833333333</v>
      </c>
      <c r="B21758" s="2">
        <v>86.080603193425731</v>
      </c>
    </row>
    <row r="21759" spans="1:2" x14ac:dyDescent="0.25">
      <c r="A21759" s="1">
        <v>41898.109027777777</v>
      </c>
      <c r="B21759" s="2">
        <v>124.9787870067327</v>
      </c>
    </row>
    <row r="21760" spans="1:2" x14ac:dyDescent="0.25">
      <c r="A21760" s="1">
        <v>41898.109722222223</v>
      </c>
      <c r="B21760" s="2">
        <v>71.649125905743375</v>
      </c>
    </row>
    <row r="21761" spans="1:2" x14ac:dyDescent="0.25">
      <c r="A21761" s="1">
        <v>41898.11041666667</v>
      </c>
      <c r="B21761" s="2">
        <v>43.03106076261902</v>
      </c>
    </row>
    <row r="21762" spans="1:2" x14ac:dyDescent="0.25">
      <c r="A21762" s="1">
        <v>41898.111111111109</v>
      </c>
      <c r="B21762" s="2">
        <v>-0.50818582432402759</v>
      </c>
    </row>
    <row r="21763" spans="1:2" x14ac:dyDescent="0.25">
      <c r="A21763" s="1">
        <v>41898.111805555556</v>
      </c>
      <c r="B21763" s="2">
        <v>-18.528969618709379</v>
      </c>
    </row>
    <row r="21764" spans="1:2" x14ac:dyDescent="0.25">
      <c r="A21764" s="1">
        <v>41898.112500000003</v>
      </c>
      <c r="B21764" s="2">
        <v>-4.4690175265244454</v>
      </c>
    </row>
    <row r="21765" spans="1:2" x14ac:dyDescent="0.25">
      <c r="A21765" s="1">
        <v>41898.113194444442</v>
      </c>
      <c r="B21765" s="2">
        <v>-8.5356592927761685</v>
      </c>
    </row>
    <row r="21766" spans="1:2" x14ac:dyDescent="0.25">
      <c r="A21766" s="1">
        <v>41898.113888888889</v>
      </c>
      <c r="B21766" s="2">
        <v>-19.306366716914091</v>
      </c>
    </row>
    <row r="21767" spans="1:2" x14ac:dyDescent="0.25">
      <c r="A21767" s="1">
        <v>41898.114583333336</v>
      </c>
      <c r="B21767" s="2">
        <v>13.677450054232031</v>
      </c>
    </row>
    <row r="21768" spans="1:2" x14ac:dyDescent="0.25">
      <c r="A21768" s="1">
        <v>41898.115277777775</v>
      </c>
      <c r="B21768" s="2">
        <v>19.33438609640022</v>
      </c>
    </row>
    <row r="21769" spans="1:2" x14ac:dyDescent="0.25">
      <c r="A21769" s="1">
        <v>41898.115972222222</v>
      </c>
      <c r="B21769" s="2">
        <v>-24.128511077923275</v>
      </c>
    </row>
    <row r="21770" spans="1:2" x14ac:dyDescent="0.25">
      <c r="A21770" s="1">
        <v>41898.116666666669</v>
      </c>
      <c r="B21770" s="2">
        <v>-31.426264325496351</v>
      </c>
    </row>
    <row r="21771" spans="1:2" x14ac:dyDescent="0.25">
      <c r="A21771" s="1">
        <v>41898.117361111108</v>
      </c>
      <c r="B21771" s="2">
        <v>-33.295116400236296</v>
      </c>
    </row>
    <row r="21772" spans="1:2" x14ac:dyDescent="0.25">
      <c r="A21772" s="1">
        <v>41898.118055555555</v>
      </c>
      <c r="B21772" s="2">
        <v>-22.977890592717692</v>
      </c>
    </row>
    <row r="21773" spans="1:2" x14ac:dyDescent="0.25">
      <c r="A21773" s="1">
        <v>41898.118750000001</v>
      </c>
      <c r="B21773" s="2">
        <v>-36.848337915113369</v>
      </c>
    </row>
    <row r="21774" spans="1:2" x14ac:dyDescent="0.25">
      <c r="A21774" s="1">
        <v>41898.119444444441</v>
      </c>
      <c r="B21774" s="2">
        <v>-25.358921974979602</v>
      </c>
    </row>
    <row r="21775" spans="1:2" x14ac:dyDescent="0.25">
      <c r="A21775" s="1">
        <v>41898.120138888888</v>
      </c>
      <c r="B21775" s="2">
        <v>-2.5901418872866393</v>
      </c>
    </row>
    <row r="21776" spans="1:2" x14ac:dyDescent="0.25">
      <c r="A21776" s="1">
        <v>41898.120833333334</v>
      </c>
      <c r="B21776" s="2">
        <v>-37.720783696156772</v>
      </c>
    </row>
    <row r="21777" spans="1:2" x14ac:dyDescent="0.25">
      <c r="A21777" s="1">
        <v>41898.121527777781</v>
      </c>
      <c r="B21777" s="2">
        <v>19.016460453297864</v>
      </c>
    </row>
    <row r="21778" spans="1:2" x14ac:dyDescent="0.25">
      <c r="A21778" s="1">
        <v>41898.12222222222</v>
      </c>
      <c r="B21778" s="2">
        <v>-12.126288980947477</v>
      </c>
    </row>
    <row r="21779" spans="1:2" x14ac:dyDescent="0.25">
      <c r="A21779" s="1">
        <v>41898.122916666667</v>
      </c>
      <c r="B21779" s="2">
        <v>-34.202903287113195</v>
      </c>
    </row>
    <row r="21780" spans="1:2" x14ac:dyDescent="0.25">
      <c r="A21780" s="1">
        <v>41898.123611111114</v>
      </c>
      <c r="B21780" s="2">
        <v>-40.947464745156076</v>
      </c>
    </row>
    <row r="21781" spans="1:2" x14ac:dyDescent="0.25">
      <c r="A21781" s="1">
        <v>41898.124305555553</v>
      </c>
      <c r="B21781" s="2">
        <v>-53.556345456131382</v>
      </c>
    </row>
    <row r="21782" spans="1:2" x14ac:dyDescent="0.25">
      <c r="A21782" s="1">
        <v>41898.125</v>
      </c>
      <c r="B21782" s="2">
        <v>17.352799902059147</v>
      </c>
    </row>
    <row r="21783" spans="1:2" x14ac:dyDescent="0.25">
      <c r="A21783" s="1">
        <v>41898.125694444447</v>
      </c>
      <c r="B21783" s="2">
        <v>51.50035634178591</v>
      </c>
    </row>
    <row r="21784" spans="1:2" x14ac:dyDescent="0.25">
      <c r="A21784" s="1">
        <v>41898.126388888886</v>
      </c>
      <c r="B21784" s="2">
        <v>36.817047572258886</v>
      </c>
    </row>
    <row r="21785" spans="1:2" x14ac:dyDescent="0.25">
      <c r="A21785" s="1">
        <v>41898.127083333333</v>
      </c>
      <c r="B21785" s="2">
        <v>20.532583567992241</v>
      </c>
    </row>
    <row r="21786" spans="1:2" x14ac:dyDescent="0.25">
      <c r="A21786" s="1">
        <v>41898.12777777778</v>
      </c>
      <c r="B21786" s="2">
        <v>-17.73844208104186</v>
      </c>
    </row>
    <row r="21787" spans="1:2" x14ac:dyDescent="0.25">
      <c r="A21787" s="1">
        <v>41898.128472222219</v>
      </c>
      <c r="B21787" s="2">
        <v>-29.191404515610095</v>
      </c>
    </row>
    <row r="21788" spans="1:2" x14ac:dyDescent="0.25">
      <c r="A21788" s="1">
        <v>41898.129166666666</v>
      </c>
      <c r="B21788" s="2">
        <v>-43.806700616040807</v>
      </c>
    </row>
    <row r="21789" spans="1:2" x14ac:dyDescent="0.25">
      <c r="A21789" s="1">
        <v>41898.129861111112</v>
      </c>
      <c r="B21789" s="2">
        <v>-47.137311295724551</v>
      </c>
    </row>
    <row r="21790" spans="1:2" x14ac:dyDescent="0.25">
      <c r="A21790" s="1">
        <v>41898.130555555559</v>
      </c>
      <c r="B21790" s="2">
        <v>-69.341814916909783</v>
      </c>
    </row>
    <row r="21791" spans="1:2" x14ac:dyDescent="0.25">
      <c r="A21791" s="1">
        <v>41898.131249999999</v>
      </c>
      <c r="B21791" s="2">
        <v>-79.4679164140815</v>
      </c>
    </row>
    <row r="21792" spans="1:2" x14ac:dyDescent="0.25">
      <c r="A21792" s="1">
        <v>41898.131944444445</v>
      </c>
      <c r="B21792" s="2">
        <v>-78.904360416269625</v>
      </c>
    </row>
    <row r="21793" spans="1:2" x14ac:dyDescent="0.25">
      <c r="A21793" s="1">
        <v>41898.132638888892</v>
      </c>
      <c r="B21793" s="2">
        <v>-75.541715338653503</v>
      </c>
    </row>
    <row r="21794" spans="1:2" x14ac:dyDescent="0.25">
      <c r="A21794" s="1">
        <v>41898.133333333331</v>
      </c>
      <c r="B21794" s="2">
        <v>-71.978575038000898</v>
      </c>
    </row>
    <row r="21795" spans="1:2" x14ac:dyDescent="0.25">
      <c r="A21795" s="1">
        <v>41898.134027777778</v>
      </c>
      <c r="B21795" s="2">
        <v>-41.809008996765868</v>
      </c>
    </row>
    <row r="21796" spans="1:2" x14ac:dyDescent="0.25">
      <c r="A21796" s="1">
        <v>41898.134722222225</v>
      </c>
      <c r="B21796" s="2">
        <v>-30.396520139258548</v>
      </c>
    </row>
    <row r="21797" spans="1:2" x14ac:dyDescent="0.25">
      <c r="A21797" s="1">
        <v>41898.135416666664</v>
      </c>
      <c r="B21797" s="2">
        <v>-22.962515323182863</v>
      </c>
    </row>
    <row r="21798" spans="1:2" x14ac:dyDescent="0.25">
      <c r="A21798" s="1">
        <v>41898.136111111111</v>
      </c>
      <c r="B21798" s="2">
        <v>-19.84630181317722</v>
      </c>
    </row>
    <row r="21799" spans="1:2" x14ac:dyDescent="0.25">
      <c r="A21799" s="1">
        <v>41898.136805555558</v>
      </c>
      <c r="B21799" s="2">
        <v>18.416990775286589</v>
      </c>
    </row>
    <row r="21800" spans="1:2" x14ac:dyDescent="0.25">
      <c r="A21800" s="1">
        <v>41898.137499999997</v>
      </c>
      <c r="B21800" s="2">
        <v>-7.4733037613749422</v>
      </c>
    </row>
    <row r="21801" spans="1:2" x14ac:dyDescent="0.25">
      <c r="A21801" s="1">
        <v>41898.138194444444</v>
      </c>
      <c r="B21801" s="2">
        <v>4.304954342179796</v>
      </c>
    </row>
    <row r="21802" spans="1:2" x14ac:dyDescent="0.25">
      <c r="A21802" s="1">
        <v>41898.138888888891</v>
      </c>
      <c r="B21802" s="2">
        <v>19.421800097382462</v>
      </c>
    </row>
    <row r="21803" spans="1:2" x14ac:dyDescent="0.25">
      <c r="A21803" s="1">
        <v>41898.13958333333</v>
      </c>
      <c r="B21803" s="2">
        <v>10.239279543988232</v>
      </c>
    </row>
    <row r="21804" spans="1:2" x14ac:dyDescent="0.25">
      <c r="A21804" s="1">
        <v>41898.140277777777</v>
      </c>
      <c r="B21804" s="2">
        <v>42.318941062079588</v>
      </c>
    </row>
    <row r="21805" spans="1:2" x14ac:dyDescent="0.25">
      <c r="A21805" s="1">
        <v>41898.140972222223</v>
      </c>
      <c r="B21805" s="2">
        <v>28.613171698585212</v>
      </c>
    </row>
    <row r="21806" spans="1:2" x14ac:dyDescent="0.25">
      <c r="A21806" s="1">
        <v>41898.14166666667</v>
      </c>
      <c r="B21806" s="2">
        <v>-25.194205669397341</v>
      </c>
    </row>
    <row r="21807" spans="1:2" x14ac:dyDescent="0.25">
      <c r="A21807" s="1">
        <v>41898.142361111109</v>
      </c>
      <c r="B21807" s="2">
        <v>-20.460368914164672</v>
      </c>
    </row>
    <row r="21808" spans="1:2" x14ac:dyDescent="0.25">
      <c r="A21808" s="1">
        <v>41898.143055555556</v>
      </c>
      <c r="B21808" s="2">
        <v>-35.605576720014021</v>
      </c>
    </row>
    <row r="21809" spans="1:2" x14ac:dyDescent="0.25">
      <c r="A21809" s="1">
        <v>41898.143750000003</v>
      </c>
      <c r="B21809" s="2">
        <v>-38.785780673185947</v>
      </c>
    </row>
    <row r="21810" spans="1:2" x14ac:dyDescent="0.25">
      <c r="A21810" s="1">
        <v>41898.144444444442</v>
      </c>
      <c r="B21810" s="2">
        <v>-31.382192048856329</v>
      </c>
    </row>
    <row r="21811" spans="1:2" x14ac:dyDescent="0.25">
      <c r="A21811" s="1">
        <v>41898.145138888889</v>
      </c>
      <c r="B21811" s="2">
        <v>-10.354195015517083</v>
      </c>
    </row>
    <row r="21812" spans="1:2" x14ac:dyDescent="0.25">
      <c r="A21812" s="1">
        <v>41898.145833333336</v>
      </c>
      <c r="B21812" s="2">
        <v>-26.570848351319242</v>
      </c>
    </row>
    <row r="21813" spans="1:2" x14ac:dyDescent="0.25">
      <c r="A21813" s="1">
        <v>41898.146527777775</v>
      </c>
      <c r="B21813" s="2">
        <v>-33.640037585491761</v>
      </c>
    </row>
    <row r="21814" spans="1:2" x14ac:dyDescent="0.25">
      <c r="A21814" s="1">
        <v>41898.147222222222</v>
      </c>
      <c r="B21814" s="2">
        <v>-28.357016020219696</v>
      </c>
    </row>
    <row r="21815" spans="1:2" x14ac:dyDescent="0.25">
      <c r="A21815" s="1">
        <v>41898.147916666669</v>
      </c>
      <c r="B21815" s="2">
        <v>-1.0409119402364013</v>
      </c>
    </row>
    <row r="21816" spans="1:2" x14ac:dyDescent="0.25">
      <c r="A21816" s="1">
        <v>41898.148611111108</v>
      </c>
      <c r="B21816" s="2">
        <v>-14.470789962063767</v>
      </c>
    </row>
    <row r="21817" spans="1:2" x14ac:dyDescent="0.25">
      <c r="A21817" s="1">
        <v>41898.149305555555</v>
      </c>
      <c r="B21817" s="2">
        <v>6.2174792502793332</v>
      </c>
    </row>
    <row r="21818" spans="1:2" x14ac:dyDescent="0.25">
      <c r="A21818" s="1">
        <v>41898.15</v>
      </c>
      <c r="B21818" s="2">
        <v>-5.0944014562713464</v>
      </c>
    </row>
    <row r="21819" spans="1:2" x14ac:dyDescent="0.25">
      <c r="A21819" s="1">
        <v>41898.150694444441</v>
      </c>
      <c r="B21819" s="2">
        <v>3.2200690128709537</v>
      </c>
    </row>
    <row r="21820" spans="1:2" x14ac:dyDescent="0.25">
      <c r="A21820" s="1">
        <v>41898.151388888888</v>
      </c>
      <c r="B21820" s="2">
        <v>-14.099649021974619</v>
      </c>
    </row>
    <row r="21821" spans="1:2" x14ac:dyDescent="0.25">
      <c r="A21821" s="1">
        <v>41898.152083333334</v>
      </c>
      <c r="B21821" s="2">
        <v>31.431646224464505</v>
      </c>
    </row>
    <row r="21822" spans="1:2" x14ac:dyDescent="0.25">
      <c r="A21822" s="1">
        <v>41898.152777777781</v>
      </c>
      <c r="B21822" s="2">
        <v>-12.595194981736617</v>
      </c>
    </row>
    <row r="21823" spans="1:2" x14ac:dyDescent="0.25">
      <c r="A21823" s="1">
        <v>41898.15347222222</v>
      </c>
      <c r="B21823" s="2">
        <v>-16.792753666296147</v>
      </c>
    </row>
    <row r="21824" spans="1:2" x14ac:dyDescent="0.25">
      <c r="A21824" s="1">
        <v>41898.154166666667</v>
      </c>
      <c r="B21824" s="2">
        <v>-18.464602661380194</v>
      </c>
    </row>
    <row r="21825" spans="1:2" x14ac:dyDescent="0.25">
      <c r="A21825" s="1">
        <v>41898.154861111114</v>
      </c>
      <c r="B21825" s="2">
        <v>-9.9915780167231176</v>
      </c>
    </row>
    <row r="21826" spans="1:2" x14ac:dyDescent="0.25">
      <c r="A21826" s="1">
        <v>41898.155555555553</v>
      </c>
      <c r="B21826" s="2">
        <v>62.837555020877822</v>
      </c>
    </row>
    <row r="21827" spans="1:2" x14ac:dyDescent="0.25">
      <c r="A21827" s="1">
        <v>41898.15625</v>
      </c>
      <c r="B21827" s="2">
        <v>70.475884985099157</v>
      </c>
    </row>
    <row r="21828" spans="1:2" x14ac:dyDescent="0.25">
      <c r="A21828" s="1">
        <v>41898.156944444447</v>
      </c>
      <c r="B21828" s="2">
        <v>52.933681966774749</v>
      </c>
    </row>
    <row r="21829" spans="1:2" x14ac:dyDescent="0.25">
      <c r="A21829" s="1">
        <v>41898.157638888886</v>
      </c>
      <c r="B21829" s="2">
        <v>48.011392221855928</v>
      </c>
    </row>
    <row r="21830" spans="1:2" x14ac:dyDescent="0.25">
      <c r="A21830" s="1">
        <v>41898.158333333333</v>
      </c>
      <c r="B21830" s="2">
        <v>43.932908824291857</v>
      </c>
    </row>
    <row r="21831" spans="1:2" x14ac:dyDescent="0.25">
      <c r="A21831" s="1">
        <v>41898.15902777778</v>
      </c>
      <c r="B21831" s="2">
        <v>54.372248305559815</v>
      </c>
    </row>
    <row r="21832" spans="1:2" x14ac:dyDescent="0.25">
      <c r="A21832" s="1">
        <v>41898.159722222219</v>
      </c>
      <c r="B21832" s="2">
        <v>52.794578863763796</v>
      </c>
    </row>
    <row r="21833" spans="1:2" x14ac:dyDescent="0.25">
      <c r="A21833" s="1">
        <v>41898.160416666666</v>
      </c>
      <c r="B21833" s="2">
        <v>27.905219542376532</v>
      </c>
    </row>
    <row r="21834" spans="1:2" x14ac:dyDescent="0.25">
      <c r="A21834" s="1">
        <v>41898.161111111112</v>
      </c>
      <c r="B21834" s="2">
        <v>49.836831034570544</v>
      </c>
    </row>
    <row r="21835" spans="1:2" x14ac:dyDescent="0.25">
      <c r="A21835" s="1">
        <v>41898.161805555559</v>
      </c>
      <c r="B21835" s="2">
        <v>68.999045930185815</v>
      </c>
    </row>
    <row r="21836" spans="1:2" x14ac:dyDescent="0.25">
      <c r="A21836" s="1">
        <v>41898.162499999999</v>
      </c>
      <c r="B21836" s="2">
        <v>32.27908975870475</v>
      </c>
    </row>
    <row r="21837" spans="1:2" x14ac:dyDescent="0.25">
      <c r="A21837" s="1">
        <v>41898.163194444445</v>
      </c>
      <c r="B21837" s="2">
        <v>31.942899770722821</v>
      </c>
    </row>
    <row r="21838" spans="1:2" x14ac:dyDescent="0.25">
      <c r="A21838" s="1">
        <v>41898.163888888892</v>
      </c>
      <c r="B21838" s="2">
        <v>49.632977014610269</v>
      </c>
    </row>
    <row r="21839" spans="1:2" x14ac:dyDescent="0.25">
      <c r="A21839" s="1">
        <v>41898.164583333331</v>
      </c>
      <c r="B21839" s="2">
        <v>92.550802550332932</v>
      </c>
    </row>
    <row r="21840" spans="1:2" x14ac:dyDescent="0.25">
      <c r="A21840" s="1">
        <v>41898.165277777778</v>
      </c>
      <c r="B21840" s="2">
        <v>131.46579941403471</v>
      </c>
    </row>
    <row r="21841" spans="1:2" x14ac:dyDescent="0.25">
      <c r="A21841" s="1">
        <v>41898.165972222225</v>
      </c>
      <c r="B21841" s="2">
        <v>132.07879954311258</v>
      </c>
    </row>
    <row r="21842" spans="1:2" x14ac:dyDescent="0.25">
      <c r="A21842" s="1">
        <v>41898.166666666664</v>
      </c>
      <c r="B21842" s="2">
        <v>148.22287787859096</v>
      </c>
    </row>
    <row r="21843" spans="1:2" x14ac:dyDescent="0.25">
      <c r="A21843" s="1">
        <v>41898.167361111111</v>
      </c>
      <c r="B21843" s="2">
        <v>177.74895592988079</v>
      </c>
    </row>
    <row r="21844" spans="1:2" x14ac:dyDescent="0.25">
      <c r="A21844" s="1">
        <v>41898.168055555558</v>
      </c>
      <c r="B21844" s="2">
        <v>128.22909710994378</v>
      </c>
    </row>
    <row r="21845" spans="1:2" x14ac:dyDescent="0.25">
      <c r="A21845" s="1">
        <v>41898.168749999997</v>
      </c>
      <c r="B21845" s="2">
        <v>193.68684197850914</v>
      </c>
    </row>
    <row r="21846" spans="1:2" x14ac:dyDescent="0.25">
      <c r="A21846" s="1">
        <v>41898.169444444444</v>
      </c>
      <c r="B21846" s="2">
        <v>191.42826683283008</v>
      </c>
    </row>
    <row r="21847" spans="1:2" x14ac:dyDescent="0.25">
      <c r="A21847" s="1">
        <v>41898.170138888891</v>
      </c>
      <c r="B21847" s="2">
        <v>135.81103216456637</v>
      </c>
    </row>
    <row r="21848" spans="1:2" x14ac:dyDescent="0.25">
      <c r="A21848" s="1">
        <v>41898.17083333333</v>
      </c>
      <c r="B21848" s="2">
        <v>138.0320901720998</v>
      </c>
    </row>
    <row r="21849" spans="1:2" x14ac:dyDescent="0.25">
      <c r="A21849" s="1">
        <v>41898.171527777777</v>
      </c>
      <c r="B21849" s="2">
        <v>104.81598284018304</v>
      </c>
    </row>
    <row r="21850" spans="1:2" x14ac:dyDescent="0.25">
      <c r="A21850" s="1">
        <v>41898.172222222223</v>
      </c>
      <c r="B21850" s="2">
        <v>111.84012883438457</v>
      </c>
    </row>
    <row r="21851" spans="1:2" x14ac:dyDescent="0.25">
      <c r="A21851" s="1">
        <v>41898.17291666667</v>
      </c>
      <c r="B21851" s="2">
        <v>146.31270322168905</v>
      </c>
    </row>
    <row r="21852" spans="1:2" x14ac:dyDescent="0.25">
      <c r="A21852" s="1">
        <v>41898.173611111109</v>
      </c>
      <c r="B21852" s="2">
        <v>166.84928896351485</v>
      </c>
    </row>
    <row r="21853" spans="1:2" x14ac:dyDescent="0.25">
      <c r="A21853" s="1">
        <v>41898.174305555556</v>
      </c>
      <c r="B21853" s="2">
        <v>158.34108885627163</v>
      </c>
    </row>
    <row r="21854" spans="1:2" x14ac:dyDescent="0.25">
      <c r="A21854" s="1">
        <v>41898.175000000003</v>
      </c>
      <c r="B21854" s="2">
        <v>156.86792401576724</v>
      </c>
    </row>
    <row r="21855" spans="1:2" x14ac:dyDescent="0.25">
      <c r="A21855" s="1">
        <v>41898.175694444442</v>
      </c>
      <c r="B21855" s="2">
        <v>180.96279858802058</v>
      </c>
    </row>
    <row r="21856" spans="1:2" x14ac:dyDescent="0.25">
      <c r="A21856" s="1">
        <v>41898.176388888889</v>
      </c>
      <c r="B21856" s="2">
        <v>127.25106926355706</v>
      </c>
    </row>
    <row r="21857" spans="1:2" x14ac:dyDescent="0.25">
      <c r="A21857" s="1">
        <v>41898.177083333336</v>
      </c>
      <c r="B21857" s="2">
        <v>119.98344630808569</v>
      </c>
    </row>
    <row r="21858" spans="1:2" x14ac:dyDescent="0.25">
      <c r="A21858" s="1">
        <v>41898.177777777775</v>
      </c>
      <c r="B21858" s="2">
        <v>138.5981815970076</v>
      </c>
    </row>
    <row r="21859" spans="1:2" x14ac:dyDescent="0.25">
      <c r="A21859" s="1">
        <v>41898.178472222222</v>
      </c>
      <c r="B21859" s="2">
        <v>133.40269730605456</v>
      </c>
    </row>
    <row r="21860" spans="1:2" x14ac:dyDescent="0.25">
      <c r="A21860" s="1">
        <v>41898.179166666669</v>
      </c>
      <c r="B21860" s="2">
        <v>114.76789362118774</v>
      </c>
    </row>
    <row r="21861" spans="1:2" x14ac:dyDescent="0.25">
      <c r="A21861" s="1">
        <v>41898.179861111108</v>
      </c>
      <c r="B21861" s="2">
        <v>141.60677542195577</v>
      </c>
    </row>
    <row r="21862" spans="1:2" x14ac:dyDescent="0.25">
      <c r="A21862" s="1">
        <v>41898.180555555555</v>
      </c>
      <c r="B21862" s="2">
        <v>202.21152364090861</v>
      </c>
    </row>
    <row r="21863" spans="1:2" x14ac:dyDescent="0.25">
      <c r="A21863" s="1">
        <v>41898.181250000001</v>
      </c>
      <c r="B21863" s="2">
        <v>142.6292950038798</v>
      </c>
    </row>
    <row r="21864" spans="1:2" x14ac:dyDescent="0.25">
      <c r="A21864" s="1">
        <v>41898.181944444441</v>
      </c>
      <c r="B21864" s="2">
        <v>190.37539582164803</v>
      </c>
    </row>
    <row r="21865" spans="1:2" x14ac:dyDescent="0.25">
      <c r="A21865" s="1">
        <v>41898.182638888888</v>
      </c>
      <c r="B21865" s="2">
        <v>149.38506875553867</v>
      </c>
    </row>
    <row r="21866" spans="1:2" x14ac:dyDescent="0.25">
      <c r="A21866" s="1">
        <v>41898.183333333334</v>
      </c>
      <c r="B21866" s="2">
        <v>137.34811452020659</v>
      </c>
    </row>
    <row r="21867" spans="1:2" x14ac:dyDescent="0.25">
      <c r="A21867" s="1">
        <v>41898.184027777781</v>
      </c>
      <c r="B21867" s="2">
        <v>175.83281644814804</v>
      </c>
    </row>
    <row r="21868" spans="1:2" x14ac:dyDescent="0.25">
      <c r="A21868" s="1">
        <v>41898.18472222222</v>
      </c>
      <c r="B21868" s="2">
        <v>171.73460740093142</v>
      </c>
    </row>
    <row r="21869" spans="1:2" x14ac:dyDescent="0.25">
      <c r="A21869" s="1">
        <v>41898.185416666667</v>
      </c>
      <c r="B21869" s="2">
        <v>197.77082340156193</v>
      </c>
    </row>
    <row r="21870" spans="1:2" x14ac:dyDescent="0.25">
      <c r="A21870" s="1">
        <v>41898.186111111114</v>
      </c>
      <c r="B21870" s="2">
        <v>209.09715213177648</v>
      </c>
    </row>
    <row r="21871" spans="1:2" x14ac:dyDescent="0.25">
      <c r="A21871" s="1">
        <v>41898.186805555553</v>
      </c>
      <c r="B21871" s="2">
        <v>195.90477764197081</v>
      </c>
    </row>
    <row r="21872" spans="1:2" x14ac:dyDescent="0.25">
      <c r="A21872" s="1">
        <v>41898.1875</v>
      </c>
      <c r="B21872" s="2">
        <v>158.50909147229976</v>
      </c>
    </row>
    <row r="21873" spans="1:2" x14ac:dyDescent="0.25">
      <c r="A21873" s="1">
        <v>41898.188194444447</v>
      </c>
      <c r="B21873" s="2">
        <v>182.35694945513194</v>
      </c>
    </row>
    <row r="21874" spans="1:2" x14ac:dyDescent="0.25">
      <c r="A21874" s="1">
        <v>41898.188888888886</v>
      </c>
      <c r="B21874" s="2">
        <v>173.05990092298015</v>
      </c>
    </row>
    <row r="21875" spans="1:2" x14ac:dyDescent="0.25">
      <c r="A21875" s="1">
        <v>41898.189583333333</v>
      </c>
      <c r="B21875" s="2">
        <v>155.38356672620091</v>
      </c>
    </row>
    <row r="21876" spans="1:2" x14ac:dyDescent="0.25">
      <c r="A21876" s="1">
        <v>41898.19027777778</v>
      </c>
      <c r="B21876" s="2">
        <v>166.42973723635077</v>
      </c>
    </row>
    <row r="21877" spans="1:2" x14ac:dyDescent="0.25">
      <c r="A21877" s="1">
        <v>41898.190972222219</v>
      </c>
      <c r="B21877" s="2">
        <v>182.27248549090777</v>
      </c>
    </row>
    <row r="21878" spans="1:2" x14ac:dyDescent="0.25">
      <c r="A21878" s="1">
        <v>41898.191666666666</v>
      </c>
      <c r="B21878" s="2">
        <v>147.60679703734738</v>
      </c>
    </row>
    <row r="21879" spans="1:2" x14ac:dyDescent="0.25">
      <c r="A21879" s="1">
        <v>41898.192361111112</v>
      </c>
      <c r="B21879" s="2">
        <v>152.91136980958206</v>
      </c>
    </row>
    <row r="21880" spans="1:2" x14ac:dyDescent="0.25">
      <c r="A21880" s="1">
        <v>41898.193055555559</v>
      </c>
      <c r="B21880" s="2">
        <v>196.24294390784732</v>
      </c>
    </row>
    <row r="21881" spans="1:2" x14ac:dyDescent="0.25">
      <c r="A21881" s="1">
        <v>41898.193749999999</v>
      </c>
      <c r="B21881" s="2">
        <v>149.89874401296643</v>
      </c>
    </row>
    <row r="21882" spans="1:2" x14ac:dyDescent="0.25">
      <c r="A21882" s="1">
        <v>41898.194444444445</v>
      </c>
      <c r="B21882" s="2">
        <v>167.41627543365661</v>
      </c>
    </row>
    <row r="21883" spans="1:2" x14ac:dyDescent="0.25">
      <c r="A21883" s="1">
        <v>41898.195138888892</v>
      </c>
      <c r="B21883" s="2">
        <v>183.62005233552773</v>
      </c>
    </row>
    <row r="21884" spans="1:2" x14ac:dyDescent="0.25">
      <c r="A21884" s="1">
        <v>41898.195833333331</v>
      </c>
      <c r="B21884" s="2">
        <v>182.64617413046071</v>
      </c>
    </row>
    <row r="21885" spans="1:2" x14ac:dyDescent="0.25">
      <c r="A21885" s="1">
        <v>41898.196527777778</v>
      </c>
      <c r="B21885" s="2">
        <v>141.07622298326265</v>
      </c>
    </row>
    <row r="21886" spans="1:2" x14ac:dyDescent="0.25">
      <c r="A21886" s="1">
        <v>41898.197222222225</v>
      </c>
      <c r="B21886" s="2">
        <v>117.8150715430597</v>
      </c>
    </row>
    <row r="21887" spans="1:2" x14ac:dyDescent="0.25">
      <c r="A21887" s="1">
        <v>41898.197916666664</v>
      </c>
      <c r="B21887" s="2">
        <v>129.01235901268083</v>
      </c>
    </row>
    <row r="21888" spans="1:2" x14ac:dyDescent="0.25">
      <c r="A21888" s="1">
        <v>41898.198611111111</v>
      </c>
      <c r="B21888" s="2">
        <v>90.510386929195377</v>
      </c>
    </row>
    <row r="21889" spans="1:2" x14ac:dyDescent="0.25">
      <c r="A21889" s="1">
        <v>41898.199305555558</v>
      </c>
      <c r="B21889" s="2">
        <v>41.599282430051247</v>
      </c>
    </row>
    <row r="21890" spans="1:2" x14ac:dyDescent="0.25">
      <c r="A21890" s="1">
        <v>41898.199999999997</v>
      </c>
      <c r="B21890" s="2">
        <v>27.100164095528694</v>
      </c>
    </row>
    <row r="21891" spans="1:2" x14ac:dyDescent="0.25">
      <c r="A21891" s="1">
        <v>41898.200694444444</v>
      </c>
      <c r="B21891" s="2">
        <v>23.942518213715811</v>
      </c>
    </row>
    <row r="21892" spans="1:2" x14ac:dyDescent="0.25">
      <c r="A21892" s="1">
        <v>41898.201388888891</v>
      </c>
      <c r="B21892" s="2">
        <v>28.379862357132271</v>
      </c>
    </row>
    <row r="21893" spans="1:2" x14ac:dyDescent="0.25">
      <c r="A21893" s="1">
        <v>41898.20208333333</v>
      </c>
      <c r="B21893" s="2">
        <v>47.603964940117052</v>
      </c>
    </row>
    <row r="21894" spans="1:2" x14ac:dyDescent="0.25">
      <c r="A21894" s="1">
        <v>41898.202777777777</v>
      </c>
      <c r="B21894" s="2">
        <v>112.53556956824808</v>
      </c>
    </row>
    <row r="21895" spans="1:2" x14ac:dyDescent="0.25">
      <c r="A21895" s="1">
        <v>41898.203472222223</v>
      </c>
      <c r="B21895" s="2">
        <v>84.421307094465007</v>
      </c>
    </row>
    <row r="21896" spans="1:2" x14ac:dyDescent="0.25">
      <c r="A21896" s="1">
        <v>41898.20416666667</v>
      </c>
      <c r="B21896" s="2">
        <v>106.51283773918985</v>
      </c>
    </row>
    <row r="21897" spans="1:2" x14ac:dyDescent="0.25">
      <c r="A21897" s="1">
        <v>41898.204861111109</v>
      </c>
      <c r="B21897" s="2">
        <v>131.15642424906449</v>
      </c>
    </row>
    <row r="21898" spans="1:2" x14ac:dyDescent="0.25">
      <c r="A21898" s="1">
        <v>41898.205555555556</v>
      </c>
      <c r="B21898" s="2">
        <v>169.91529391280298</v>
      </c>
    </row>
    <row r="21899" spans="1:2" x14ac:dyDescent="0.25">
      <c r="A21899" s="1">
        <v>41898.206250000003</v>
      </c>
      <c r="B21899" s="2">
        <v>178.22131127758183</v>
      </c>
    </row>
    <row r="21900" spans="1:2" x14ac:dyDescent="0.25">
      <c r="A21900" s="1">
        <v>41898.206944444442</v>
      </c>
      <c r="B21900" s="2">
        <v>203.31321389557172</v>
      </c>
    </row>
    <row r="21901" spans="1:2" x14ac:dyDescent="0.25">
      <c r="A21901" s="1">
        <v>41898.207638888889</v>
      </c>
      <c r="B21901" s="2">
        <v>218.23802740951845</v>
      </c>
    </row>
    <row r="21902" spans="1:2" x14ac:dyDescent="0.25">
      <c r="A21902" s="1">
        <v>41898.208333333336</v>
      </c>
      <c r="B21902" s="2">
        <v>223.57741666593355</v>
      </c>
    </row>
    <row r="21903" spans="1:2" x14ac:dyDescent="0.25">
      <c r="A21903" s="1">
        <v>41898.209027777775</v>
      </c>
      <c r="B21903" s="2">
        <v>212.19803576094563</v>
      </c>
    </row>
    <row r="21904" spans="1:2" x14ac:dyDescent="0.25">
      <c r="A21904" s="1">
        <v>41898.209722222222</v>
      </c>
      <c r="B21904" s="2">
        <v>203.82916128123568</v>
      </c>
    </row>
    <row r="21905" spans="1:2" x14ac:dyDescent="0.25">
      <c r="A21905" s="1">
        <v>41898.210416666669</v>
      </c>
      <c r="B21905" s="2">
        <v>240.29979284799191</v>
      </c>
    </row>
    <row r="21906" spans="1:2" x14ac:dyDescent="0.25">
      <c r="A21906" s="1">
        <v>41898.211111111108</v>
      </c>
      <c r="B21906" s="2">
        <v>258.58614548995007</v>
      </c>
    </row>
    <row r="21907" spans="1:2" x14ac:dyDescent="0.25">
      <c r="A21907" s="1">
        <v>41898.211805555555</v>
      </c>
      <c r="B21907" s="2">
        <v>266.18976740683814</v>
      </c>
    </row>
    <row r="21908" spans="1:2" x14ac:dyDescent="0.25">
      <c r="A21908" s="1">
        <v>41898.212500000001</v>
      </c>
      <c r="B21908" s="2">
        <v>262.83181106346893</v>
      </c>
    </row>
    <row r="21909" spans="1:2" x14ac:dyDescent="0.25">
      <c r="A21909" s="1">
        <v>41898.213194444441</v>
      </c>
      <c r="B21909" s="2">
        <v>259.26129294894633</v>
      </c>
    </row>
    <row r="21910" spans="1:2" x14ac:dyDescent="0.25">
      <c r="A21910" s="1">
        <v>41898.213888888888</v>
      </c>
      <c r="B21910" s="2">
        <v>265.96774026090281</v>
      </c>
    </row>
    <row r="21911" spans="1:2" x14ac:dyDescent="0.25">
      <c r="A21911" s="1">
        <v>41898.214583333334</v>
      </c>
      <c r="B21911" s="2">
        <v>251.63076108043316</v>
      </c>
    </row>
    <row r="21912" spans="1:2" x14ac:dyDescent="0.25">
      <c r="A21912" s="1">
        <v>41898.215277777781</v>
      </c>
      <c r="B21912" s="2">
        <v>198.31708391145804</v>
      </c>
    </row>
    <row r="21913" spans="1:2" x14ac:dyDescent="0.25">
      <c r="A21913" s="1">
        <v>41898.21597222222</v>
      </c>
      <c r="B21913" s="2">
        <v>139.43513820315323</v>
      </c>
    </row>
    <row r="21914" spans="1:2" x14ac:dyDescent="0.25">
      <c r="A21914" s="1">
        <v>41898.216666666667</v>
      </c>
      <c r="B21914" s="2">
        <v>91.718396004821017</v>
      </c>
    </row>
    <row r="21915" spans="1:2" x14ac:dyDescent="0.25">
      <c r="A21915" s="1">
        <v>41898.217361111114</v>
      </c>
      <c r="B21915" s="2">
        <v>61.430432972953227</v>
      </c>
    </row>
    <row r="21916" spans="1:2" x14ac:dyDescent="0.25">
      <c r="A21916" s="1">
        <v>41898.218055555553</v>
      </c>
      <c r="B21916" s="2">
        <v>55.781480512002602</v>
      </c>
    </row>
    <row r="21917" spans="1:2" x14ac:dyDescent="0.25">
      <c r="A21917" s="1">
        <v>41898.21875</v>
      </c>
      <c r="B21917" s="2">
        <v>103.436216291923</v>
      </c>
    </row>
    <row r="21918" spans="1:2" x14ac:dyDescent="0.25">
      <c r="A21918" s="1">
        <v>41898.219444444447</v>
      </c>
      <c r="B21918" s="2">
        <v>79.764603164911392</v>
      </c>
    </row>
    <row r="21919" spans="1:2" x14ac:dyDescent="0.25">
      <c r="A21919" s="1">
        <v>41898.220138888886</v>
      </c>
      <c r="B21919" s="2">
        <v>69.054850582105189</v>
      </c>
    </row>
    <row r="21920" spans="1:2" x14ac:dyDescent="0.25">
      <c r="A21920" s="1">
        <v>41898.220833333333</v>
      </c>
      <c r="B21920" s="2">
        <v>32.760032248927743</v>
      </c>
    </row>
    <row r="21921" spans="1:2" x14ac:dyDescent="0.25">
      <c r="A21921" s="1">
        <v>41898.22152777778</v>
      </c>
      <c r="B21921" s="2">
        <v>46.216151420156045</v>
      </c>
    </row>
    <row r="21922" spans="1:2" x14ac:dyDescent="0.25">
      <c r="A21922" s="1">
        <v>41898.222222222219</v>
      </c>
      <c r="B21922" s="2">
        <v>57.999918357481754</v>
      </c>
    </row>
    <row r="21923" spans="1:2" x14ac:dyDescent="0.25">
      <c r="A21923" s="1">
        <v>41898.222916666666</v>
      </c>
      <c r="B21923" s="2">
        <v>56.779234732937766</v>
      </c>
    </row>
    <row r="21924" spans="1:2" x14ac:dyDescent="0.25">
      <c r="A21924" s="1">
        <v>41898.223611111112</v>
      </c>
      <c r="B21924" s="2">
        <v>95.153656399033693</v>
      </c>
    </row>
    <row r="21925" spans="1:2" x14ac:dyDescent="0.25">
      <c r="A21925" s="1">
        <v>41898.224305555559</v>
      </c>
      <c r="B21925" s="2">
        <v>78.656942128939164</v>
      </c>
    </row>
    <row r="21926" spans="1:2" x14ac:dyDescent="0.25">
      <c r="A21926" s="1">
        <v>41898.224999999999</v>
      </c>
      <c r="B21926" s="2">
        <v>103.54533906953488</v>
      </c>
    </row>
    <row r="21927" spans="1:2" x14ac:dyDescent="0.25">
      <c r="A21927" s="1">
        <v>41898.225694444445</v>
      </c>
      <c r="B21927" s="2">
        <v>133.04646484648691</v>
      </c>
    </row>
    <row r="21928" spans="1:2" x14ac:dyDescent="0.25">
      <c r="A21928" s="1">
        <v>41898.226388888892</v>
      </c>
      <c r="B21928" s="2">
        <v>157.65167493172922</v>
      </c>
    </row>
    <row r="21929" spans="1:2" x14ac:dyDescent="0.25">
      <c r="A21929" s="1">
        <v>41898.227083333331</v>
      </c>
      <c r="B21929" s="2">
        <v>125.62738136141562</v>
      </c>
    </row>
    <row r="21930" spans="1:2" x14ac:dyDescent="0.25">
      <c r="A21930" s="1">
        <v>41898.227777777778</v>
      </c>
      <c r="B21930" s="2">
        <v>117.2446485068164</v>
      </c>
    </row>
    <row r="21931" spans="1:2" x14ac:dyDescent="0.25">
      <c r="A21931" s="1">
        <v>41898.228472222225</v>
      </c>
      <c r="B21931" s="2">
        <v>113.09354375198794</v>
      </c>
    </row>
    <row r="21932" spans="1:2" x14ac:dyDescent="0.25">
      <c r="A21932" s="1">
        <v>41898.229166666664</v>
      </c>
      <c r="B21932" s="2">
        <v>96.68537990386443</v>
      </c>
    </row>
    <row r="21933" spans="1:2" x14ac:dyDescent="0.25">
      <c r="A21933" s="1">
        <v>41898.229861111111</v>
      </c>
      <c r="B21933" s="2">
        <v>97.263227387523514</v>
      </c>
    </row>
    <row r="21934" spans="1:2" x14ac:dyDescent="0.25">
      <c r="A21934" s="1">
        <v>41898.230555555558</v>
      </c>
      <c r="B21934" s="2">
        <v>126.29043828836487</v>
      </c>
    </row>
    <row r="21935" spans="1:2" x14ac:dyDescent="0.25">
      <c r="A21935" s="1">
        <v>41898.231249999997</v>
      </c>
      <c r="B21935" s="2">
        <v>83.985682201459227</v>
      </c>
    </row>
    <row r="21936" spans="1:2" x14ac:dyDescent="0.25">
      <c r="A21936" s="1">
        <v>41898.231944444444</v>
      </c>
      <c r="B21936" s="2">
        <v>45.443734383304644</v>
      </c>
    </row>
    <row r="21937" spans="1:2" x14ac:dyDescent="0.25">
      <c r="A21937" s="1">
        <v>41898.232638888891</v>
      </c>
      <c r="B21937" s="2">
        <v>27.578677350045957</v>
      </c>
    </row>
    <row r="21938" spans="1:2" x14ac:dyDescent="0.25">
      <c r="A21938" s="1">
        <v>41898.23333333333</v>
      </c>
      <c r="B21938" s="2">
        <v>11.163920635808608</v>
      </c>
    </row>
    <row r="21939" spans="1:2" x14ac:dyDescent="0.25">
      <c r="A21939" s="1">
        <v>41898.234027777777</v>
      </c>
      <c r="B21939" s="2">
        <v>-8.6574859903979817</v>
      </c>
    </row>
    <row r="21940" spans="1:2" x14ac:dyDescent="0.25">
      <c r="A21940" s="1">
        <v>41898.234722222223</v>
      </c>
      <c r="B21940" s="2">
        <v>1.2348005755503739</v>
      </c>
    </row>
    <row r="21941" spans="1:2" x14ac:dyDescent="0.25">
      <c r="A21941" s="1">
        <v>41898.23541666667</v>
      </c>
      <c r="B21941" s="2">
        <v>-6.4105802176025461</v>
      </c>
    </row>
    <row r="21942" spans="1:2" x14ac:dyDescent="0.25">
      <c r="A21942" s="1">
        <v>41898.236111111109</v>
      </c>
      <c r="B21942" s="2">
        <v>-18.411478000532952</v>
      </c>
    </row>
    <row r="21943" spans="1:2" x14ac:dyDescent="0.25">
      <c r="A21943" s="1">
        <v>41898.236805555556</v>
      </c>
      <c r="B21943" s="2">
        <v>1.0630999594994743</v>
      </c>
    </row>
    <row r="21944" spans="1:2" x14ac:dyDescent="0.25">
      <c r="A21944" s="1">
        <v>41898.237500000003</v>
      </c>
      <c r="B21944" s="2">
        <v>-3.8267982019926423</v>
      </c>
    </row>
    <row r="21945" spans="1:2" x14ac:dyDescent="0.25">
      <c r="A21945" s="1">
        <v>41898.238194444442</v>
      </c>
      <c r="B21945" s="2">
        <v>18.167148629070045</v>
      </c>
    </row>
    <row r="21946" spans="1:2" x14ac:dyDescent="0.25">
      <c r="A21946" s="1">
        <v>41898.238888888889</v>
      </c>
      <c r="B21946" s="2">
        <v>37.212582953674911</v>
      </c>
    </row>
    <row r="21947" spans="1:2" x14ac:dyDescent="0.25">
      <c r="A21947" s="1">
        <v>41898.239583333336</v>
      </c>
      <c r="B21947" s="2">
        <v>46.938116774459196</v>
      </c>
    </row>
    <row r="21948" spans="1:2" x14ac:dyDescent="0.25">
      <c r="A21948" s="1">
        <v>41898.240277777775</v>
      </c>
      <c r="B21948" s="2">
        <v>10.90705818347924</v>
      </c>
    </row>
    <row r="21949" spans="1:2" x14ac:dyDescent="0.25">
      <c r="A21949" s="1">
        <v>41898.240972222222</v>
      </c>
      <c r="B21949" s="2">
        <v>5.6423690533139359</v>
      </c>
    </row>
    <row r="21950" spans="1:2" x14ac:dyDescent="0.25">
      <c r="A21950" s="1">
        <v>41898.241666666669</v>
      </c>
      <c r="B21950" s="2">
        <v>14.643326487927213</v>
      </c>
    </row>
    <row r="21951" spans="1:2" x14ac:dyDescent="0.25">
      <c r="A21951" s="1">
        <v>41898.242361111108</v>
      </c>
      <c r="B21951" s="2">
        <v>-10.579642932087882</v>
      </c>
    </row>
    <row r="21952" spans="1:2" x14ac:dyDescent="0.25">
      <c r="A21952" s="1">
        <v>41898.243055555555</v>
      </c>
      <c r="B21952" s="2">
        <v>-17.584087927365907</v>
      </c>
    </row>
    <row r="21953" spans="1:2" x14ac:dyDescent="0.25">
      <c r="A21953" s="1">
        <v>41898.243750000001</v>
      </c>
      <c r="B21953" s="2">
        <v>7.2699958353368856</v>
      </c>
    </row>
    <row r="21954" spans="1:2" x14ac:dyDescent="0.25">
      <c r="A21954" s="1">
        <v>41898.244444444441</v>
      </c>
      <c r="B21954" s="2">
        <v>17.543404962163187</v>
      </c>
    </row>
    <row r="21955" spans="1:2" x14ac:dyDescent="0.25">
      <c r="A21955" s="1">
        <v>41898.245138888888</v>
      </c>
      <c r="B21955" s="2">
        <v>22.220058943553642</v>
      </c>
    </row>
    <row r="21956" spans="1:2" x14ac:dyDescent="0.25">
      <c r="A21956" s="1">
        <v>41898.245833333334</v>
      </c>
      <c r="B21956" s="2">
        <v>45.057722790848736</v>
      </c>
    </row>
    <row r="21957" spans="1:2" x14ac:dyDescent="0.25">
      <c r="A21957" s="1">
        <v>41898.246527777781</v>
      </c>
      <c r="B21957" s="2">
        <v>67.889812907281637</v>
      </c>
    </row>
    <row r="21958" spans="1:2" x14ac:dyDescent="0.25">
      <c r="A21958" s="1">
        <v>41898.24722222222</v>
      </c>
      <c r="B21958" s="2">
        <v>77.010054936769308</v>
      </c>
    </row>
    <row r="21959" spans="1:2" x14ac:dyDescent="0.25">
      <c r="A21959" s="1">
        <v>41898.247916666667</v>
      </c>
      <c r="B21959" s="2">
        <v>80.351440399372947</v>
      </c>
    </row>
    <row r="21960" spans="1:2" x14ac:dyDescent="0.25">
      <c r="A21960" s="1">
        <v>41898.248611111114</v>
      </c>
      <c r="B21960" s="2">
        <v>88.192877248963725</v>
      </c>
    </row>
    <row r="21961" spans="1:2" x14ac:dyDescent="0.25">
      <c r="A21961" s="1">
        <v>41898.249305555553</v>
      </c>
      <c r="B21961" s="2">
        <v>115.62163112648025</v>
      </c>
    </row>
    <row r="21962" spans="1:2" x14ac:dyDescent="0.25">
      <c r="A21962" s="1">
        <v>41898.25</v>
      </c>
      <c r="B21962" s="2">
        <v>97.115610274410571</v>
      </c>
    </row>
    <row r="21963" spans="1:2" x14ac:dyDescent="0.25">
      <c r="A21963" s="1">
        <v>41898.250694444447</v>
      </c>
      <c r="B21963" s="2">
        <v>114.26124504328473</v>
      </c>
    </row>
    <row r="21964" spans="1:2" x14ac:dyDescent="0.25">
      <c r="A21964" s="1">
        <v>41898.251388888886</v>
      </c>
      <c r="B21964" s="2">
        <v>33.11661509787276</v>
      </c>
    </row>
    <row r="21965" spans="1:2" x14ac:dyDescent="0.25">
      <c r="A21965" s="1">
        <v>41898.252083333333</v>
      </c>
      <c r="B21965" s="2">
        <v>52.018631723636645</v>
      </c>
    </row>
    <row r="21966" spans="1:2" x14ac:dyDescent="0.25">
      <c r="A21966" s="1">
        <v>41898.25277777778</v>
      </c>
      <c r="B21966" s="2">
        <v>69.104298085049962</v>
      </c>
    </row>
    <row r="21967" spans="1:2" x14ac:dyDescent="0.25">
      <c r="A21967" s="1">
        <v>41898.253472222219</v>
      </c>
      <c r="B21967" s="2">
        <v>66.951899281265412</v>
      </c>
    </row>
    <row r="21968" spans="1:2" x14ac:dyDescent="0.25">
      <c r="A21968" s="1">
        <v>41898.254166666666</v>
      </c>
      <c r="B21968" s="2">
        <v>108.90218293961371</v>
      </c>
    </row>
    <row r="21969" spans="1:2" x14ac:dyDescent="0.25">
      <c r="A21969" s="1">
        <v>41898.254861111112</v>
      </c>
      <c r="B21969" s="2">
        <v>82.73590079281712</v>
      </c>
    </row>
    <row r="21970" spans="1:2" x14ac:dyDescent="0.25">
      <c r="A21970" s="1">
        <v>41898.255555555559</v>
      </c>
      <c r="B21970" s="2">
        <v>114.6336070982817</v>
      </c>
    </row>
    <row r="21971" spans="1:2" x14ac:dyDescent="0.25">
      <c r="A21971" s="1">
        <v>41898.256249999999</v>
      </c>
      <c r="B21971" s="2">
        <v>96.800585523108026</v>
      </c>
    </row>
    <row r="21972" spans="1:2" x14ac:dyDescent="0.25">
      <c r="A21972" s="1">
        <v>41898.256944444445</v>
      </c>
      <c r="B21972" s="2">
        <v>80.831830008155279</v>
      </c>
    </row>
    <row r="21973" spans="1:2" x14ac:dyDescent="0.25">
      <c r="A21973" s="1">
        <v>41898.257638888892</v>
      </c>
      <c r="B21973" s="2">
        <v>76.46151787861406</v>
      </c>
    </row>
    <row r="21974" spans="1:2" x14ac:dyDescent="0.25">
      <c r="A21974" s="1">
        <v>41898.258333333331</v>
      </c>
      <c r="B21974" s="2">
        <v>99.237440124322887</v>
      </c>
    </row>
    <row r="21975" spans="1:2" x14ac:dyDescent="0.25">
      <c r="A21975" s="1">
        <v>41898.259027777778</v>
      </c>
      <c r="B21975" s="2">
        <v>65.435034027030142</v>
      </c>
    </row>
    <row r="21976" spans="1:2" x14ac:dyDescent="0.25">
      <c r="A21976" s="1">
        <v>41898.259722222225</v>
      </c>
      <c r="B21976" s="2">
        <v>63.830156192876167</v>
      </c>
    </row>
    <row r="21977" spans="1:2" x14ac:dyDescent="0.25">
      <c r="A21977" s="1">
        <v>41898.260416666664</v>
      </c>
      <c r="B21977" s="2">
        <v>50.016886282727747</v>
      </c>
    </row>
    <row r="21978" spans="1:2" x14ac:dyDescent="0.25">
      <c r="A21978" s="1">
        <v>41898.261111111111</v>
      </c>
      <c r="B21978" s="2">
        <v>52.537960013971315</v>
      </c>
    </row>
    <row r="21979" spans="1:2" x14ac:dyDescent="0.25">
      <c r="A21979" s="1">
        <v>41898.261805555558</v>
      </c>
      <c r="B21979" s="2">
        <v>55.623963649793104</v>
      </c>
    </row>
    <row r="21980" spans="1:2" x14ac:dyDescent="0.25">
      <c r="A21980" s="1">
        <v>41898.262499999997</v>
      </c>
      <c r="B21980" s="2">
        <v>51.469742227186607</v>
      </c>
    </row>
    <row r="21981" spans="1:2" x14ac:dyDescent="0.25">
      <c r="A21981" s="1">
        <v>41898.263194444444</v>
      </c>
      <c r="B21981" s="2">
        <v>40.254715624899838</v>
      </c>
    </row>
    <row r="21982" spans="1:2" x14ac:dyDescent="0.25">
      <c r="A21982" s="1">
        <v>41898.263888888891</v>
      </c>
      <c r="B21982" s="2">
        <v>36.936250874245403</v>
      </c>
    </row>
    <row r="21983" spans="1:2" x14ac:dyDescent="0.25">
      <c r="A21983" s="1">
        <v>41898.26458333333</v>
      </c>
      <c r="B21983" s="2">
        <v>40.598565963140089</v>
      </c>
    </row>
    <row r="21984" spans="1:2" x14ac:dyDescent="0.25">
      <c r="A21984" s="1">
        <v>41898.265277777777</v>
      </c>
      <c r="B21984" s="2">
        <v>85.89751467405101</v>
      </c>
    </row>
    <row r="21985" spans="1:2" x14ac:dyDescent="0.25">
      <c r="A21985" s="1">
        <v>41898.265972222223</v>
      </c>
      <c r="B21985" s="2">
        <v>55.184091643369172</v>
      </c>
    </row>
    <row r="21986" spans="1:2" x14ac:dyDescent="0.25">
      <c r="A21986" s="1">
        <v>41898.26666666667</v>
      </c>
      <c r="B21986" s="2">
        <v>55.791722446826562</v>
      </c>
    </row>
    <row r="21987" spans="1:2" x14ac:dyDescent="0.25">
      <c r="A21987" s="1">
        <v>41898.267361111109</v>
      </c>
      <c r="B21987" s="2">
        <v>68.678350570568966</v>
      </c>
    </row>
    <row r="21988" spans="1:2" x14ac:dyDescent="0.25">
      <c r="A21988" s="1">
        <v>41898.268055555556</v>
      </c>
      <c r="B21988" s="2">
        <v>74.847856138747005</v>
      </c>
    </row>
    <row r="21989" spans="1:2" x14ac:dyDescent="0.25">
      <c r="A21989" s="1">
        <v>41898.268750000003</v>
      </c>
      <c r="B21989" s="2">
        <v>72.203341369425956</v>
      </c>
    </row>
    <row r="21990" spans="1:2" x14ac:dyDescent="0.25">
      <c r="A21990" s="1">
        <v>41898.269444444442</v>
      </c>
      <c r="B21990" s="2">
        <v>43.316230359265077</v>
      </c>
    </row>
    <row r="21991" spans="1:2" x14ac:dyDescent="0.25">
      <c r="A21991" s="1">
        <v>41898.270138888889</v>
      </c>
      <c r="B21991" s="2">
        <v>40.425888015624274</v>
      </c>
    </row>
    <row r="21992" spans="1:2" x14ac:dyDescent="0.25">
      <c r="A21992" s="1">
        <v>41898.270833333336</v>
      </c>
      <c r="B21992" s="2">
        <v>-7.3098847073075985</v>
      </c>
    </row>
    <row r="21993" spans="1:2" x14ac:dyDescent="0.25">
      <c r="A21993" s="1">
        <v>41898.271527777775</v>
      </c>
      <c r="B21993" s="2">
        <v>16.51430028047859</v>
      </c>
    </row>
    <row r="21994" spans="1:2" x14ac:dyDescent="0.25">
      <c r="A21994" s="1">
        <v>41898.272222222222</v>
      </c>
      <c r="B21994" s="2">
        <v>25.167600010612418</v>
      </c>
    </row>
    <row r="21995" spans="1:2" x14ac:dyDescent="0.25">
      <c r="A21995" s="1">
        <v>41898.272916666669</v>
      </c>
      <c r="B21995" s="2">
        <v>32.565222474233209</v>
      </c>
    </row>
    <row r="21996" spans="1:2" x14ac:dyDescent="0.25">
      <c r="A21996" s="1">
        <v>41898.273611111108</v>
      </c>
      <c r="B21996" s="2">
        <v>27.823646639144862</v>
      </c>
    </row>
    <row r="21997" spans="1:2" x14ac:dyDescent="0.25">
      <c r="A21997" s="1">
        <v>41898.274305555555</v>
      </c>
      <c r="B21997" s="2">
        <v>60.562952511864324</v>
      </c>
    </row>
    <row r="21998" spans="1:2" x14ac:dyDescent="0.25">
      <c r="A21998" s="1">
        <v>41898.275000000001</v>
      </c>
      <c r="B21998" s="2">
        <v>53.984350992848825</v>
      </c>
    </row>
    <row r="21999" spans="1:2" x14ac:dyDescent="0.25">
      <c r="A21999" s="1">
        <v>41898.275694444441</v>
      </c>
      <c r="B21999" s="2">
        <v>62.163053203671979</v>
      </c>
    </row>
    <row r="22000" spans="1:2" x14ac:dyDescent="0.25">
      <c r="A22000" s="1">
        <v>41898.276388888888</v>
      </c>
      <c r="B22000" s="2">
        <v>76.216814611805603</v>
      </c>
    </row>
    <row r="22001" spans="1:2" x14ac:dyDescent="0.25">
      <c r="A22001" s="1">
        <v>41898.277083333334</v>
      </c>
      <c r="B22001" s="2">
        <v>58.980303194154594</v>
      </c>
    </row>
    <row r="22002" spans="1:2" x14ac:dyDescent="0.25">
      <c r="A22002" s="1">
        <v>41898.277777777781</v>
      </c>
      <c r="B22002" s="2">
        <v>68.049025744613033</v>
      </c>
    </row>
    <row r="22003" spans="1:2" x14ac:dyDescent="0.25">
      <c r="A22003" s="1">
        <v>41898.27847222222</v>
      </c>
      <c r="B22003" s="2">
        <v>109.26028783174503</v>
      </c>
    </row>
    <row r="22004" spans="1:2" x14ac:dyDescent="0.25">
      <c r="A22004" s="1">
        <v>41898.279166666667</v>
      </c>
      <c r="B22004" s="2">
        <v>80.810875652837183</v>
      </c>
    </row>
    <row r="22005" spans="1:2" x14ac:dyDescent="0.25">
      <c r="A22005" s="1">
        <v>41898.279861111114</v>
      </c>
      <c r="B22005" s="2">
        <v>64.282477183732169</v>
      </c>
    </row>
    <row r="22006" spans="1:2" x14ac:dyDescent="0.25">
      <c r="A22006" s="1">
        <v>41898.280555555553</v>
      </c>
      <c r="B22006" s="2">
        <v>62.067680896868112</v>
      </c>
    </row>
    <row r="22007" spans="1:2" x14ac:dyDescent="0.25">
      <c r="A22007" s="1">
        <v>41898.28125</v>
      </c>
      <c r="B22007" s="2">
        <v>64.807509069499787</v>
      </c>
    </row>
    <row r="22008" spans="1:2" x14ac:dyDescent="0.25">
      <c r="A22008" s="1">
        <v>41898.281944444447</v>
      </c>
      <c r="B22008" s="2">
        <v>70.939332872510803</v>
      </c>
    </row>
    <row r="22009" spans="1:2" x14ac:dyDescent="0.25">
      <c r="A22009" s="1">
        <v>41898.282638888886</v>
      </c>
      <c r="B22009" s="2">
        <v>97.587695805648892</v>
      </c>
    </row>
    <row r="22010" spans="1:2" x14ac:dyDescent="0.25">
      <c r="A22010" s="1">
        <v>41898.283333333333</v>
      </c>
      <c r="B22010" s="2">
        <v>70.564998613874195</v>
      </c>
    </row>
    <row r="22011" spans="1:2" x14ac:dyDescent="0.25">
      <c r="A22011" s="1">
        <v>41898.28402777778</v>
      </c>
      <c r="B22011" s="2">
        <v>52.62671606318618</v>
      </c>
    </row>
    <row r="22012" spans="1:2" x14ac:dyDescent="0.25">
      <c r="A22012" s="1">
        <v>41898.284722222219</v>
      </c>
      <c r="B22012" s="2">
        <v>10.474056545912754</v>
      </c>
    </row>
    <row r="22013" spans="1:2" x14ac:dyDescent="0.25">
      <c r="A22013" s="1">
        <v>41898.285416666666</v>
      </c>
      <c r="B22013" s="2">
        <v>2.0961037570106784</v>
      </c>
    </row>
    <row r="22014" spans="1:2" x14ac:dyDescent="0.25">
      <c r="A22014" s="1">
        <v>41898.286111111112</v>
      </c>
      <c r="B22014" s="2">
        <v>71.933116781036375</v>
      </c>
    </row>
    <row r="22015" spans="1:2" x14ac:dyDescent="0.25">
      <c r="A22015" s="1">
        <v>41898.286805555559</v>
      </c>
      <c r="B22015" s="2">
        <v>84.695052978640888</v>
      </c>
    </row>
    <row r="22016" spans="1:2" x14ac:dyDescent="0.25">
      <c r="A22016" s="1">
        <v>41898.287499999999</v>
      </c>
      <c r="B22016" s="2">
        <v>111.39932527754961</v>
      </c>
    </row>
    <row r="22017" spans="1:2" x14ac:dyDescent="0.25">
      <c r="A22017" s="1">
        <v>41898.288194444445</v>
      </c>
      <c r="B22017" s="2">
        <v>115.86137967889081</v>
      </c>
    </row>
    <row r="22018" spans="1:2" x14ac:dyDescent="0.25">
      <c r="A22018" s="1">
        <v>41898.288888888892</v>
      </c>
      <c r="B22018" s="2">
        <v>128.62598778830531</v>
      </c>
    </row>
    <row r="22019" spans="1:2" x14ac:dyDescent="0.25">
      <c r="A22019" s="1">
        <v>41898.289583333331</v>
      </c>
      <c r="B22019" s="2">
        <v>115.10355401915149</v>
      </c>
    </row>
    <row r="22020" spans="1:2" x14ac:dyDescent="0.25">
      <c r="A22020" s="1">
        <v>41898.290277777778</v>
      </c>
      <c r="B22020" s="2">
        <v>138.01436877520172</v>
      </c>
    </row>
    <row r="22021" spans="1:2" x14ac:dyDescent="0.25">
      <c r="A22021" s="1">
        <v>41898.290972222225</v>
      </c>
      <c r="B22021" s="2">
        <v>130.91439292119273</v>
      </c>
    </row>
    <row r="22022" spans="1:2" x14ac:dyDescent="0.25">
      <c r="A22022" s="1">
        <v>41898.291666666664</v>
      </c>
      <c r="B22022" s="2">
        <v>134.18440298939822</v>
      </c>
    </row>
    <row r="22023" spans="1:2" x14ac:dyDescent="0.25">
      <c r="A22023" s="1">
        <v>41898.292361111111</v>
      </c>
      <c r="B22023" s="2">
        <v>171.23823340617818</v>
      </c>
    </row>
    <row r="22024" spans="1:2" x14ac:dyDescent="0.25">
      <c r="A22024" s="1">
        <v>41898.293055555558</v>
      </c>
      <c r="B22024" s="2">
        <v>177.39550189439518</v>
      </c>
    </row>
    <row r="22025" spans="1:2" x14ac:dyDescent="0.25">
      <c r="A22025" s="1">
        <v>41898.293749999997</v>
      </c>
      <c r="B22025" s="2">
        <v>202.7292165804499</v>
      </c>
    </row>
    <row r="22026" spans="1:2" x14ac:dyDescent="0.25">
      <c r="A22026" s="1">
        <v>41898.294444444444</v>
      </c>
      <c r="B22026" s="2">
        <v>214.43996566961286</v>
      </c>
    </row>
    <row r="22027" spans="1:2" x14ac:dyDescent="0.25">
      <c r="A22027" s="1">
        <v>41898.295138888891</v>
      </c>
      <c r="B22027" s="2">
        <v>226.10847957015116</v>
      </c>
    </row>
    <row r="22028" spans="1:2" x14ac:dyDescent="0.25">
      <c r="A22028" s="1">
        <v>41898.29583333333</v>
      </c>
      <c r="B22028" s="2">
        <v>223.95760897847745</v>
      </c>
    </row>
    <row r="22029" spans="1:2" x14ac:dyDescent="0.25">
      <c r="A22029" s="1">
        <v>41898.296527777777</v>
      </c>
      <c r="B22029" s="2">
        <v>239.72504831633995</v>
      </c>
    </row>
    <row r="22030" spans="1:2" x14ac:dyDescent="0.25">
      <c r="A22030" s="1">
        <v>41898.297222222223</v>
      </c>
      <c r="B22030" s="2">
        <v>243.66496404242159</v>
      </c>
    </row>
    <row r="22031" spans="1:2" x14ac:dyDescent="0.25">
      <c r="A22031" s="1">
        <v>41898.29791666667</v>
      </c>
      <c r="B22031" s="2">
        <v>252.51808663549988</v>
      </c>
    </row>
    <row r="22032" spans="1:2" x14ac:dyDescent="0.25">
      <c r="A22032" s="1">
        <v>41898.298611111109</v>
      </c>
      <c r="B22032" s="2">
        <v>273.56967196055143</v>
      </c>
    </row>
    <row r="22033" spans="1:2" x14ac:dyDescent="0.25">
      <c r="A22033" s="1">
        <v>41898.299305555556</v>
      </c>
      <c r="B22033" s="2">
        <v>199.52872227388823</v>
      </c>
    </row>
    <row r="22034" spans="1:2" x14ac:dyDescent="0.25">
      <c r="A22034" s="1">
        <v>41898.300000000003</v>
      </c>
      <c r="B22034" s="2">
        <v>163.86689285529235</v>
      </c>
    </row>
    <row r="22035" spans="1:2" x14ac:dyDescent="0.25">
      <c r="A22035" s="1">
        <v>41898.300694444442</v>
      </c>
      <c r="B22035" s="2">
        <v>131.08741789727355</v>
      </c>
    </row>
    <row r="22036" spans="1:2" x14ac:dyDescent="0.25">
      <c r="A22036" s="1">
        <v>41898.301388888889</v>
      </c>
      <c r="B22036" s="2">
        <v>117.5890278015829</v>
      </c>
    </row>
    <row r="22037" spans="1:2" x14ac:dyDescent="0.25">
      <c r="A22037" s="1">
        <v>41898.302083333336</v>
      </c>
      <c r="B22037" s="2">
        <v>95.881712661592374</v>
      </c>
    </row>
    <row r="22038" spans="1:2" x14ac:dyDescent="0.25">
      <c r="A22038" s="1">
        <v>41898.302777777775</v>
      </c>
      <c r="B22038" s="2">
        <v>107.0220418599861</v>
      </c>
    </row>
    <row r="22039" spans="1:2" x14ac:dyDescent="0.25">
      <c r="A22039" s="1">
        <v>41898.303472222222</v>
      </c>
      <c r="B22039" s="2">
        <v>101.90643277093186</v>
      </c>
    </row>
    <row r="22040" spans="1:2" x14ac:dyDescent="0.25">
      <c r="A22040" s="1">
        <v>41898.304166666669</v>
      </c>
      <c r="B22040" s="2">
        <v>107.57064413704599</v>
      </c>
    </row>
    <row r="22041" spans="1:2" x14ac:dyDescent="0.25">
      <c r="A22041" s="1">
        <v>41898.304861111108</v>
      </c>
      <c r="B22041" s="2">
        <v>65.210430112050375</v>
      </c>
    </row>
    <row r="22042" spans="1:2" x14ac:dyDescent="0.25">
      <c r="A22042" s="1">
        <v>41898.305555555555</v>
      </c>
      <c r="B22042" s="2">
        <v>60.084542200557188</v>
      </c>
    </row>
    <row r="22043" spans="1:2" x14ac:dyDescent="0.25">
      <c r="A22043" s="1">
        <v>41898.306250000001</v>
      </c>
      <c r="B22043" s="2">
        <v>62.359668426708474</v>
      </c>
    </row>
    <row r="22044" spans="1:2" x14ac:dyDescent="0.25">
      <c r="A22044" s="1">
        <v>41898.306944444441</v>
      </c>
      <c r="B22044" s="2">
        <v>53.556817358970875</v>
      </c>
    </row>
    <row r="22045" spans="1:2" x14ac:dyDescent="0.25">
      <c r="A22045" s="1">
        <v>41898.307638888888</v>
      </c>
      <c r="B22045" s="2">
        <v>65.296445375094962</v>
      </c>
    </row>
    <row r="22046" spans="1:2" x14ac:dyDescent="0.25">
      <c r="A22046" s="1">
        <v>41898.308333333334</v>
      </c>
      <c r="B22046" s="2">
        <v>66.672183512522807</v>
      </c>
    </row>
    <row r="22047" spans="1:2" x14ac:dyDescent="0.25">
      <c r="A22047" s="1">
        <v>41898.309027777781</v>
      </c>
      <c r="B22047" s="2">
        <v>128.09198384295644</v>
      </c>
    </row>
    <row r="22048" spans="1:2" x14ac:dyDescent="0.25">
      <c r="A22048" s="1">
        <v>41898.30972222222</v>
      </c>
      <c r="B22048" s="2">
        <v>129.3783557182372</v>
      </c>
    </row>
    <row r="22049" spans="1:2" x14ac:dyDescent="0.25">
      <c r="A22049" s="1">
        <v>41898.310416666667</v>
      </c>
      <c r="B22049" s="2">
        <v>95.058981211611538</v>
      </c>
    </row>
    <row r="22050" spans="1:2" x14ac:dyDescent="0.25">
      <c r="A22050" s="1">
        <v>41898.311111111114</v>
      </c>
      <c r="B22050" s="2">
        <v>71.605014107672233</v>
      </c>
    </row>
    <row r="22051" spans="1:2" x14ac:dyDescent="0.25">
      <c r="A22051" s="1">
        <v>41898.311805555553</v>
      </c>
      <c r="B22051" s="2">
        <v>52.83495307067448</v>
      </c>
    </row>
    <row r="22052" spans="1:2" x14ac:dyDescent="0.25">
      <c r="A22052" s="1">
        <v>41898.3125</v>
      </c>
      <c r="B22052" s="2">
        <v>54.659563823912563</v>
      </c>
    </row>
    <row r="22053" spans="1:2" x14ac:dyDescent="0.25">
      <c r="A22053" s="1">
        <v>41898.313194444447</v>
      </c>
      <c r="B22053" s="2">
        <v>37.008276237806903</v>
      </c>
    </row>
    <row r="22054" spans="1:2" x14ac:dyDescent="0.25">
      <c r="A22054" s="1">
        <v>41898.313888888886</v>
      </c>
      <c r="B22054" s="2">
        <v>28.199269645730965</v>
      </c>
    </row>
    <row r="22055" spans="1:2" x14ac:dyDescent="0.25">
      <c r="A22055" s="1">
        <v>41898.314583333333</v>
      </c>
      <c r="B22055" s="2">
        <v>-12.4821162174434</v>
      </c>
    </row>
    <row r="22056" spans="1:2" x14ac:dyDescent="0.25">
      <c r="A22056" s="1">
        <v>41898.31527777778</v>
      </c>
      <c r="B22056" s="2">
        <v>-16.222085483472377</v>
      </c>
    </row>
    <row r="22057" spans="1:2" x14ac:dyDescent="0.25">
      <c r="A22057" s="1">
        <v>41898.315972222219</v>
      </c>
      <c r="B22057" s="2">
        <v>-13.928531815794425</v>
      </c>
    </row>
    <row r="22058" spans="1:2" x14ac:dyDescent="0.25">
      <c r="A22058" s="1">
        <v>41898.316666666666</v>
      </c>
      <c r="B22058" s="2">
        <v>-32.045932409643136</v>
      </c>
    </row>
    <row r="22059" spans="1:2" x14ac:dyDescent="0.25">
      <c r="A22059" s="1">
        <v>41898.317361111112</v>
      </c>
      <c r="B22059" s="2">
        <v>-22.568573902621573</v>
      </c>
    </row>
    <row r="22060" spans="1:2" x14ac:dyDescent="0.25">
      <c r="A22060" s="1">
        <v>41898.318055555559</v>
      </c>
      <c r="B22060" s="2">
        <v>-16.233735860890981</v>
      </c>
    </row>
    <row r="22061" spans="1:2" x14ac:dyDescent="0.25">
      <c r="A22061" s="1">
        <v>41898.318749999999</v>
      </c>
      <c r="B22061" s="2">
        <v>-26.679105677535457</v>
      </c>
    </row>
    <row r="22062" spans="1:2" x14ac:dyDescent="0.25">
      <c r="A22062" s="1">
        <v>41898.319444444445</v>
      </c>
      <c r="B22062" s="2">
        <v>-28.234483359777368</v>
      </c>
    </row>
    <row r="22063" spans="1:2" x14ac:dyDescent="0.25">
      <c r="A22063" s="1">
        <v>41898.320138888892</v>
      </c>
      <c r="B22063" s="2">
        <v>-27.798381079217748</v>
      </c>
    </row>
    <row r="22064" spans="1:2" x14ac:dyDescent="0.25">
      <c r="A22064" s="1">
        <v>41898.320833333331</v>
      </c>
      <c r="B22064" s="2">
        <v>38.272165869460153</v>
      </c>
    </row>
    <row r="22065" spans="1:2" x14ac:dyDescent="0.25">
      <c r="A22065" s="1">
        <v>41898.321527777778</v>
      </c>
      <c r="B22065" s="2">
        <v>-4.3418828086578287</v>
      </c>
    </row>
    <row r="22066" spans="1:2" x14ac:dyDescent="0.25">
      <c r="A22066" s="1">
        <v>41898.322222222225</v>
      </c>
      <c r="B22066" s="2">
        <v>-51.103389564626077</v>
      </c>
    </row>
    <row r="22067" spans="1:2" x14ac:dyDescent="0.25">
      <c r="A22067" s="1">
        <v>41898.322916666664</v>
      </c>
      <c r="B22067" s="2">
        <v>-69.712111397712334</v>
      </c>
    </row>
    <row r="22068" spans="1:2" x14ac:dyDescent="0.25">
      <c r="A22068" s="1">
        <v>41898.323611111111</v>
      </c>
      <c r="B22068" s="2">
        <v>-51.248004281928296</v>
      </c>
    </row>
    <row r="22069" spans="1:2" x14ac:dyDescent="0.25">
      <c r="A22069" s="1">
        <v>41898.324305555558</v>
      </c>
      <c r="B22069" s="2">
        <v>-50.190287955742676</v>
      </c>
    </row>
    <row r="22070" spans="1:2" x14ac:dyDescent="0.25">
      <c r="A22070" s="1">
        <v>41898.324999999997</v>
      </c>
      <c r="B22070" s="2">
        <v>-58.536680516652993</v>
      </c>
    </row>
    <row r="22071" spans="1:2" x14ac:dyDescent="0.25">
      <c r="A22071" s="1">
        <v>41898.325694444444</v>
      </c>
      <c r="B22071" s="2">
        <v>-31.498385314886885</v>
      </c>
    </row>
    <row r="22072" spans="1:2" x14ac:dyDescent="0.25">
      <c r="A22072" s="1">
        <v>41898.326388888891</v>
      </c>
      <c r="B22072" s="2">
        <v>-29.095900279761313</v>
      </c>
    </row>
    <row r="22073" spans="1:2" x14ac:dyDescent="0.25">
      <c r="A22073" s="1">
        <v>41898.32708333333</v>
      </c>
      <c r="B22073" s="2">
        <v>-64.736741117119763</v>
      </c>
    </row>
    <row r="22074" spans="1:2" x14ac:dyDescent="0.25">
      <c r="A22074" s="1">
        <v>41898.327777777777</v>
      </c>
      <c r="B22074" s="2">
        <v>-80.940211922203886</v>
      </c>
    </row>
    <row r="22075" spans="1:2" x14ac:dyDescent="0.25">
      <c r="A22075" s="1">
        <v>41898.328472222223</v>
      </c>
      <c r="B22075" s="2">
        <v>-81.582312754089557</v>
      </c>
    </row>
    <row r="22076" spans="1:2" x14ac:dyDescent="0.25">
      <c r="A22076" s="1">
        <v>41898.32916666667</v>
      </c>
      <c r="B22076" s="2">
        <v>-84.776146405729619</v>
      </c>
    </row>
    <row r="22077" spans="1:2" x14ac:dyDescent="0.25">
      <c r="A22077" s="1">
        <v>41898.329861111109</v>
      </c>
      <c r="B22077" s="2">
        <v>-75.244841770382479</v>
      </c>
    </row>
    <row r="22078" spans="1:2" x14ac:dyDescent="0.25">
      <c r="A22078" s="1">
        <v>41898.330555555556</v>
      </c>
      <c r="B22078" s="2">
        <v>-73.182295777218926</v>
      </c>
    </row>
    <row r="22079" spans="1:2" x14ac:dyDescent="0.25">
      <c r="A22079" s="1">
        <v>41898.331250000003</v>
      </c>
      <c r="B22079" s="2">
        <v>-63.181614020995525</v>
      </c>
    </row>
    <row r="22080" spans="1:2" x14ac:dyDescent="0.25">
      <c r="A22080" s="1">
        <v>41898.331944444442</v>
      </c>
      <c r="B22080" s="2">
        <v>-50.752135931230924</v>
      </c>
    </row>
    <row r="22081" spans="1:2" x14ac:dyDescent="0.25">
      <c r="A22081" s="1">
        <v>41898.332638888889</v>
      </c>
      <c r="B22081" s="2">
        <v>-38.895180016266146</v>
      </c>
    </row>
    <row r="22082" spans="1:2" x14ac:dyDescent="0.25">
      <c r="A22082" s="1">
        <v>41898.333333333336</v>
      </c>
      <c r="B22082" s="2">
        <v>-30.432927455609995</v>
      </c>
    </row>
    <row r="22083" spans="1:2" x14ac:dyDescent="0.25">
      <c r="A22083" s="1">
        <v>41898.334027777775</v>
      </c>
      <c r="B22083" s="2">
        <v>14.606001608714601</v>
      </c>
    </row>
    <row r="22084" spans="1:2" x14ac:dyDescent="0.25">
      <c r="A22084" s="1">
        <v>41898.334722222222</v>
      </c>
      <c r="B22084" s="2">
        <v>16.293891850685032</v>
      </c>
    </row>
    <row r="22085" spans="1:2" x14ac:dyDescent="0.25">
      <c r="A22085" s="1">
        <v>41898.335416666669</v>
      </c>
      <c r="B22085" s="2">
        <v>3.2295340064040525</v>
      </c>
    </row>
    <row r="22086" spans="1:2" x14ac:dyDescent="0.25">
      <c r="A22086" s="1">
        <v>41898.336111111108</v>
      </c>
      <c r="B22086" s="2">
        <v>-9.4442102672597681</v>
      </c>
    </row>
    <row r="22087" spans="1:2" x14ac:dyDescent="0.25">
      <c r="A22087" s="1">
        <v>41898.336805555555</v>
      </c>
      <c r="B22087" s="2">
        <v>-8.4382297465024756</v>
      </c>
    </row>
    <row r="22088" spans="1:2" x14ac:dyDescent="0.25">
      <c r="A22088" s="1">
        <v>41898.337500000001</v>
      </c>
      <c r="B22088" s="2">
        <v>-45.381175985346395</v>
      </c>
    </row>
    <row r="22089" spans="1:2" x14ac:dyDescent="0.25">
      <c r="A22089" s="1">
        <v>41898.338194444441</v>
      </c>
      <c r="B22089" s="2">
        <v>-10.731271378319191</v>
      </c>
    </row>
    <row r="22090" spans="1:2" x14ac:dyDescent="0.25">
      <c r="A22090" s="1">
        <v>41898.338888888888</v>
      </c>
      <c r="B22090" s="2">
        <v>6.5328545033912331</v>
      </c>
    </row>
    <row r="22091" spans="1:2" x14ac:dyDescent="0.25">
      <c r="A22091" s="1">
        <v>41898.339583333334</v>
      </c>
      <c r="B22091" s="2">
        <v>-1.9981858189923514</v>
      </c>
    </row>
    <row r="22092" spans="1:2" x14ac:dyDescent="0.25">
      <c r="A22092" s="1">
        <v>41898.340277777781</v>
      </c>
      <c r="B22092" s="2">
        <v>2.2737198732704806</v>
      </c>
    </row>
    <row r="22093" spans="1:2" x14ac:dyDescent="0.25">
      <c r="A22093" s="1">
        <v>41898.34097222222</v>
      </c>
      <c r="B22093" s="2">
        <v>4.9863117003840065</v>
      </c>
    </row>
    <row r="22094" spans="1:2" x14ac:dyDescent="0.25">
      <c r="A22094" s="1">
        <v>41898.341666666667</v>
      </c>
      <c r="B22094" s="2">
        <v>3.5545843602826306</v>
      </c>
    </row>
    <row r="22095" spans="1:2" x14ac:dyDescent="0.25">
      <c r="A22095" s="1">
        <v>41898.342361111114</v>
      </c>
      <c r="B22095" s="2">
        <v>17.720783408286177</v>
      </c>
    </row>
    <row r="22096" spans="1:2" x14ac:dyDescent="0.25">
      <c r="A22096" s="1">
        <v>41898.343055555553</v>
      </c>
      <c r="B22096" s="2">
        <v>-33.788484019289776</v>
      </c>
    </row>
    <row r="22097" spans="1:2" x14ac:dyDescent="0.25">
      <c r="A22097" s="1">
        <v>41898.34375</v>
      </c>
      <c r="B22097" s="2">
        <v>9.8882541776996131</v>
      </c>
    </row>
    <row r="22098" spans="1:2" x14ac:dyDescent="0.25">
      <c r="A22098" s="1">
        <v>41898.344444444447</v>
      </c>
      <c r="B22098" s="2">
        <v>-20.767354508886758</v>
      </c>
    </row>
    <row r="22099" spans="1:2" x14ac:dyDescent="0.25">
      <c r="A22099" s="1">
        <v>41898.345138888886</v>
      </c>
      <c r="B22099" s="2">
        <v>-25.491545919683023</v>
      </c>
    </row>
    <row r="22100" spans="1:2" x14ac:dyDescent="0.25">
      <c r="A22100" s="1">
        <v>41898.345833333333</v>
      </c>
      <c r="B22100" s="2">
        <v>-32.096739499520481</v>
      </c>
    </row>
    <row r="22101" spans="1:2" x14ac:dyDescent="0.25">
      <c r="A22101" s="1">
        <v>41898.34652777778</v>
      </c>
      <c r="B22101" s="2">
        <v>-8.9003622172055348</v>
      </c>
    </row>
    <row r="22102" spans="1:2" x14ac:dyDescent="0.25">
      <c r="A22102" s="1">
        <v>41898.347222222219</v>
      </c>
      <c r="B22102" s="2">
        <v>-57.54608025206835</v>
      </c>
    </row>
    <row r="22103" spans="1:2" x14ac:dyDescent="0.25">
      <c r="A22103" s="1">
        <v>41898.347916666666</v>
      </c>
      <c r="B22103" s="2">
        <v>-53.286867012304718</v>
      </c>
    </row>
    <row r="22104" spans="1:2" x14ac:dyDescent="0.25">
      <c r="A22104" s="1">
        <v>41898.348611111112</v>
      </c>
      <c r="B22104" s="2">
        <v>-20.540215759874506</v>
      </c>
    </row>
    <row r="22105" spans="1:2" x14ac:dyDescent="0.25">
      <c r="A22105" s="1">
        <v>41898.349305555559</v>
      </c>
      <c r="B22105" s="2">
        <v>-31.566089841376865</v>
      </c>
    </row>
    <row r="22106" spans="1:2" x14ac:dyDescent="0.25">
      <c r="A22106" s="1">
        <v>41898.35</v>
      </c>
      <c r="B22106" s="2">
        <v>-5.5876890666251109</v>
      </c>
    </row>
    <row r="22107" spans="1:2" x14ac:dyDescent="0.25">
      <c r="A22107" s="1">
        <v>41898.350694444445</v>
      </c>
      <c r="B22107" s="2">
        <v>-69.591210922608539</v>
      </c>
    </row>
    <row r="22108" spans="1:2" x14ac:dyDescent="0.25">
      <c r="A22108" s="1">
        <v>41898.351388888892</v>
      </c>
      <c r="B22108" s="2">
        <v>-44.452083968198956</v>
      </c>
    </row>
    <row r="22109" spans="1:2" x14ac:dyDescent="0.25">
      <c r="A22109" s="1">
        <v>41898.352083333331</v>
      </c>
      <c r="B22109" s="2">
        <v>-49.051104972573619</v>
      </c>
    </row>
    <row r="22110" spans="1:2" x14ac:dyDescent="0.25">
      <c r="A22110" s="1">
        <v>41898.352777777778</v>
      </c>
      <c r="B22110" s="2">
        <v>-37.669648853394513</v>
      </c>
    </row>
    <row r="22111" spans="1:2" x14ac:dyDescent="0.25">
      <c r="A22111" s="1">
        <v>41898.353472222225</v>
      </c>
      <c r="B22111" s="2">
        <v>-0.93328770558828178</v>
      </c>
    </row>
    <row r="22112" spans="1:2" x14ac:dyDescent="0.25">
      <c r="A22112" s="1">
        <v>41898.354166666664</v>
      </c>
      <c r="B22112" s="2">
        <v>2.4202616773569994</v>
      </c>
    </row>
    <row r="22113" spans="1:2" x14ac:dyDescent="0.25">
      <c r="A22113" s="1">
        <v>41898.354861111111</v>
      </c>
      <c r="B22113" s="2">
        <v>1.6159107755171136</v>
      </c>
    </row>
    <row r="22114" spans="1:2" x14ac:dyDescent="0.25">
      <c r="A22114" s="1">
        <v>41898.355555555558</v>
      </c>
      <c r="B22114" s="2">
        <v>-22.821263332766588</v>
      </c>
    </row>
    <row r="22115" spans="1:2" x14ac:dyDescent="0.25">
      <c r="A22115" s="1">
        <v>41898.356249999997</v>
      </c>
      <c r="B22115" s="2">
        <v>-32.138236170999399</v>
      </c>
    </row>
    <row r="22116" spans="1:2" x14ac:dyDescent="0.25">
      <c r="A22116" s="1">
        <v>41898.356944444444</v>
      </c>
      <c r="B22116" s="2">
        <v>-34.301329172726646</v>
      </c>
    </row>
    <row r="22117" spans="1:2" x14ac:dyDescent="0.25">
      <c r="A22117" s="1">
        <v>41898.357638888891</v>
      </c>
      <c r="B22117" s="2">
        <v>-78.491110995411873</v>
      </c>
    </row>
    <row r="22118" spans="1:2" x14ac:dyDescent="0.25">
      <c r="A22118" s="1">
        <v>41898.35833333333</v>
      </c>
      <c r="B22118" s="2">
        <v>-43.545719096641797</v>
      </c>
    </row>
    <row r="22119" spans="1:2" x14ac:dyDescent="0.25">
      <c r="A22119" s="1">
        <v>41898.359027777777</v>
      </c>
      <c r="B22119" s="2">
        <v>-40.071295207939933</v>
      </c>
    </row>
    <row r="22120" spans="1:2" x14ac:dyDescent="0.25">
      <c r="A22120" s="1">
        <v>41898.359722222223</v>
      </c>
      <c r="B22120" s="2">
        <v>-17.99789279417358</v>
      </c>
    </row>
    <row r="22121" spans="1:2" x14ac:dyDescent="0.25">
      <c r="A22121" s="1">
        <v>41898.36041666667</v>
      </c>
      <c r="B22121" s="2">
        <v>-32.175132043307528</v>
      </c>
    </row>
    <row r="22122" spans="1:2" x14ac:dyDescent="0.25">
      <c r="A22122" s="1">
        <v>41898.361111111109</v>
      </c>
      <c r="B22122" s="2">
        <v>-22.803876096583554</v>
      </c>
    </row>
    <row r="22123" spans="1:2" x14ac:dyDescent="0.25">
      <c r="A22123" s="1">
        <v>41898.361805555556</v>
      </c>
      <c r="B22123" s="2">
        <v>-24.85973825565549</v>
      </c>
    </row>
    <row r="22124" spans="1:2" x14ac:dyDescent="0.25">
      <c r="A22124" s="1">
        <v>41898.362500000003</v>
      </c>
      <c r="B22124" s="2">
        <v>12.195331599839362</v>
      </c>
    </row>
    <row r="22125" spans="1:2" x14ac:dyDescent="0.25">
      <c r="A22125" s="1">
        <v>41898.363194444442</v>
      </c>
      <c r="B22125" s="2">
        <v>-33.694854699018954</v>
      </c>
    </row>
    <row r="22126" spans="1:2" x14ac:dyDescent="0.25">
      <c r="A22126" s="1">
        <v>41898.363888888889</v>
      </c>
      <c r="B22126" s="2">
        <v>-8.7222956334110986</v>
      </c>
    </row>
    <row r="22127" spans="1:2" x14ac:dyDescent="0.25">
      <c r="A22127" s="1">
        <v>41898.364583333336</v>
      </c>
      <c r="B22127" s="2">
        <v>-1.6882737848868905</v>
      </c>
    </row>
    <row r="22128" spans="1:2" x14ac:dyDescent="0.25">
      <c r="A22128" s="1">
        <v>41898.365277777775</v>
      </c>
      <c r="B22128" s="2">
        <v>-67.700568698827794</v>
      </c>
    </row>
    <row r="22129" spans="1:2" x14ac:dyDescent="0.25">
      <c r="A22129" s="1">
        <v>41898.365972222222</v>
      </c>
      <c r="B22129" s="2">
        <v>-42.682215631930738</v>
      </c>
    </row>
    <row r="22130" spans="1:2" x14ac:dyDescent="0.25">
      <c r="A22130" s="1">
        <v>41898.366666666669</v>
      </c>
      <c r="B22130" s="2">
        <v>10.361138665596567</v>
      </c>
    </row>
    <row r="22131" spans="1:2" x14ac:dyDescent="0.25">
      <c r="A22131" s="1">
        <v>41898.367361111108</v>
      </c>
      <c r="B22131" s="2">
        <v>-10.423484804928497</v>
      </c>
    </row>
    <row r="22132" spans="1:2" x14ac:dyDescent="0.25">
      <c r="A22132" s="1">
        <v>41898.368055555555</v>
      </c>
      <c r="B22132" s="2">
        <v>8.3045501419568613</v>
      </c>
    </row>
    <row r="22133" spans="1:2" x14ac:dyDescent="0.25">
      <c r="A22133" s="1">
        <v>41898.368750000001</v>
      </c>
      <c r="B22133" s="2">
        <v>-18.969171891552591</v>
      </c>
    </row>
    <row r="22134" spans="1:2" x14ac:dyDescent="0.25">
      <c r="A22134" s="1">
        <v>41898.369444444441</v>
      </c>
      <c r="B22134" s="2">
        <v>-15.020127561425397</v>
      </c>
    </row>
    <row r="22135" spans="1:2" x14ac:dyDescent="0.25">
      <c r="A22135" s="1">
        <v>41898.370138888888</v>
      </c>
      <c r="B22135" s="2">
        <v>-24.502531024038035</v>
      </c>
    </row>
    <row r="22136" spans="1:2" x14ac:dyDescent="0.25">
      <c r="A22136" s="1">
        <v>41898.370833333334</v>
      </c>
      <c r="B22136" s="2">
        <v>24.910152650450861</v>
      </c>
    </row>
    <row r="22137" spans="1:2" x14ac:dyDescent="0.25">
      <c r="A22137" s="1">
        <v>41898.371527777781</v>
      </c>
      <c r="B22137" s="2">
        <v>1.4092783913716025</v>
      </c>
    </row>
    <row r="22138" spans="1:2" x14ac:dyDescent="0.25">
      <c r="A22138" s="1">
        <v>41898.37222222222</v>
      </c>
      <c r="B22138" s="2">
        <v>-21.588555930476044</v>
      </c>
    </row>
    <row r="22139" spans="1:2" x14ac:dyDescent="0.25">
      <c r="A22139" s="1">
        <v>41898.372916666667</v>
      </c>
      <c r="B22139" s="2">
        <v>-13.913574083998599</v>
      </c>
    </row>
    <row r="22140" spans="1:2" x14ac:dyDescent="0.25">
      <c r="A22140" s="1">
        <v>41898.373611111114</v>
      </c>
      <c r="B22140" s="2">
        <v>1.5196864683508466</v>
      </c>
    </row>
    <row r="22141" spans="1:2" x14ac:dyDescent="0.25">
      <c r="A22141" s="1">
        <v>41898.374305555553</v>
      </c>
      <c r="B22141" s="2">
        <v>4.8328088561562863</v>
      </c>
    </row>
    <row r="22142" spans="1:2" x14ac:dyDescent="0.25">
      <c r="A22142" s="1">
        <v>41898.375</v>
      </c>
      <c r="B22142" s="2">
        <v>21.210898813233264</v>
      </c>
    </row>
    <row r="22143" spans="1:2" x14ac:dyDescent="0.25">
      <c r="A22143" s="1">
        <v>41898.375694444447</v>
      </c>
      <c r="B22143" s="2">
        <v>-0.88377487847083103</v>
      </c>
    </row>
    <row r="22144" spans="1:2" x14ac:dyDescent="0.25">
      <c r="A22144" s="1">
        <v>41898.376388888886</v>
      </c>
      <c r="B22144" s="2">
        <v>-15.457558012700611</v>
      </c>
    </row>
    <row r="22145" spans="1:2" x14ac:dyDescent="0.25">
      <c r="A22145" s="1">
        <v>41898.377083333333</v>
      </c>
      <c r="B22145" s="2">
        <v>-6.4195836268329005</v>
      </c>
    </row>
    <row r="22146" spans="1:2" x14ac:dyDescent="0.25">
      <c r="A22146" s="1">
        <v>41898.37777777778</v>
      </c>
      <c r="B22146" s="2">
        <v>-18.247699305525504</v>
      </c>
    </row>
    <row r="22147" spans="1:2" x14ac:dyDescent="0.25">
      <c r="A22147" s="1">
        <v>41898.378472222219</v>
      </c>
      <c r="B22147" s="2">
        <v>-17.581342276873691</v>
      </c>
    </row>
    <row r="22148" spans="1:2" x14ac:dyDescent="0.25">
      <c r="A22148" s="1">
        <v>41898.379166666666</v>
      </c>
      <c r="B22148" s="2">
        <v>-20.601156759566706</v>
      </c>
    </row>
    <row r="22149" spans="1:2" x14ac:dyDescent="0.25">
      <c r="A22149" s="1">
        <v>41898.379861111112</v>
      </c>
      <c r="B22149" s="2">
        <v>26.692205349058106</v>
      </c>
    </row>
    <row r="22150" spans="1:2" x14ac:dyDescent="0.25">
      <c r="A22150" s="1">
        <v>41898.380555555559</v>
      </c>
      <c r="B22150" s="2">
        <v>-0.9001969678232854</v>
      </c>
    </row>
    <row r="22151" spans="1:2" x14ac:dyDescent="0.25">
      <c r="A22151" s="1">
        <v>41898.381249999999</v>
      </c>
      <c r="B22151" s="2">
        <v>40.81615749777702</v>
      </c>
    </row>
    <row r="22152" spans="1:2" x14ac:dyDescent="0.25">
      <c r="A22152" s="1">
        <v>41898.381944444445</v>
      </c>
      <c r="B22152" s="2">
        <v>75.176339003036261</v>
      </c>
    </row>
    <row r="22153" spans="1:2" x14ac:dyDescent="0.25">
      <c r="A22153" s="1">
        <v>41898.382638888892</v>
      </c>
      <c r="B22153" s="2">
        <v>64.129502134282177</v>
      </c>
    </row>
    <row r="22154" spans="1:2" x14ac:dyDescent="0.25">
      <c r="A22154" s="1">
        <v>41898.383333333331</v>
      </c>
      <c r="B22154" s="2">
        <v>70.297490849152865</v>
      </c>
    </row>
    <row r="22155" spans="1:2" x14ac:dyDescent="0.25">
      <c r="A22155" s="1">
        <v>41898.384027777778</v>
      </c>
      <c r="B22155" s="2">
        <v>81.812385657249251</v>
      </c>
    </row>
    <row r="22156" spans="1:2" x14ac:dyDescent="0.25">
      <c r="A22156" s="1">
        <v>41898.384722222225</v>
      </c>
      <c r="B22156" s="2">
        <v>100.08619331302083</v>
      </c>
    </row>
    <row r="22157" spans="1:2" x14ac:dyDescent="0.25">
      <c r="A22157" s="1">
        <v>41898.385416666664</v>
      </c>
      <c r="B22157" s="2">
        <v>109.33366867707421</v>
      </c>
    </row>
    <row r="22158" spans="1:2" x14ac:dyDescent="0.25">
      <c r="A22158" s="1">
        <v>41898.386111111111</v>
      </c>
      <c r="B22158" s="2">
        <v>100.26315687389773</v>
      </c>
    </row>
    <row r="22159" spans="1:2" x14ac:dyDescent="0.25">
      <c r="A22159" s="1">
        <v>41898.386805555558</v>
      </c>
      <c r="B22159" s="2">
        <v>75.060976293847972</v>
      </c>
    </row>
    <row r="22160" spans="1:2" x14ac:dyDescent="0.25">
      <c r="A22160" s="1">
        <v>41898.387499999997</v>
      </c>
      <c r="B22160" s="2">
        <v>65.529416319166188</v>
      </c>
    </row>
    <row r="22161" spans="1:2" x14ac:dyDescent="0.25">
      <c r="A22161" s="1">
        <v>41898.388194444444</v>
      </c>
      <c r="B22161" s="2">
        <v>68.134319075775181</v>
      </c>
    </row>
    <row r="22162" spans="1:2" x14ac:dyDescent="0.25">
      <c r="A22162" s="1">
        <v>41898.388888888891</v>
      </c>
      <c r="B22162" s="2">
        <v>57.862322571085919</v>
      </c>
    </row>
    <row r="22163" spans="1:2" x14ac:dyDescent="0.25">
      <c r="A22163" s="1">
        <v>41898.38958333333</v>
      </c>
      <c r="B22163" s="2">
        <v>39.12549374654288</v>
      </c>
    </row>
    <row r="22164" spans="1:2" x14ac:dyDescent="0.25">
      <c r="A22164" s="1">
        <v>41898.390277777777</v>
      </c>
      <c r="B22164" s="2">
        <v>39.854727864653491</v>
      </c>
    </row>
    <row r="22165" spans="1:2" x14ac:dyDescent="0.25">
      <c r="A22165" s="1">
        <v>41898.390972222223</v>
      </c>
      <c r="B22165" s="2">
        <v>42.424529791225602</v>
      </c>
    </row>
    <row r="22166" spans="1:2" x14ac:dyDescent="0.25">
      <c r="A22166" s="1">
        <v>41898.39166666667</v>
      </c>
      <c r="B22166" s="2">
        <v>53.152422498904826</v>
      </c>
    </row>
    <row r="22167" spans="1:2" x14ac:dyDescent="0.25">
      <c r="A22167" s="1">
        <v>41898.392361111109</v>
      </c>
      <c r="B22167" s="2">
        <v>80.069795365480246</v>
      </c>
    </row>
    <row r="22168" spans="1:2" x14ac:dyDescent="0.25">
      <c r="A22168" s="1">
        <v>41898.393055555556</v>
      </c>
      <c r="B22168" s="2">
        <v>109.89779357888814</v>
      </c>
    </row>
    <row r="22169" spans="1:2" x14ac:dyDescent="0.25">
      <c r="A22169" s="1">
        <v>41898.393750000003</v>
      </c>
      <c r="B22169" s="2">
        <v>157.74964068907624</v>
      </c>
    </row>
    <row r="22170" spans="1:2" x14ac:dyDescent="0.25">
      <c r="A22170" s="1">
        <v>41898.394444444442</v>
      </c>
      <c r="B22170" s="2">
        <v>136.78409582765306</v>
      </c>
    </row>
    <row r="22171" spans="1:2" x14ac:dyDescent="0.25">
      <c r="A22171" s="1">
        <v>41898.395138888889</v>
      </c>
      <c r="B22171" s="2">
        <v>183.92657929550623</v>
      </c>
    </row>
    <row r="22172" spans="1:2" x14ac:dyDescent="0.25">
      <c r="A22172" s="1">
        <v>41898.395833333336</v>
      </c>
      <c r="B22172" s="2">
        <v>206.42511705236586</v>
      </c>
    </row>
    <row r="22173" spans="1:2" x14ac:dyDescent="0.25">
      <c r="A22173" s="1">
        <v>41898.396527777775</v>
      </c>
      <c r="B22173" s="2">
        <v>169.91537180404799</v>
      </c>
    </row>
    <row r="22174" spans="1:2" x14ac:dyDescent="0.25">
      <c r="A22174" s="1">
        <v>41898.397222222222</v>
      </c>
      <c r="B22174" s="2">
        <v>163.22398009849323</v>
      </c>
    </row>
    <row r="22175" spans="1:2" x14ac:dyDescent="0.25">
      <c r="A22175" s="1">
        <v>41898.397916666669</v>
      </c>
      <c r="B22175" s="2">
        <v>162.46664322269692</v>
      </c>
    </row>
    <row r="22176" spans="1:2" x14ac:dyDescent="0.25">
      <c r="A22176" s="1">
        <v>41898.398611111108</v>
      </c>
      <c r="B22176" s="2">
        <v>152.41953220943299</v>
      </c>
    </row>
    <row r="22177" spans="1:2" x14ac:dyDescent="0.25">
      <c r="A22177" s="1">
        <v>41898.399305555555</v>
      </c>
      <c r="B22177" s="2">
        <v>182.0118292941867</v>
      </c>
    </row>
    <row r="22178" spans="1:2" x14ac:dyDescent="0.25">
      <c r="A22178" s="1">
        <v>41898.400000000001</v>
      </c>
      <c r="B22178" s="2">
        <v>188.14597364614409</v>
      </c>
    </row>
    <row r="22179" spans="1:2" x14ac:dyDescent="0.25">
      <c r="A22179" s="1">
        <v>41898.400694444441</v>
      </c>
      <c r="B22179" s="2">
        <v>187.7328934033246</v>
      </c>
    </row>
    <row r="22180" spans="1:2" x14ac:dyDescent="0.25">
      <c r="A22180" s="1">
        <v>41898.401388888888</v>
      </c>
      <c r="B22180" s="2">
        <v>180.36833303784175</v>
      </c>
    </row>
    <row r="22181" spans="1:2" x14ac:dyDescent="0.25">
      <c r="A22181" s="1">
        <v>41898.402083333334</v>
      </c>
      <c r="B22181" s="2">
        <v>200.3874507308239</v>
      </c>
    </row>
    <row r="22182" spans="1:2" x14ac:dyDescent="0.25">
      <c r="A22182" s="1">
        <v>41898.402777777781</v>
      </c>
      <c r="B22182" s="2">
        <v>200.67561965410519</v>
      </c>
    </row>
    <row r="22183" spans="1:2" x14ac:dyDescent="0.25">
      <c r="A22183" s="1">
        <v>41898.40347222222</v>
      </c>
      <c r="B22183" s="2">
        <v>168.03746059458547</v>
      </c>
    </row>
    <row r="22184" spans="1:2" x14ac:dyDescent="0.25">
      <c r="A22184" s="1">
        <v>41898.404166666667</v>
      </c>
      <c r="B22184" s="2">
        <v>189.39170378273121</v>
      </c>
    </row>
    <row r="22185" spans="1:2" x14ac:dyDescent="0.25">
      <c r="A22185" s="1">
        <v>41898.404861111114</v>
      </c>
      <c r="B22185" s="2">
        <v>204.02627298746179</v>
      </c>
    </row>
    <row r="22186" spans="1:2" x14ac:dyDescent="0.25">
      <c r="A22186" s="1">
        <v>41898.405555555553</v>
      </c>
      <c r="B22186" s="2">
        <v>148.0785518909494</v>
      </c>
    </row>
    <row r="22187" spans="1:2" x14ac:dyDescent="0.25">
      <c r="A22187" s="1">
        <v>41898.40625</v>
      </c>
      <c r="B22187" s="2">
        <v>142.56953071024424</v>
      </c>
    </row>
    <row r="22188" spans="1:2" x14ac:dyDescent="0.25">
      <c r="A22188" s="1">
        <v>41898.406944444447</v>
      </c>
      <c r="B22188" s="2">
        <v>156.54593068034154</v>
      </c>
    </row>
    <row r="22189" spans="1:2" x14ac:dyDescent="0.25">
      <c r="A22189" s="1">
        <v>41898.407638888886</v>
      </c>
      <c r="B22189" s="2">
        <v>147.23112797111196</v>
      </c>
    </row>
    <row r="22190" spans="1:2" x14ac:dyDescent="0.25">
      <c r="A22190" s="1">
        <v>41898.408333333333</v>
      </c>
      <c r="B22190" s="2">
        <v>134.26207713462063</v>
      </c>
    </row>
    <row r="22191" spans="1:2" x14ac:dyDescent="0.25">
      <c r="A22191" s="1">
        <v>41898.40902777778</v>
      </c>
      <c r="B22191" s="2">
        <v>132.03902158714482</v>
      </c>
    </row>
    <row r="22192" spans="1:2" x14ac:dyDescent="0.25">
      <c r="A22192" s="1">
        <v>41898.409722222219</v>
      </c>
      <c r="B22192" s="2">
        <v>141.30951108240987</v>
      </c>
    </row>
    <row r="22193" spans="1:2" x14ac:dyDescent="0.25">
      <c r="A22193" s="1">
        <v>41898.410416666666</v>
      </c>
      <c r="B22193" s="2">
        <v>131.67221355982474</v>
      </c>
    </row>
    <row r="22194" spans="1:2" x14ac:dyDescent="0.25">
      <c r="A22194" s="1">
        <v>41898.411111111112</v>
      </c>
      <c r="B22194" s="2">
        <v>120.80912042622998</v>
      </c>
    </row>
    <row r="22195" spans="1:2" x14ac:dyDescent="0.25">
      <c r="A22195" s="1">
        <v>41898.411805555559</v>
      </c>
      <c r="B22195" s="2">
        <v>148.34318622140756</v>
      </c>
    </row>
    <row r="22196" spans="1:2" x14ac:dyDescent="0.25">
      <c r="A22196" s="1">
        <v>41898.412499999999</v>
      </c>
      <c r="B22196" s="2">
        <v>148.7852180056662</v>
      </c>
    </row>
    <row r="22197" spans="1:2" x14ac:dyDescent="0.25">
      <c r="A22197" s="1">
        <v>41898.413194444445</v>
      </c>
      <c r="B22197" s="2">
        <v>147.82068740376272</v>
      </c>
    </row>
    <row r="22198" spans="1:2" x14ac:dyDescent="0.25">
      <c r="A22198" s="1">
        <v>41898.413888888892</v>
      </c>
      <c r="B22198" s="2">
        <v>184.24287268732442</v>
      </c>
    </row>
    <row r="22199" spans="1:2" x14ac:dyDescent="0.25">
      <c r="A22199" s="1">
        <v>41898.414583333331</v>
      </c>
      <c r="B22199" s="2">
        <v>184.79903018500966</v>
      </c>
    </row>
    <row r="22200" spans="1:2" x14ac:dyDescent="0.25">
      <c r="A22200" s="1">
        <v>41898.415277777778</v>
      </c>
      <c r="B22200" s="2">
        <v>170.47277391530031</v>
      </c>
    </row>
    <row r="22201" spans="1:2" x14ac:dyDescent="0.25">
      <c r="A22201" s="1">
        <v>41898.415972222225</v>
      </c>
      <c r="B22201" s="2">
        <v>164.4302608812965</v>
      </c>
    </row>
    <row r="22202" spans="1:2" x14ac:dyDescent="0.25">
      <c r="A22202" s="1">
        <v>41898.416666666664</v>
      </c>
      <c r="B22202" s="2">
        <v>127.01381836701378</v>
      </c>
    </row>
    <row r="22203" spans="1:2" x14ac:dyDescent="0.25">
      <c r="A22203" s="1">
        <v>41898.417361111111</v>
      </c>
      <c r="B22203" s="2">
        <v>124.15842969507406</v>
      </c>
    </row>
    <row r="22204" spans="1:2" x14ac:dyDescent="0.25">
      <c r="A22204" s="1">
        <v>41898.418055555558</v>
      </c>
      <c r="B22204" s="2">
        <v>101.04652239929807</v>
      </c>
    </row>
    <row r="22205" spans="1:2" x14ac:dyDescent="0.25">
      <c r="A22205" s="1">
        <v>41898.418749999997</v>
      </c>
      <c r="B22205" s="2">
        <v>96.634167127041536</v>
      </c>
    </row>
    <row r="22206" spans="1:2" x14ac:dyDescent="0.25">
      <c r="A22206" s="1">
        <v>41898.419444444444</v>
      </c>
      <c r="B22206" s="2">
        <v>110.70370512037771</v>
      </c>
    </row>
    <row r="22207" spans="1:2" x14ac:dyDescent="0.25">
      <c r="A22207" s="1">
        <v>41898.420138888891</v>
      </c>
      <c r="B22207" s="2">
        <v>144.86243057620402</v>
      </c>
    </row>
    <row r="22208" spans="1:2" x14ac:dyDescent="0.25">
      <c r="A22208" s="1">
        <v>41898.42083333333</v>
      </c>
      <c r="B22208" s="2">
        <v>132.7650861210345</v>
      </c>
    </row>
    <row r="22209" spans="1:2" x14ac:dyDescent="0.25">
      <c r="A22209" s="1">
        <v>41898.421527777777</v>
      </c>
      <c r="B22209" s="2">
        <v>112.78726695728061</v>
      </c>
    </row>
    <row r="22210" spans="1:2" x14ac:dyDescent="0.25">
      <c r="A22210" s="1">
        <v>41898.422222222223</v>
      </c>
      <c r="B22210" s="2">
        <v>104.1678349789523</v>
      </c>
    </row>
    <row r="22211" spans="1:2" x14ac:dyDescent="0.25">
      <c r="A22211" s="1">
        <v>41898.42291666667</v>
      </c>
      <c r="B22211" s="2">
        <v>112.35065871657183</v>
      </c>
    </row>
    <row r="22212" spans="1:2" x14ac:dyDescent="0.25">
      <c r="A22212" s="1">
        <v>41898.423611111109</v>
      </c>
      <c r="B22212" s="2">
        <v>113.22496278427619</v>
      </c>
    </row>
    <row r="22213" spans="1:2" x14ac:dyDescent="0.25">
      <c r="A22213" s="1">
        <v>41898.424305555556</v>
      </c>
      <c r="B22213" s="2">
        <v>122.11509497962155</v>
      </c>
    </row>
    <row r="22214" spans="1:2" x14ac:dyDescent="0.25">
      <c r="A22214" s="1">
        <v>41898.425000000003</v>
      </c>
      <c r="B22214" s="2">
        <v>147.05990944897835</v>
      </c>
    </row>
    <row r="22215" spans="1:2" x14ac:dyDescent="0.25">
      <c r="A22215" s="1">
        <v>41898.425694444442</v>
      </c>
      <c r="B22215" s="2">
        <v>77.262560411099301</v>
      </c>
    </row>
    <row r="22216" spans="1:2" x14ac:dyDescent="0.25">
      <c r="A22216" s="1">
        <v>41898.426388888889</v>
      </c>
      <c r="B22216" s="2">
        <v>60.368093780248699</v>
      </c>
    </row>
    <row r="22217" spans="1:2" x14ac:dyDescent="0.25">
      <c r="A22217" s="1">
        <v>41898.427083333336</v>
      </c>
      <c r="B22217" s="2">
        <v>51.320487104638595</v>
      </c>
    </row>
    <row r="22218" spans="1:2" x14ac:dyDescent="0.25">
      <c r="A22218" s="1">
        <v>41898.427777777775</v>
      </c>
      <c r="B22218" s="2">
        <v>65.19888767721811</v>
      </c>
    </row>
    <row r="22219" spans="1:2" x14ac:dyDescent="0.25">
      <c r="A22219" s="1">
        <v>41898.428472222222</v>
      </c>
      <c r="B22219" s="2">
        <v>65.736169037937842</v>
      </c>
    </row>
    <row r="22220" spans="1:2" x14ac:dyDescent="0.25">
      <c r="A22220" s="1">
        <v>41898.429166666669</v>
      </c>
      <c r="B22220" s="2">
        <v>59.084430885335316</v>
      </c>
    </row>
    <row r="22221" spans="1:2" x14ac:dyDescent="0.25">
      <c r="A22221" s="1">
        <v>41898.429861111108</v>
      </c>
      <c r="B22221" s="2">
        <v>56.299158586649959</v>
      </c>
    </row>
    <row r="22222" spans="1:2" x14ac:dyDescent="0.25">
      <c r="A22222" s="1">
        <v>41898.430555555555</v>
      </c>
      <c r="B22222" s="2">
        <v>54.216278747047184</v>
      </c>
    </row>
    <row r="22223" spans="1:2" x14ac:dyDescent="0.25">
      <c r="A22223" s="1">
        <v>41898.431250000001</v>
      </c>
      <c r="B22223" s="2">
        <v>78.775517695416539</v>
      </c>
    </row>
    <row r="22224" spans="1:2" x14ac:dyDescent="0.25">
      <c r="A22224" s="1">
        <v>41898.431944444441</v>
      </c>
      <c r="B22224" s="2">
        <v>83.7414067666124</v>
      </c>
    </row>
    <row r="22225" spans="1:2" x14ac:dyDescent="0.25">
      <c r="A22225" s="1">
        <v>41898.432638888888</v>
      </c>
      <c r="B22225" s="2">
        <v>79.218008208034249</v>
      </c>
    </row>
    <row r="22226" spans="1:2" x14ac:dyDescent="0.25">
      <c r="A22226" s="1">
        <v>41898.433333333334</v>
      </c>
      <c r="B22226" s="2">
        <v>72.548480714582055</v>
      </c>
    </row>
    <row r="22227" spans="1:2" x14ac:dyDescent="0.25">
      <c r="A22227" s="1">
        <v>41898.434027777781</v>
      </c>
      <c r="B22227" s="2">
        <v>64.557491208630381</v>
      </c>
    </row>
    <row r="22228" spans="1:2" x14ac:dyDescent="0.25">
      <c r="A22228" s="1">
        <v>41898.43472222222</v>
      </c>
      <c r="B22228" s="2">
        <v>57.56745872675868</v>
      </c>
    </row>
    <row r="22229" spans="1:2" x14ac:dyDescent="0.25">
      <c r="A22229" s="1">
        <v>41898.435416666667</v>
      </c>
      <c r="B22229" s="2">
        <v>71.881571689261662</v>
      </c>
    </row>
    <row r="22230" spans="1:2" x14ac:dyDescent="0.25">
      <c r="A22230" s="1">
        <v>41898.436111111114</v>
      </c>
      <c r="B22230" s="2">
        <v>85.332619098781535</v>
      </c>
    </row>
    <row r="22231" spans="1:2" x14ac:dyDescent="0.25">
      <c r="A22231" s="1">
        <v>41898.436805555553</v>
      </c>
      <c r="B22231" s="2">
        <v>72.581620409077729</v>
      </c>
    </row>
    <row r="22232" spans="1:2" x14ac:dyDescent="0.25">
      <c r="A22232" s="1">
        <v>41898.4375</v>
      </c>
      <c r="B22232" s="2">
        <v>65.09434451714236</v>
      </c>
    </row>
    <row r="22233" spans="1:2" x14ac:dyDescent="0.25">
      <c r="A22233" s="1">
        <v>41898.438194444447</v>
      </c>
      <c r="B22233" s="2">
        <v>57.041584972843218</v>
      </c>
    </row>
    <row r="22234" spans="1:2" x14ac:dyDescent="0.25">
      <c r="A22234" s="1">
        <v>41898.438888888886</v>
      </c>
      <c r="B22234" s="2">
        <v>61.61554166972055</v>
      </c>
    </row>
    <row r="22235" spans="1:2" x14ac:dyDescent="0.25">
      <c r="A22235" s="1">
        <v>41898.439583333333</v>
      </c>
      <c r="B22235" s="2">
        <v>61.607331370396423</v>
      </c>
    </row>
    <row r="22236" spans="1:2" x14ac:dyDescent="0.25">
      <c r="A22236" s="1">
        <v>41898.44027777778</v>
      </c>
      <c r="B22236" s="2">
        <v>52.40110555887513</v>
      </c>
    </row>
    <row r="22237" spans="1:2" x14ac:dyDescent="0.25">
      <c r="A22237" s="1">
        <v>41898.440972222219</v>
      </c>
      <c r="B22237" s="2">
        <v>-0.95485699958371695</v>
      </c>
    </row>
    <row r="22238" spans="1:2" x14ac:dyDescent="0.25">
      <c r="A22238" s="1">
        <v>41898.441666666666</v>
      </c>
      <c r="B22238" s="2">
        <v>7.7698529101525002</v>
      </c>
    </row>
    <row r="22239" spans="1:2" x14ac:dyDescent="0.25">
      <c r="A22239" s="1">
        <v>41898.442361111112</v>
      </c>
      <c r="B22239" s="2">
        <v>15.808638863975164</v>
      </c>
    </row>
    <row r="22240" spans="1:2" x14ac:dyDescent="0.25">
      <c r="A22240" s="1">
        <v>41898.443055555559</v>
      </c>
      <c r="B22240" s="2">
        <v>58.335334586323974</v>
      </c>
    </row>
    <row r="22241" spans="1:2" x14ac:dyDescent="0.25">
      <c r="A22241" s="1">
        <v>41898.443749999999</v>
      </c>
      <c r="B22241" s="2">
        <v>18.177126164076618</v>
      </c>
    </row>
    <row r="22242" spans="1:2" x14ac:dyDescent="0.25">
      <c r="A22242" s="1">
        <v>41898.444444444445</v>
      </c>
      <c r="B22242" s="2">
        <v>13.793715339067663</v>
      </c>
    </row>
    <row r="22243" spans="1:2" x14ac:dyDescent="0.25">
      <c r="A22243" s="1">
        <v>41898.445138888892</v>
      </c>
      <c r="B22243" s="2">
        <v>16.835432353129725</v>
      </c>
    </row>
    <row r="22244" spans="1:2" x14ac:dyDescent="0.25">
      <c r="A22244" s="1">
        <v>41898.445833333331</v>
      </c>
      <c r="B22244" s="2">
        <v>17.884148919144355</v>
      </c>
    </row>
    <row r="22245" spans="1:2" x14ac:dyDescent="0.25">
      <c r="A22245" s="1">
        <v>41898.446527777778</v>
      </c>
      <c r="B22245" s="2">
        <v>48.409973366371801</v>
      </c>
    </row>
    <row r="22246" spans="1:2" x14ac:dyDescent="0.25">
      <c r="A22246" s="1">
        <v>41898.447222222225</v>
      </c>
      <c r="B22246" s="2">
        <v>53.581950738494925</v>
      </c>
    </row>
    <row r="22247" spans="1:2" x14ac:dyDescent="0.25">
      <c r="A22247" s="1">
        <v>41898.447916666664</v>
      </c>
      <c r="B22247" s="2">
        <v>16.614366900331031</v>
      </c>
    </row>
    <row r="22248" spans="1:2" x14ac:dyDescent="0.25">
      <c r="A22248" s="1">
        <v>41898.448611111111</v>
      </c>
      <c r="B22248" s="2">
        <v>60.679698096239981</v>
      </c>
    </row>
    <row r="22249" spans="1:2" x14ac:dyDescent="0.25">
      <c r="A22249" s="1">
        <v>41898.449305555558</v>
      </c>
      <c r="B22249" s="2">
        <v>71.471101689924637</v>
      </c>
    </row>
    <row r="22250" spans="1:2" x14ac:dyDescent="0.25">
      <c r="A22250" s="1">
        <v>41898.449999999997</v>
      </c>
      <c r="B22250" s="2">
        <v>68.288828213105447</v>
      </c>
    </row>
    <row r="22251" spans="1:2" x14ac:dyDescent="0.25">
      <c r="A22251" s="1">
        <v>41898.450694444444</v>
      </c>
      <c r="B22251" s="2">
        <v>66.062984554309509</v>
      </c>
    </row>
    <row r="22252" spans="1:2" x14ac:dyDescent="0.25">
      <c r="A22252" s="1">
        <v>41898.451388888891</v>
      </c>
      <c r="B22252" s="2">
        <v>71.928787495167725</v>
      </c>
    </row>
    <row r="22253" spans="1:2" x14ac:dyDescent="0.25">
      <c r="A22253" s="1">
        <v>41898.45208333333</v>
      </c>
      <c r="B22253" s="2">
        <v>119.48300174619847</v>
      </c>
    </row>
    <row r="22254" spans="1:2" x14ac:dyDescent="0.25">
      <c r="A22254" s="1">
        <v>41898.452777777777</v>
      </c>
      <c r="B22254" s="2">
        <v>101.53443576426362</v>
      </c>
    </row>
    <row r="22255" spans="1:2" x14ac:dyDescent="0.25">
      <c r="A22255" s="1">
        <v>41898.453472222223</v>
      </c>
      <c r="B22255" s="2">
        <v>93.839212902957414</v>
      </c>
    </row>
    <row r="22256" spans="1:2" x14ac:dyDescent="0.25">
      <c r="A22256" s="1">
        <v>41898.45416666667</v>
      </c>
      <c r="B22256" s="2">
        <v>87.260480388362581</v>
      </c>
    </row>
    <row r="22257" spans="1:2" x14ac:dyDescent="0.25">
      <c r="A22257" s="1">
        <v>41898.454861111109</v>
      </c>
      <c r="B22257" s="2">
        <v>82.315746985719301</v>
      </c>
    </row>
    <row r="22258" spans="1:2" x14ac:dyDescent="0.25">
      <c r="A22258" s="1">
        <v>41898.455555555556</v>
      </c>
      <c r="B22258" s="2">
        <v>138.17849337810185</v>
      </c>
    </row>
    <row r="22259" spans="1:2" x14ac:dyDescent="0.25">
      <c r="A22259" s="1">
        <v>41898.456250000003</v>
      </c>
      <c r="B22259" s="2">
        <v>90.49205388881964</v>
      </c>
    </row>
    <row r="22260" spans="1:2" x14ac:dyDescent="0.25">
      <c r="A22260" s="1">
        <v>41898.456944444442</v>
      </c>
      <c r="B22260" s="2">
        <v>84.669121640342439</v>
      </c>
    </row>
    <row r="22261" spans="1:2" x14ac:dyDescent="0.25">
      <c r="A22261" s="1">
        <v>41898.457638888889</v>
      </c>
      <c r="B22261" s="2">
        <v>79.1850655542803</v>
      </c>
    </row>
    <row r="22262" spans="1:2" x14ac:dyDescent="0.25">
      <c r="A22262" s="1">
        <v>41898.458333333336</v>
      </c>
      <c r="B22262" s="2">
        <v>76.632135514305745</v>
      </c>
    </row>
    <row r="22263" spans="1:2" x14ac:dyDescent="0.25">
      <c r="A22263" s="1">
        <v>41898.459027777775</v>
      </c>
      <c r="B22263" s="2">
        <v>92.342461837694287</v>
      </c>
    </row>
    <row r="22264" spans="1:2" x14ac:dyDescent="0.25">
      <c r="A22264" s="1">
        <v>41898.459722222222</v>
      </c>
      <c r="B22264" s="2">
        <v>110.78817283132035</v>
      </c>
    </row>
    <row r="22265" spans="1:2" x14ac:dyDescent="0.25">
      <c r="A22265" s="1">
        <v>41898.460416666669</v>
      </c>
      <c r="B22265" s="2">
        <v>68.876005384750897</v>
      </c>
    </row>
    <row r="22266" spans="1:2" x14ac:dyDescent="0.25">
      <c r="A22266" s="1">
        <v>41898.461111111108</v>
      </c>
      <c r="B22266" s="2">
        <v>67.006919384588642</v>
      </c>
    </row>
    <row r="22267" spans="1:2" x14ac:dyDescent="0.25">
      <c r="A22267" s="1">
        <v>41898.461805555555</v>
      </c>
      <c r="B22267" s="2">
        <v>97.589764008537173</v>
      </c>
    </row>
    <row r="22268" spans="1:2" x14ac:dyDescent="0.25">
      <c r="A22268" s="1">
        <v>41898.462500000001</v>
      </c>
      <c r="B22268" s="2">
        <v>59.190854767324829</v>
      </c>
    </row>
    <row r="22269" spans="1:2" x14ac:dyDescent="0.25">
      <c r="A22269" s="1">
        <v>41898.463194444441</v>
      </c>
      <c r="B22269" s="2">
        <v>84.515816612987933</v>
      </c>
    </row>
    <row r="22270" spans="1:2" x14ac:dyDescent="0.25">
      <c r="A22270" s="1">
        <v>41898.463888888888</v>
      </c>
      <c r="B22270" s="2">
        <v>111.34229415858863</v>
      </c>
    </row>
    <row r="22271" spans="1:2" x14ac:dyDescent="0.25">
      <c r="A22271" s="1">
        <v>41898.464583333334</v>
      </c>
      <c r="B22271" s="2">
        <v>134.06129551527945</v>
      </c>
    </row>
    <row r="22272" spans="1:2" x14ac:dyDescent="0.25">
      <c r="A22272" s="1">
        <v>41898.465277777781</v>
      </c>
      <c r="B22272" s="2">
        <v>69.395923353953791</v>
      </c>
    </row>
    <row r="22273" spans="1:2" x14ac:dyDescent="0.25">
      <c r="A22273" s="1">
        <v>41898.46597222222</v>
      </c>
      <c r="B22273" s="2">
        <v>107.23715244948204</v>
      </c>
    </row>
    <row r="22274" spans="1:2" x14ac:dyDescent="0.25">
      <c r="A22274" s="1">
        <v>41898.466666666667</v>
      </c>
      <c r="B22274" s="2">
        <v>88.936104742391038</v>
      </c>
    </row>
    <row r="22275" spans="1:2" x14ac:dyDescent="0.25">
      <c r="A22275" s="1">
        <v>41898.467361111114</v>
      </c>
      <c r="B22275" s="2">
        <v>89.884960961856024</v>
      </c>
    </row>
    <row r="22276" spans="1:2" x14ac:dyDescent="0.25">
      <c r="A22276" s="1">
        <v>41898.468055555553</v>
      </c>
      <c r="B22276" s="2">
        <v>147.59103136679235</v>
      </c>
    </row>
    <row r="22277" spans="1:2" x14ac:dyDescent="0.25">
      <c r="A22277" s="1">
        <v>41898.46875</v>
      </c>
      <c r="B22277" s="2">
        <v>138.27064797656493</v>
      </c>
    </row>
    <row r="22278" spans="1:2" x14ac:dyDescent="0.25">
      <c r="A22278" s="1">
        <v>41898.469444444447</v>
      </c>
      <c r="B22278" s="2">
        <v>152.82489757870403</v>
      </c>
    </row>
    <row r="22279" spans="1:2" x14ac:dyDescent="0.25">
      <c r="A22279" s="1">
        <v>41898.470138888886</v>
      </c>
      <c r="B22279" s="2">
        <v>134.02251461813574</v>
      </c>
    </row>
    <row r="22280" spans="1:2" x14ac:dyDescent="0.25">
      <c r="A22280" s="1">
        <v>41898.470833333333</v>
      </c>
      <c r="B22280" s="2">
        <v>173.58983804516416</v>
      </c>
    </row>
    <row r="22281" spans="1:2" x14ac:dyDescent="0.25">
      <c r="A22281" s="1">
        <v>41898.47152777778</v>
      </c>
      <c r="B22281" s="2">
        <v>153.80654829621392</v>
      </c>
    </row>
    <row r="22282" spans="1:2" x14ac:dyDescent="0.25">
      <c r="A22282" s="1">
        <v>41898.472222222219</v>
      </c>
      <c r="B22282" s="2">
        <v>153.48084395620583</v>
      </c>
    </row>
    <row r="22283" spans="1:2" x14ac:dyDescent="0.25">
      <c r="A22283" s="1">
        <v>41898.472916666666</v>
      </c>
      <c r="B22283" s="2">
        <v>189.81783158653027</v>
      </c>
    </row>
    <row r="22284" spans="1:2" x14ac:dyDescent="0.25">
      <c r="A22284" s="1">
        <v>41898.473611111112</v>
      </c>
      <c r="B22284" s="2">
        <v>141.63585371976174</v>
      </c>
    </row>
    <row r="22285" spans="1:2" x14ac:dyDescent="0.25">
      <c r="A22285" s="1">
        <v>41898.474305555559</v>
      </c>
      <c r="B22285" s="2">
        <v>148.29643858405763</v>
      </c>
    </row>
    <row r="22286" spans="1:2" x14ac:dyDescent="0.25">
      <c r="A22286" s="1">
        <v>41898.474999999999</v>
      </c>
      <c r="B22286" s="2">
        <v>133.68072423804941</v>
      </c>
    </row>
    <row r="22287" spans="1:2" x14ac:dyDescent="0.25">
      <c r="A22287" s="1">
        <v>41898.475694444445</v>
      </c>
      <c r="B22287" s="2">
        <v>115.42723652816882</v>
      </c>
    </row>
    <row r="22288" spans="1:2" x14ac:dyDescent="0.25">
      <c r="A22288" s="1">
        <v>41898.476388888892</v>
      </c>
      <c r="B22288" s="2">
        <v>107.58020415103334</v>
      </c>
    </row>
    <row r="22289" spans="1:2" x14ac:dyDescent="0.25">
      <c r="A22289" s="1">
        <v>41898.477083333331</v>
      </c>
      <c r="B22289" s="2">
        <v>106.91844110608605</v>
      </c>
    </row>
    <row r="22290" spans="1:2" x14ac:dyDescent="0.25">
      <c r="A22290" s="1">
        <v>41898.477777777778</v>
      </c>
      <c r="B22290" s="2">
        <v>67.66461676824062</v>
      </c>
    </row>
    <row r="22291" spans="1:2" x14ac:dyDescent="0.25">
      <c r="A22291" s="1">
        <v>41898.478472222225</v>
      </c>
      <c r="B22291" s="2">
        <v>78.393804996170601</v>
      </c>
    </row>
    <row r="22292" spans="1:2" x14ac:dyDescent="0.25">
      <c r="A22292" s="1">
        <v>41898.479166666664</v>
      </c>
      <c r="B22292" s="2">
        <v>78.07416001879028</v>
      </c>
    </row>
    <row r="22293" spans="1:2" x14ac:dyDescent="0.25">
      <c r="A22293" s="1">
        <v>41898.479861111111</v>
      </c>
      <c r="B22293" s="2">
        <v>77.673565079335816</v>
      </c>
    </row>
    <row r="22294" spans="1:2" x14ac:dyDescent="0.25">
      <c r="A22294" s="1">
        <v>41898.480555555558</v>
      </c>
      <c r="B22294" s="2">
        <v>79.618896879055924</v>
      </c>
    </row>
    <row r="22295" spans="1:2" x14ac:dyDescent="0.25">
      <c r="A22295" s="1">
        <v>41898.481249999997</v>
      </c>
      <c r="B22295" s="2">
        <v>110.74883651380659</v>
      </c>
    </row>
    <row r="22296" spans="1:2" x14ac:dyDescent="0.25">
      <c r="A22296" s="1">
        <v>41898.481944444444</v>
      </c>
      <c r="B22296" s="2">
        <v>155.92585057954614</v>
      </c>
    </row>
    <row r="22297" spans="1:2" x14ac:dyDescent="0.25">
      <c r="A22297" s="1">
        <v>41898.482638888891</v>
      </c>
      <c r="B22297" s="2">
        <v>116.46982221598155</v>
      </c>
    </row>
    <row r="22298" spans="1:2" x14ac:dyDescent="0.25">
      <c r="A22298" s="1">
        <v>41898.48333333333</v>
      </c>
      <c r="B22298" s="2">
        <v>70.251862229237062</v>
      </c>
    </row>
    <row r="22299" spans="1:2" x14ac:dyDescent="0.25">
      <c r="A22299" s="1">
        <v>41898.484027777777</v>
      </c>
      <c r="B22299" s="2">
        <v>61.412670936364641</v>
      </c>
    </row>
    <row r="22300" spans="1:2" x14ac:dyDescent="0.25">
      <c r="A22300" s="1">
        <v>41898.484722222223</v>
      </c>
      <c r="B22300" s="2">
        <v>47.273375274472833</v>
      </c>
    </row>
    <row r="22301" spans="1:2" x14ac:dyDescent="0.25">
      <c r="A22301" s="1">
        <v>41898.48541666667</v>
      </c>
      <c r="B22301" s="2">
        <v>105.33869251999811</v>
      </c>
    </row>
    <row r="22302" spans="1:2" x14ac:dyDescent="0.25">
      <c r="A22302" s="1">
        <v>41898.486111111109</v>
      </c>
      <c r="B22302" s="2">
        <v>41.874194031551696</v>
      </c>
    </row>
    <row r="22303" spans="1:2" x14ac:dyDescent="0.25">
      <c r="A22303" s="1">
        <v>41898.486805555556</v>
      </c>
      <c r="B22303" s="2">
        <v>30.929230863107659</v>
      </c>
    </row>
    <row r="22304" spans="1:2" x14ac:dyDescent="0.25">
      <c r="A22304" s="1">
        <v>41898.487500000003</v>
      </c>
      <c r="B22304" s="2">
        <v>47.789989745467516</v>
      </c>
    </row>
    <row r="22305" spans="1:2" x14ac:dyDescent="0.25">
      <c r="A22305" s="1">
        <v>41898.488194444442</v>
      </c>
      <c r="B22305" s="2">
        <v>39.355925839414702</v>
      </c>
    </row>
    <row r="22306" spans="1:2" x14ac:dyDescent="0.25">
      <c r="A22306" s="1">
        <v>41898.488888888889</v>
      </c>
      <c r="B22306" s="2">
        <v>32.262754178422618</v>
      </c>
    </row>
    <row r="22307" spans="1:2" x14ac:dyDescent="0.25">
      <c r="A22307" s="1">
        <v>41898.489583333336</v>
      </c>
      <c r="B22307" s="2">
        <v>40.636926574250296</v>
      </c>
    </row>
    <row r="22308" spans="1:2" x14ac:dyDescent="0.25">
      <c r="A22308" s="1">
        <v>41898.490277777775</v>
      </c>
      <c r="B22308" s="2">
        <v>63.184507399781914</v>
      </c>
    </row>
    <row r="22309" spans="1:2" x14ac:dyDescent="0.25">
      <c r="A22309" s="1">
        <v>41898.490972222222</v>
      </c>
      <c r="B22309" s="2">
        <v>45.895326140740266</v>
      </c>
    </row>
    <row r="22310" spans="1:2" x14ac:dyDescent="0.25">
      <c r="A22310" s="1">
        <v>41898.491666666669</v>
      </c>
      <c r="B22310" s="2">
        <v>10.612933561132861</v>
      </c>
    </row>
    <row r="22311" spans="1:2" x14ac:dyDescent="0.25">
      <c r="A22311" s="1">
        <v>41898.492361111108</v>
      </c>
      <c r="B22311" s="2">
        <v>-1.5003328135571792</v>
      </c>
    </row>
    <row r="22312" spans="1:2" x14ac:dyDescent="0.25">
      <c r="A22312" s="1">
        <v>41898.493055555555</v>
      </c>
      <c r="B22312" s="2">
        <v>48.208538072846814</v>
      </c>
    </row>
    <row r="22313" spans="1:2" x14ac:dyDescent="0.25">
      <c r="A22313" s="1">
        <v>41898.493750000001</v>
      </c>
      <c r="B22313" s="2">
        <v>12.467025139799746</v>
      </c>
    </row>
    <row r="22314" spans="1:2" x14ac:dyDescent="0.25">
      <c r="A22314" s="1">
        <v>41898.494444444441</v>
      </c>
      <c r="B22314" s="2">
        <v>55.152796072360552</v>
      </c>
    </row>
    <row r="22315" spans="1:2" x14ac:dyDescent="0.25">
      <c r="A22315" s="1">
        <v>41898.495138888888</v>
      </c>
      <c r="B22315" s="2">
        <v>55.394480481611872</v>
      </c>
    </row>
    <row r="22316" spans="1:2" x14ac:dyDescent="0.25">
      <c r="A22316" s="1">
        <v>41898.495833333334</v>
      </c>
      <c r="B22316" s="2">
        <v>57.867385705012325</v>
      </c>
    </row>
    <row r="22317" spans="1:2" x14ac:dyDescent="0.25">
      <c r="A22317" s="1">
        <v>41898.496527777781</v>
      </c>
      <c r="B22317" s="2">
        <v>81.250756937769864</v>
      </c>
    </row>
    <row r="22318" spans="1:2" x14ac:dyDescent="0.25">
      <c r="A22318" s="1">
        <v>41898.49722222222</v>
      </c>
      <c r="B22318" s="2">
        <v>96.94219523588157</v>
      </c>
    </row>
    <row r="22319" spans="1:2" x14ac:dyDescent="0.25">
      <c r="A22319" s="1">
        <v>41898.497916666667</v>
      </c>
      <c r="B22319" s="2">
        <v>104.10671419271578</v>
      </c>
    </row>
    <row r="22320" spans="1:2" x14ac:dyDescent="0.25">
      <c r="A22320" s="1">
        <v>41898.498611111114</v>
      </c>
      <c r="B22320" s="2">
        <v>124.84788358664179</v>
      </c>
    </row>
    <row r="22321" spans="1:2" x14ac:dyDescent="0.25">
      <c r="A22321" s="1">
        <v>41898.499305555553</v>
      </c>
      <c r="B22321" s="2">
        <v>153.61901222040177</v>
      </c>
    </row>
    <row r="22322" spans="1:2" x14ac:dyDescent="0.25">
      <c r="A22322" s="1">
        <v>41898.5</v>
      </c>
      <c r="B22322" s="2">
        <v>197.42795614489975</v>
      </c>
    </row>
    <row r="22323" spans="1:2" x14ac:dyDescent="0.25">
      <c r="A22323" s="1">
        <v>41898.500694444447</v>
      </c>
      <c r="B22323" s="2">
        <v>184.94105216460304</v>
      </c>
    </row>
    <row r="22324" spans="1:2" x14ac:dyDescent="0.25">
      <c r="A22324" s="1">
        <v>41898.501388888886</v>
      </c>
      <c r="B22324" s="2">
        <v>201.61178874418451</v>
      </c>
    </row>
    <row r="22325" spans="1:2" x14ac:dyDescent="0.25">
      <c r="A22325" s="1">
        <v>41898.502083333333</v>
      </c>
      <c r="B22325" s="2">
        <v>204.31992366142222</v>
      </c>
    </row>
    <row r="22326" spans="1:2" x14ac:dyDescent="0.25">
      <c r="A22326" s="1">
        <v>41898.50277777778</v>
      </c>
      <c r="B22326" s="2">
        <v>103.24457259108701</v>
      </c>
    </row>
    <row r="22327" spans="1:2" x14ac:dyDescent="0.25">
      <c r="A22327" s="1">
        <v>41898.503472222219</v>
      </c>
      <c r="B22327" s="2">
        <v>93.722205172354975</v>
      </c>
    </row>
    <row r="22328" spans="1:2" x14ac:dyDescent="0.25">
      <c r="A22328" s="1">
        <v>41898.504166666666</v>
      </c>
      <c r="B22328" s="2">
        <v>81.094026003213372</v>
      </c>
    </row>
    <row r="22329" spans="1:2" x14ac:dyDescent="0.25">
      <c r="A22329" s="1">
        <v>41898.504861111112</v>
      </c>
      <c r="B22329" s="2">
        <v>61.298428896753954</v>
      </c>
    </row>
    <row r="22330" spans="1:2" x14ac:dyDescent="0.25">
      <c r="A22330" s="1">
        <v>41898.505555555559</v>
      </c>
      <c r="B22330" s="2">
        <v>23.165097605727109</v>
      </c>
    </row>
    <row r="22331" spans="1:2" x14ac:dyDescent="0.25">
      <c r="A22331" s="1">
        <v>41898.506249999999</v>
      </c>
      <c r="B22331" s="2">
        <v>42.141647136131844</v>
      </c>
    </row>
    <row r="22332" spans="1:2" x14ac:dyDescent="0.25">
      <c r="A22332" s="1">
        <v>41898.506944444445</v>
      </c>
      <c r="B22332" s="2">
        <v>19.539012738710458</v>
      </c>
    </row>
    <row r="22333" spans="1:2" x14ac:dyDescent="0.25">
      <c r="A22333" s="1">
        <v>41898.507638888892</v>
      </c>
      <c r="B22333" s="2">
        <v>-5.4850185747896223</v>
      </c>
    </row>
    <row r="22334" spans="1:2" x14ac:dyDescent="0.25">
      <c r="A22334" s="1">
        <v>41898.508333333331</v>
      </c>
      <c r="B22334" s="2">
        <v>78.530260410370346</v>
      </c>
    </row>
    <row r="22335" spans="1:2" x14ac:dyDescent="0.25">
      <c r="A22335" s="1">
        <v>41898.509027777778</v>
      </c>
      <c r="B22335" s="2">
        <v>38.87669987505457</v>
      </c>
    </row>
    <row r="22336" spans="1:2" x14ac:dyDescent="0.25">
      <c r="A22336" s="1">
        <v>41898.509722222225</v>
      </c>
      <c r="B22336" s="2">
        <v>2.5052936534242085</v>
      </c>
    </row>
    <row r="22337" spans="1:2" x14ac:dyDescent="0.25">
      <c r="A22337" s="1">
        <v>41898.510416666664</v>
      </c>
      <c r="B22337" s="2">
        <v>49.928042032519684</v>
      </c>
    </row>
    <row r="22338" spans="1:2" x14ac:dyDescent="0.25">
      <c r="A22338" s="1">
        <v>41898.511111111111</v>
      </c>
      <c r="B22338" s="2">
        <v>85.123976433476983</v>
      </c>
    </row>
    <row r="22339" spans="1:2" x14ac:dyDescent="0.25">
      <c r="A22339" s="1">
        <v>41898.511805555558</v>
      </c>
      <c r="B22339" s="2">
        <v>43.737153677757789</v>
      </c>
    </row>
    <row r="22340" spans="1:2" x14ac:dyDescent="0.25">
      <c r="A22340" s="1">
        <v>41898.512499999997</v>
      </c>
      <c r="B22340" s="2">
        <v>48.727903372282164</v>
      </c>
    </row>
    <row r="22341" spans="1:2" x14ac:dyDescent="0.25">
      <c r="A22341" s="1">
        <v>41898.513194444444</v>
      </c>
      <c r="B22341" s="2">
        <v>42.291499434722937</v>
      </c>
    </row>
    <row r="22342" spans="1:2" x14ac:dyDescent="0.25">
      <c r="A22342" s="1">
        <v>41898.513888888891</v>
      </c>
      <c r="B22342" s="2">
        <v>37.478108003106414</v>
      </c>
    </row>
    <row r="22343" spans="1:2" x14ac:dyDescent="0.25">
      <c r="A22343" s="1">
        <v>41898.51458333333</v>
      </c>
      <c r="B22343" s="2">
        <v>59.550915112726699</v>
      </c>
    </row>
    <row r="22344" spans="1:2" x14ac:dyDescent="0.25">
      <c r="A22344" s="1">
        <v>41898.515277777777</v>
      </c>
      <c r="B22344" s="2">
        <v>47.156913097796497</v>
      </c>
    </row>
    <row r="22345" spans="1:2" x14ac:dyDescent="0.25">
      <c r="A22345" s="1">
        <v>41898.515972222223</v>
      </c>
      <c r="B22345" s="2">
        <v>41.202119080715541</v>
      </c>
    </row>
    <row r="22346" spans="1:2" x14ac:dyDescent="0.25">
      <c r="A22346" s="1">
        <v>41898.51666666667</v>
      </c>
      <c r="B22346" s="2">
        <v>24.298121523900772</v>
      </c>
    </row>
    <row r="22347" spans="1:2" x14ac:dyDescent="0.25">
      <c r="A22347" s="1">
        <v>41898.517361111109</v>
      </c>
      <c r="B22347" s="2">
        <v>28.488198840770444</v>
      </c>
    </row>
    <row r="22348" spans="1:2" x14ac:dyDescent="0.25">
      <c r="A22348" s="1">
        <v>41898.518055555556</v>
      </c>
      <c r="B22348" s="2">
        <v>64.814648550903073</v>
      </c>
    </row>
    <row r="22349" spans="1:2" x14ac:dyDescent="0.25">
      <c r="A22349" s="1">
        <v>41898.518750000003</v>
      </c>
      <c r="B22349" s="2">
        <v>69.112992427439892</v>
      </c>
    </row>
    <row r="22350" spans="1:2" x14ac:dyDescent="0.25">
      <c r="A22350" s="1">
        <v>41898.519444444442</v>
      </c>
      <c r="B22350" s="2">
        <v>74.768189157233181</v>
      </c>
    </row>
    <row r="22351" spans="1:2" x14ac:dyDescent="0.25">
      <c r="A22351" s="1">
        <v>41898.520138888889</v>
      </c>
      <c r="B22351" s="2">
        <v>49.789011895797252</v>
      </c>
    </row>
    <row r="22352" spans="1:2" x14ac:dyDescent="0.25">
      <c r="A22352" s="1">
        <v>41898.520833333336</v>
      </c>
      <c r="B22352" s="2">
        <v>82.372461064868062</v>
      </c>
    </row>
    <row r="22353" spans="1:2" x14ac:dyDescent="0.25">
      <c r="A22353" s="1">
        <v>41898.521527777775</v>
      </c>
      <c r="B22353" s="2">
        <v>44.430771894004039</v>
      </c>
    </row>
    <row r="22354" spans="1:2" x14ac:dyDescent="0.25">
      <c r="A22354" s="1">
        <v>41898.522222222222</v>
      </c>
      <c r="B22354" s="2">
        <v>43.852590781132072</v>
      </c>
    </row>
    <row r="22355" spans="1:2" x14ac:dyDescent="0.25">
      <c r="A22355" s="1">
        <v>41898.522916666669</v>
      </c>
      <c r="B22355" s="2">
        <v>35.613731802796245</v>
      </c>
    </row>
    <row r="22356" spans="1:2" x14ac:dyDescent="0.25">
      <c r="A22356" s="1">
        <v>41898.523611111108</v>
      </c>
      <c r="B22356" s="2">
        <v>34.250693771952257</v>
      </c>
    </row>
    <row r="22357" spans="1:2" x14ac:dyDescent="0.25">
      <c r="A22357" s="1">
        <v>41898.524305555555</v>
      </c>
      <c r="B22357" s="2">
        <v>29.349032240755818</v>
      </c>
    </row>
    <row r="22358" spans="1:2" x14ac:dyDescent="0.25">
      <c r="A22358" s="1">
        <v>41898.525000000001</v>
      </c>
      <c r="B22358" s="2">
        <v>17.893798842736093</v>
      </c>
    </row>
    <row r="22359" spans="1:2" x14ac:dyDescent="0.25">
      <c r="A22359" s="1">
        <v>41898.525694444441</v>
      </c>
      <c r="B22359" s="2">
        <v>28.600665182356899</v>
      </c>
    </row>
    <row r="22360" spans="1:2" x14ac:dyDescent="0.25">
      <c r="A22360" s="1">
        <v>41898.526388888888</v>
      </c>
      <c r="B22360" s="2">
        <v>25.076701925404873</v>
      </c>
    </row>
    <row r="22361" spans="1:2" x14ac:dyDescent="0.25">
      <c r="A22361" s="1">
        <v>41898.527083333334</v>
      </c>
      <c r="B22361" s="2">
        <v>79.783583529854269</v>
      </c>
    </row>
    <row r="22362" spans="1:2" x14ac:dyDescent="0.25">
      <c r="A22362" s="1">
        <v>41898.527777777781</v>
      </c>
      <c r="B22362" s="2">
        <v>65.084223747123417</v>
      </c>
    </row>
    <row r="22363" spans="1:2" x14ac:dyDescent="0.25">
      <c r="A22363" s="1">
        <v>41898.52847222222</v>
      </c>
      <c r="B22363" s="2">
        <v>72.34669036378618</v>
      </c>
    </row>
    <row r="22364" spans="1:2" x14ac:dyDescent="0.25">
      <c r="A22364" s="1">
        <v>41898.529166666667</v>
      </c>
      <c r="B22364" s="2">
        <v>107.65857929171761</v>
      </c>
    </row>
    <row r="22365" spans="1:2" x14ac:dyDescent="0.25">
      <c r="A22365" s="1">
        <v>41898.529861111114</v>
      </c>
      <c r="B22365" s="2">
        <v>134.07360015702821</v>
      </c>
    </row>
    <row r="22366" spans="1:2" x14ac:dyDescent="0.25">
      <c r="A22366" s="1">
        <v>41898.530555555553</v>
      </c>
      <c r="B22366" s="2">
        <v>145.49888688502057</v>
      </c>
    </row>
    <row r="22367" spans="1:2" x14ac:dyDescent="0.25">
      <c r="A22367" s="1">
        <v>41898.53125</v>
      </c>
      <c r="B22367" s="2">
        <v>102.13646543511422</v>
      </c>
    </row>
    <row r="22368" spans="1:2" x14ac:dyDescent="0.25">
      <c r="A22368" s="1">
        <v>41898.531944444447</v>
      </c>
      <c r="B22368" s="2">
        <v>81.619889750652746</v>
      </c>
    </row>
    <row r="22369" spans="1:2" x14ac:dyDescent="0.25">
      <c r="A22369" s="1">
        <v>41898.532638888886</v>
      </c>
      <c r="B22369" s="2">
        <v>97.302036631474039</v>
      </c>
    </row>
    <row r="22370" spans="1:2" x14ac:dyDescent="0.25">
      <c r="A22370" s="1">
        <v>41898.533333333333</v>
      </c>
      <c r="B22370" s="2">
        <v>95.122887663349204</v>
      </c>
    </row>
    <row r="22371" spans="1:2" x14ac:dyDescent="0.25">
      <c r="A22371" s="1">
        <v>41898.53402777778</v>
      </c>
      <c r="B22371" s="2">
        <v>61.082323916233143</v>
      </c>
    </row>
    <row r="22372" spans="1:2" x14ac:dyDescent="0.25">
      <c r="A22372" s="1">
        <v>41898.534722222219</v>
      </c>
      <c r="B22372" s="2">
        <v>46.894568349701395</v>
      </c>
    </row>
    <row r="22373" spans="1:2" x14ac:dyDescent="0.25">
      <c r="A22373" s="1">
        <v>41898.535416666666</v>
      </c>
      <c r="B22373" s="2">
        <v>21.385495890125458</v>
      </c>
    </row>
    <row r="22374" spans="1:2" x14ac:dyDescent="0.25">
      <c r="A22374" s="1">
        <v>41898.536111111112</v>
      </c>
      <c r="B22374" s="2">
        <v>12.262149258024873</v>
      </c>
    </row>
    <row r="22375" spans="1:2" x14ac:dyDescent="0.25">
      <c r="A22375" s="1">
        <v>41898.536805555559</v>
      </c>
      <c r="B22375" s="2">
        <v>2.2125299194070975</v>
      </c>
    </row>
    <row r="22376" spans="1:2" x14ac:dyDescent="0.25">
      <c r="A22376" s="1">
        <v>41898.537499999999</v>
      </c>
      <c r="B22376" s="2">
        <v>19.271360439800024</v>
      </c>
    </row>
    <row r="22377" spans="1:2" x14ac:dyDescent="0.25">
      <c r="A22377" s="1">
        <v>41898.538194444445</v>
      </c>
      <c r="B22377" s="2">
        <v>14.360156682320909</v>
      </c>
    </row>
    <row r="22378" spans="1:2" x14ac:dyDescent="0.25">
      <c r="A22378" s="1">
        <v>41898.538888888892</v>
      </c>
      <c r="B22378" s="2">
        <v>-20.311025556775469</v>
      </c>
    </row>
    <row r="22379" spans="1:2" x14ac:dyDescent="0.25">
      <c r="A22379" s="1">
        <v>41898.539583333331</v>
      </c>
      <c r="B22379" s="2">
        <v>-20.562036660403344</v>
      </c>
    </row>
    <row r="22380" spans="1:2" x14ac:dyDescent="0.25">
      <c r="A22380" s="1">
        <v>41898.540277777778</v>
      </c>
      <c r="B22380" s="2">
        <v>-19.893557736667329</v>
      </c>
    </row>
    <row r="22381" spans="1:2" x14ac:dyDescent="0.25">
      <c r="A22381" s="1">
        <v>41898.540972222225</v>
      </c>
      <c r="B22381" s="2">
        <v>-44.403400119848087</v>
      </c>
    </row>
    <row r="22382" spans="1:2" x14ac:dyDescent="0.25">
      <c r="A22382" s="1">
        <v>41898.541666666664</v>
      </c>
      <c r="B22382" s="2">
        <v>-21.797013449379424</v>
      </c>
    </row>
    <row r="22383" spans="1:2" x14ac:dyDescent="0.25">
      <c r="A22383" s="1">
        <v>41898.542361111111</v>
      </c>
      <c r="B22383" s="2">
        <v>-18.239484720993399</v>
      </c>
    </row>
    <row r="22384" spans="1:2" x14ac:dyDescent="0.25">
      <c r="A22384" s="1">
        <v>41898.543055555558</v>
      </c>
      <c r="B22384" s="2">
        <v>0.34855831917666363</v>
      </c>
    </row>
    <row r="22385" spans="1:2" x14ac:dyDescent="0.25">
      <c r="A22385" s="1">
        <v>41898.543749999997</v>
      </c>
      <c r="B22385" s="2">
        <v>21.621693900854005</v>
      </c>
    </row>
    <row r="22386" spans="1:2" x14ac:dyDescent="0.25">
      <c r="A22386" s="1">
        <v>41898.544444444444</v>
      </c>
      <c r="B22386" s="2">
        <v>74.714315919242409</v>
      </c>
    </row>
    <row r="22387" spans="1:2" x14ac:dyDescent="0.25">
      <c r="A22387" s="1">
        <v>41898.545138888891</v>
      </c>
      <c r="B22387" s="2">
        <v>30.188396902951595</v>
      </c>
    </row>
    <row r="22388" spans="1:2" x14ac:dyDescent="0.25">
      <c r="A22388" s="1">
        <v>41898.54583333333</v>
      </c>
      <c r="B22388" s="2">
        <v>19.468959869464257</v>
      </c>
    </row>
    <row r="22389" spans="1:2" x14ac:dyDescent="0.25">
      <c r="A22389" s="1">
        <v>41898.546527777777</v>
      </c>
      <c r="B22389" s="2">
        <v>1.3199052915001326</v>
      </c>
    </row>
    <row r="22390" spans="1:2" x14ac:dyDescent="0.25">
      <c r="A22390" s="1">
        <v>41898.547222222223</v>
      </c>
      <c r="B22390" s="2">
        <v>8.0644888097172949</v>
      </c>
    </row>
    <row r="22391" spans="1:2" x14ac:dyDescent="0.25">
      <c r="A22391" s="1">
        <v>41898.54791666667</v>
      </c>
      <c r="B22391" s="2">
        <v>21.566249952724807</v>
      </c>
    </row>
    <row r="22392" spans="1:2" x14ac:dyDescent="0.25">
      <c r="A22392" s="1">
        <v>41898.548611111109</v>
      </c>
      <c r="B22392" s="2">
        <v>0.46117462898376593</v>
      </c>
    </row>
    <row r="22393" spans="1:2" x14ac:dyDescent="0.25">
      <c r="A22393" s="1">
        <v>41898.549305555556</v>
      </c>
      <c r="B22393" s="2">
        <v>18.985244448608622</v>
      </c>
    </row>
    <row r="22394" spans="1:2" x14ac:dyDescent="0.25">
      <c r="A22394" s="1">
        <v>41898.550000000003</v>
      </c>
      <c r="B22394" s="2">
        <v>-3.472267767060627</v>
      </c>
    </row>
    <row r="22395" spans="1:2" x14ac:dyDescent="0.25">
      <c r="A22395" s="1">
        <v>41898.550694444442</v>
      </c>
      <c r="B22395" s="2">
        <v>18.937784840291958</v>
      </c>
    </row>
    <row r="22396" spans="1:2" x14ac:dyDescent="0.25">
      <c r="A22396" s="1">
        <v>41898.551388888889</v>
      </c>
      <c r="B22396" s="2">
        <v>24.382692552099858</v>
      </c>
    </row>
    <row r="22397" spans="1:2" x14ac:dyDescent="0.25">
      <c r="A22397" s="1">
        <v>41898.552083333336</v>
      </c>
      <c r="B22397" s="2">
        <v>25.869998537677262</v>
      </c>
    </row>
    <row r="22398" spans="1:2" x14ac:dyDescent="0.25">
      <c r="A22398" s="1">
        <v>41898.552777777775</v>
      </c>
      <c r="B22398" s="2">
        <v>11.837647555585015</v>
      </c>
    </row>
    <row r="22399" spans="1:2" x14ac:dyDescent="0.25">
      <c r="A22399" s="1">
        <v>41898.553472222222</v>
      </c>
      <c r="B22399" s="2">
        <v>3.3359436968853213</v>
      </c>
    </row>
    <row r="22400" spans="1:2" x14ac:dyDescent="0.25">
      <c r="A22400" s="1">
        <v>41898.554166666669</v>
      </c>
      <c r="B22400" s="2">
        <v>3.4421732083591148</v>
      </c>
    </row>
    <row r="22401" spans="1:2" x14ac:dyDescent="0.25">
      <c r="A22401" s="1">
        <v>41898.554861111108</v>
      </c>
      <c r="B22401" s="2">
        <v>-19.071551403548803</v>
      </c>
    </row>
    <row r="22402" spans="1:2" x14ac:dyDescent="0.25">
      <c r="A22402" s="1">
        <v>41898.555555555555</v>
      </c>
      <c r="B22402" s="2">
        <v>-17.705182112926803</v>
      </c>
    </row>
    <row r="22403" spans="1:2" x14ac:dyDescent="0.25">
      <c r="A22403" s="1">
        <v>41898.556250000001</v>
      </c>
      <c r="B22403" s="2">
        <v>-17.837313654082632</v>
      </c>
    </row>
    <row r="22404" spans="1:2" x14ac:dyDescent="0.25">
      <c r="A22404" s="1">
        <v>41898.556944444441</v>
      </c>
      <c r="B22404" s="2">
        <v>-41.576666660508877</v>
      </c>
    </row>
    <row r="22405" spans="1:2" x14ac:dyDescent="0.25">
      <c r="A22405" s="1">
        <v>41898.557638888888</v>
      </c>
      <c r="B22405" s="2">
        <v>-24.598924211722867</v>
      </c>
    </row>
    <row r="22406" spans="1:2" x14ac:dyDescent="0.25">
      <c r="A22406" s="1">
        <v>41898.558333333334</v>
      </c>
      <c r="B22406" s="2">
        <v>-52.890226571676614</v>
      </c>
    </row>
    <row r="22407" spans="1:2" x14ac:dyDescent="0.25">
      <c r="A22407" s="1">
        <v>41898.559027777781</v>
      </c>
      <c r="B22407" s="2">
        <v>3.0383497624871478</v>
      </c>
    </row>
    <row r="22408" spans="1:2" x14ac:dyDescent="0.25">
      <c r="A22408" s="1">
        <v>41898.55972222222</v>
      </c>
      <c r="B22408" s="2">
        <v>53.325081721001574</v>
      </c>
    </row>
    <row r="22409" spans="1:2" x14ac:dyDescent="0.25">
      <c r="A22409" s="1">
        <v>41898.560416666667</v>
      </c>
      <c r="B22409" s="2">
        <v>60.124229893586019</v>
      </c>
    </row>
    <row r="22410" spans="1:2" x14ac:dyDescent="0.25">
      <c r="A22410" s="1">
        <v>41898.561111111114</v>
      </c>
      <c r="B22410" s="2">
        <v>39.006896071814118</v>
      </c>
    </row>
    <row r="22411" spans="1:2" x14ac:dyDescent="0.25">
      <c r="A22411" s="1">
        <v>41898.561805555553</v>
      </c>
      <c r="B22411" s="2">
        <v>53.484262913456767</v>
      </c>
    </row>
    <row r="22412" spans="1:2" x14ac:dyDescent="0.25">
      <c r="A22412" s="1">
        <v>41898.5625</v>
      </c>
      <c r="B22412" s="2">
        <v>65.271139074800885</v>
      </c>
    </row>
    <row r="22413" spans="1:2" x14ac:dyDescent="0.25">
      <c r="A22413" s="1">
        <v>41898.563194444447</v>
      </c>
      <c r="B22413" s="2">
        <v>34.737569791971573</v>
      </c>
    </row>
    <row r="22414" spans="1:2" x14ac:dyDescent="0.25">
      <c r="A22414" s="1">
        <v>41898.563888888886</v>
      </c>
      <c r="B22414" s="2">
        <v>30.842724895067416</v>
      </c>
    </row>
    <row r="22415" spans="1:2" x14ac:dyDescent="0.25">
      <c r="A22415" s="1">
        <v>41898.564583333333</v>
      </c>
      <c r="B22415" s="2">
        <v>23.65699334499077</v>
      </c>
    </row>
    <row r="22416" spans="1:2" x14ac:dyDescent="0.25">
      <c r="A22416" s="1">
        <v>41898.56527777778</v>
      </c>
      <c r="B22416" s="2">
        <v>53.090263867188092</v>
      </c>
    </row>
    <row r="22417" spans="1:2" x14ac:dyDescent="0.25">
      <c r="A22417" s="1">
        <v>41898.565972222219</v>
      </c>
      <c r="B22417" s="2">
        <v>32.526893362804067</v>
      </c>
    </row>
    <row r="22418" spans="1:2" x14ac:dyDescent="0.25">
      <c r="A22418" s="1">
        <v>41898.566666666666</v>
      </c>
      <c r="B22418" s="2">
        <v>41.203288432787907</v>
      </c>
    </row>
    <row r="22419" spans="1:2" x14ac:dyDescent="0.25">
      <c r="A22419" s="1">
        <v>41898.567361111112</v>
      </c>
      <c r="B22419" s="2">
        <v>73.006233556310562</v>
      </c>
    </row>
    <row r="22420" spans="1:2" x14ac:dyDescent="0.25">
      <c r="A22420" s="1">
        <v>41898.568055555559</v>
      </c>
      <c r="B22420" s="2">
        <v>111.66874434330579</v>
      </c>
    </row>
    <row r="22421" spans="1:2" x14ac:dyDescent="0.25">
      <c r="A22421" s="1">
        <v>41898.568749999999</v>
      </c>
      <c r="B22421" s="2">
        <v>150.20071838568936</v>
      </c>
    </row>
    <row r="22422" spans="1:2" x14ac:dyDescent="0.25">
      <c r="A22422" s="1">
        <v>41898.569444444445</v>
      </c>
      <c r="B22422" s="2">
        <v>157.7255637201558</v>
      </c>
    </row>
    <row r="22423" spans="1:2" x14ac:dyDescent="0.25">
      <c r="A22423" s="1">
        <v>41898.570138888892</v>
      </c>
      <c r="B22423" s="2">
        <v>153.83025610003386</v>
      </c>
    </row>
    <row r="22424" spans="1:2" x14ac:dyDescent="0.25">
      <c r="A22424" s="1">
        <v>41898.570833333331</v>
      </c>
      <c r="B22424" s="2">
        <v>187.24828731393598</v>
      </c>
    </row>
    <row r="22425" spans="1:2" x14ac:dyDescent="0.25">
      <c r="A22425" s="1">
        <v>41898.571527777778</v>
      </c>
      <c r="B22425" s="2">
        <v>166.9171200668672</v>
      </c>
    </row>
    <row r="22426" spans="1:2" x14ac:dyDescent="0.25">
      <c r="A22426" s="1">
        <v>41898.572222222225</v>
      </c>
      <c r="B22426" s="2">
        <v>162.75415138571213</v>
      </c>
    </row>
    <row r="22427" spans="1:2" x14ac:dyDescent="0.25">
      <c r="A22427" s="1">
        <v>41898.572916666664</v>
      </c>
      <c r="B22427" s="2">
        <v>181.24847244765454</v>
      </c>
    </row>
    <row r="22428" spans="1:2" x14ac:dyDescent="0.25">
      <c r="A22428" s="1">
        <v>41898.573611111111</v>
      </c>
      <c r="B22428" s="2">
        <v>221.55497820492988</v>
      </c>
    </row>
    <row r="22429" spans="1:2" x14ac:dyDescent="0.25">
      <c r="A22429" s="1">
        <v>41898.574305555558</v>
      </c>
      <c r="B22429" s="2">
        <v>180.49430959703557</v>
      </c>
    </row>
    <row r="22430" spans="1:2" x14ac:dyDescent="0.25">
      <c r="A22430" s="1">
        <v>41898.574999999997</v>
      </c>
      <c r="B22430" s="2">
        <v>152.14600643222607</v>
      </c>
    </row>
    <row r="22431" spans="1:2" x14ac:dyDescent="0.25">
      <c r="A22431" s="1">
        <v>41898.575694444444</v>
      </c>
      <c r="B22431" s="2">
        <v>154.68462357984001</v>
      </c>
    </row>
    <row r="22432" spans="1:2" x14ac:dyDescent="0.25">
      <c r="A22432" s="1">
        <v>41898.576388888891</v>
      </c>
      <c r="B22432" s="2">
        <v>129.8573750556078</v>
      </c>
    </row>
    <row r="22433" spans="1:2" x14ac:dyDescent="0.25">
      <c r="A22433" s="1">
        <v>41898.57708333333</v>
      </c>
      <c r="B22433" s="2">
        <v>102.30004551862949</v>
      </c>
    </row>
    <row r="22434" spans="1:2" x14ac:dyDescent="0.25">
      <c r="A22434" s="1">
        <v>41898.577777777777</v>
      </c>
      <c r="B22434" s="2">
        <v>64.133419647159954</v>
      </c>
    </row>
    <row r="22435" spans="1:2" x14ac:dyDescent="0.25">
      <c r="A22435" s="1">
        <v>41898.578472222223</v>
      </c>
      <c r="B22435" s="2">
        <v>52.655325522303855</v>
      </c>
    </row>
    <row r="22436" spans="1:2" x14ac:dyDescent="0.25">
      <c r="A22436" s="1">
        <v>41898.57916666667</v>
      </c>
      <c r="B22436" s="2">
        <v>20.633904939550362</v>
      </c>
    </row>
    <row r="22437" spans="1:2" x14ac:dyDescent="0.25">
      <c r="A22437" s="1">
        <v>41898.579861111109</v>
      </c>
      <c r="B22437" s="2">
        <v>57.279786125771352</v>
      </c>
    </row>
    <row r="22438" spans="1:2" x14ac:dyDescent="0.25">
      <c r="A22438" s="1">
        <v>41898.580555555556</v>
      </c>
      <c r="B22438" s="2">
        <v>82.162759558026053</v>
      </c>
    </row>
    <row r="22439" spans="1:2" x14ac:dyDescent="0.25">
      <c r="A22439" s="1">
        <v>41898.581250000003</v>
      </c>
      <c r="B22439" s="2">
        <v>26.536473865966641</v>
      </c>
    </row>
    <row r="22440" spans="1:2" x14ac:dyDescent="0.25">
      <c r="A22440" s="1">
        <v>41898.581944444442</v>
      </c>
      <c r="B22440" s="2">
        <v>30.187021881582282</v>
      </c>
    </row>
    <row r="22441" spans="1:2" x14ac:dyDescent="0.25">
      <c r="A22441" s="1">
        <v>41898.582638888889</v>
      </c>
      <c r="B22441" s="2">
        <v>4.5952565774670804</v>
      </c>
    </row>
    <row r="22442" spans="1:2" x14ac:dyDescent="0.25">
      <c r="A22442" s="1">
        <v>41898.583333333336</v>
      </c>
      <c r="B22442" s="2">
        <v>-3.4222399694141736</v>
      </c>
    </row>
    <row r="22443" spans="1:2" x14ac:dyDescent="0.25">
      <c r="A22443" s="1">
        <v>41898.584027777775</v>
      </c>
      <c r="B22443" s="2">
        <v>11.410432398061676</v>
      </c>
    </row>
    <row r="22444" spans="1:2" x14ac:dyDescent="0.25">
      <c r="A22444" s="1">
        <v>41898.584722222222</v>
      </c>
      <c r="B22444" s="2">
        <v>27.910294115752912</v>
      </c>
    </row>
    <row r="22445" spans="1:2" x14ac:dyDescent="0.25">
      <c r="A22445" s="1">
        <v>41898.585416666669</v>
      </c>
      <c r="B22445" s="2">
        <v>23.801685979150353</v>
      </c>
    </row>
    <row r="22446" spans="1:2" x14ac:dyDescent="0.25">
      <c r="A22446" s="1">
        <v>41898.586111111108</v>
      </c>
      <c r="B22446" s="2">
        <v>9.5867726118347498</v>
      </c>
    </row>
    <row r="22447" spans="1:2" x14ac:dyDescent="0.25">
      <c r="A22447" s="1">
        <v>41898.586805555555</v>
      </c>
      <c r="B22447" s="2">
        <v>8.0871548791794332</v>
      </c>
    </row>
    <row r="22448" spans="1:2" x14ac:dyDescent="0.25">
      <c r="A22448" s="1">
        <v>41898.587500000001</v>
      </c>
      <c r="B22448" s="2">
        <v>19.293397533360015</v>
      </c>
    </row>
    <row r="22449" spans="1:2" x14ac:dyDescent="0.25">
      <c r="A22449" s="1">
        <v>41898.588194444441</v>
      </c>
      <c r="B22449" s="2">
        <v>12.849473745736759</v>
      </c>
    </row>
    <row r="22450" spans="1:2" x14ac:dyDescent="0.25">
      <c r="A22450" s="1">
        <v>41898.588888888888</v>
      </c>
      <c r="B22450" s="2">
        <v>30.117778104343355</v>
      </c>
    </row>
    <row r="22451" spans="1:2" x14ac:dyDescent="0.25">
      <c r="A22451" s="1">
        <v>41898.589583333334</v>
      </c>
      <c r="B22451" s="2">
        <v>24.069216509437197</v>
      </c>
    </row>
    <row r="22452" spans="1:2" x14ac:dyDescent="0.25">
      <c r="A22452" s="1">
        <v>41898.590277777781</v>
      </c>
      <c r="B22452" s="2">
        <v>2.3064332775296257E-3</v>
      </c>
    </row>
    <row r="22453" spans="1:2" x14ac:dyDescent="0.25">
      <c r="A22453" s="1">
        <v>41898.59097222222</v>
      </c>
      <c r="B22453" s="2">
        <v>7.5276254380310998</v>
      </c>
    </row>
    <row r="22454" spans="1:2" x14ac:dyDescent="0.25">
      <c r="A22454" s="1">
        <v>41898.591666666667</v>
      </c>
      <c r="B22454" s="2">
        <v>1.7527513918994373</v>
      </c>
    </row>
    <row r="22455" spans="1:2" x14ac:dyDescent="0.25">
      <c r="A22455" s="1">
        <v>41898.592361111114</v>
      </c>
      <c r="B22455" s="2">
        <v>-6.0864218736645244</v>
      </c>
    </row>
    <row r="22456" spans="1:2" x14ac:dyDescent="0.25">
      <c r="A22456" s="1">
        <v>41898.593055555553</v>
      </c>
      <c r="B22456" s="2">
        <v>-23.533374595399195</v>
      </c>
    </row>
    <row r="22457" spans="1:2" x14ac:dyDescent="0.25">
      <c r="A22457" s="1">
        <v>41898.59375</v>
      </c>
      <c r="B22457" s="2">
        <v>-21.121513927557924</v>
      </c>
    </row>
    <row r="22458" spans="1:2" x14ac:dyDescent="0.25">
      <c r="A22458" s="1">
        <v>41898.594444444447</v>
      </c>
      <c r="B22458" s="2">
        <v>70.583647873997691</v>
      </c>
    </row>
    <row r="22459" spans="1:2" x14ac:dyDescent="0.25">
      <c r="A22459" s="1">
        <v>41898.595138888886</v>
      </c>
      <c r="B22459" s="2">
        <v>21.963901654168147</v>
      </c>
    </row>
    <row r="22460" spans="1:2" x14ac:dyDescent="0.25">
      <c r="A22460" s="1">
        <v>41898.595833333333</v>
      </c>
      <c r="B22460" s="2">
        <v>-8.5514473612704016</v>
      </c>
    </row>
    <row r="22461" spans="1:2" x14ac:dyDescent="0.25">
      <c r="A22461" s="1">
        <v>41898.59652777778</v>
      </c>
      <c r="B22461" s="2">
        <v>-28.065728074143895</v>
      </c>
    </row>
    <row r="22462" spans="1:2" x14ac:dyDescent="0.25">
      <c r="A22462" s="1">
        <v>41898.597222222219</v>
      </c>
      <c r="B22462" s="2">
        <v>-33.867817686025226</v>
      </c>
    </row>
    <row r="22463" spans="1:2" x14ac:dyDescent="0.25">
      <c r="A22463" s="1">
        <v>41898.597916666666</v>
      </c>
      <c r="B22463" s="2">
        <v>-67.416800127005743</v>
      </c>
    </row>
    <row r="22464" spans="1:2" x14ac:dyDescent="0.25">
      <c r="A22464" s="1">
        <v>41898.598611111112</v>
      </c>
      <c r="B22464" s="2">
        <v>-22.964839066513619</v>
      </c>
    </row>
    <row r="22465" spans="1:2" x14ac:dyDescent="0.25">
      <c r="A22465" s="1">
        <v>41898.599305555559</v>
      </c>
      <c r="B22465" s="2">
        <v>-11.264507853195633</v>
      </c>
    </row>
    <row r="22466" spans="1:2" x14ac:dyDescent="0.25">
      <c r="A22466" s="1">
        <v>41898.6</v>
      </c>
      <c r="B22466" s="2">
        <v>-80.750374644162363</v>
      </c>
    </row>
    <row r="22467" spans="1:2" x14ac:dyDescent="0.25">
      <c r="A22467" s="1">
        <v>41898.600694444445</v>
      </c>
      <c r="B22467" s="2">
        <v>-65.097128859021666</v>
      </c>
    </row>
    <row r="22468" spans="1:2" x14ac:dyDescent="0.25">
      <c r="A22468" s="1">
        <v>41898.601388888892</v>
      </c>
      <c r="B22468" s="2">
        <v>-57.111551886380767</v>
      </c>
    </row>
    <row r="22469" spans="1:2" x14ac:dyDescent="0.25">
      <c r="A22469" s="1">
        <v>41898.602083333331</v>
      </c>
      <c r="B22469" s="2">
        <v>-40.549836653858556</v>
      </c>
    </row>
    <row r="22470" spans="1:2" x14ac:dyDescent="0.25">
      <c r="A22470" s="1">
        <v>41898.602777777778</v>
      </c>
      <c r="B22470" s="2">
        <v>-76.627785371623276</v>
      </c>
    </row>
    <row r="22471" spans="1:2" x14ac:dyDescent="0.25">
      <c r="A22471" s="1">
        <v>41898.603472222225</v>
      </c>
      <c r="B22471" s="2">
        <v>-109.8723924384433</v>
      </c>
    </row>
    <row r="22472" spans="1:2" x14ac:dyDescent="0.25">
      <c r="A22472" s="1">
        <v>41898.604166666664</v>
      </c>
      <c r="B22472" s="2">
        <v>-98.483516299976813</v>
      </c>
    </row>
    <row r="22473" spans="1:2" x14ac:dyDescent="0.25">
      <c r="A22473" s="1">
        <v>41898.604861111111</v>
      </c>
      <c r="B22473" s="2">
        <v>-108.47684362800403</v>
      </c>
    </row>
    <row r="22474" spans="1:2" x14ac:dyDescent="0.25">
      <c r="A22474" s="1">
        <v>41898.605555555558</v>
      </c>
      <c r="B22474" s="2">
        <v>-108.65064351932281</v>
      </c>
    </row>
    <row r="22475" spans="1:2" x14ac:dyDescent="0.25">
      <c r="A22475" s="1">
        <v>41898.606249999997</v>
      </c>
      <c r="B22475" s="2">
        <v>-93.16801474601283</v>
      </c>
    </row>
    <row r="22476" spans="1:2" x14ac:dyDescent="0.25">
      <c r="A22476" s="1">
        <v>41898.606944444444</v>
      </c>
      <c r="B22476" s="2">
        <v>-71.078006582948731</v>
      </c>
    </row>
    <row r="22477" spans="1:2" x14ac:dyDescent="0.25">
      <c r="A22477" s="1">
        <v>41898.607638888891</v>
      </c>
      <c r="B22477" s="2">
        <v>-82.577319670827521</v>
      </c>
    </row>
    <row r="22478" spans="1:2" x14ac:dyDescent="0.25">
      <c r="A22478" s="1">
        <v>41898.60833333333</v>
      </c>
      <c r="B22478" s="2">
        <v>-100.53596212516422</v>
      </c>
    </row>
    <row r="22479" spans="1:2" x14ac:dyDescent="0.25">
      <c r="A22479" s="1">
        <v>41898.609027777777</v>
      </c>
      <c r="B22479" s="2">
        <v>-77.427518036243654</v>
      </c>
    </row>
    <row r="22480" spans="1:2" x14ac:dyDescent="0.25">
      <c r="A22480" s="1">
        <v>41898.609722222223</v>
      </c>
      <c r="B22480" s="2">
        <v>-81.699428038013863</v>
      </c>
    </row>
    <row r="22481" spans="1:2" x14ac:dyDescent="0.25">
      <c r="A22481" s="1">
        <v>41898.61041666667</v>
      </c>
      <c r="B22481" s="2">
        <v>-43.372397954508294</v>
      </c>
    </row>
    <row r="22482" spans="1:2" x14ac:dyDescent="0.25">
      <c r="A22482" s="1">
        <v>41898.611111111109</v>
      </c>
      <c r="B22482" s="2">
        <v>-37.173084598013766</v>
      </c>
    </row>
    <row r="22483" spans="1:2" x14ac:dyDescent="0.25">
      <c r="A22483" s="1">
        <v>41898.611805555556</v>
      </c>
      <c r="B22483" s="2">
        <v>-59.758846951982314</v>
      </c>
    </row>
    <row r="22484" spans="1:2" x14ac:dyDescent="0.25">
      <c r="A22484" s="1">
        <v>41898.612500000003</v>
      </c>
      <c r="B22484" s="2">
        <v>5.9268216013908388</v>
      </c>
    </row>
    <row r="22485" spans="1:2" x14ac:dyDescent="0.25">
      <c r="A22485" s="1">
        <v>41898.613194444442</v>
      </c>
      <c r="B22485" s="2">
        <v>-37.316062824556383</v>
      </c>
    </row>
    <row r="22486" spans="1:2" x14ac:dyDescent="0.25">
      <c r="A22486" s="1">
        <v>41898.613888888889</v>
      </c>
      <c r="B22486" s="2">
        <v>-78.225804671831426</v>
      </c>
    </row>
    <row r="22487" spans="1:2" x14ac:dyDescent="0.25">
      <c r="A22487" s="1">
        <v>41898.614583333336</v>
      </c>
      <c r="B22487" s="2">
        <v>-60.835054880499953</v>
      </c>
    </row>
    <row r="22488" spans="1:2" x14ac:dyDescent="0.25">
      <c r="A22488" s="1">
        <v>41898.615277777775</v>
      </c>
      <c r="B22488" s="2">
        <v>-74.756491750022789</v>
      </c>
    </row>
    <row r="22489" spans="1:2" x14ac:dyDescent="0.25">
      <c r="A22489" s="1">
        <v>41898.615972222222</v>
      </c>
      <c r="B22489" s="2">
        <v>-73.310427055690283</v>
      </c>
    </row>
    <row r="22490" spans="1:2" x14ac:dyDescent="0.25">
      <c r="A22490" s="1">
        <v>41898.616666666669</v>
      </c>
      <c r="B22490" s="2">
        <v>-68.900338036690172</v>
      </c>
    </row>
    <row r="22491" spans="1:2" x14ac:dyDescent="0.25">
      <c r="A22491" s="1">
        <v>41898.617361111108</v>
      </c>
      <c r="B22491" s="2">
        <v>-87.48108690544808</v>
      </c>
    </row>
    <row r="22492" spans="1:2" x14ac:dyDescent="0.25">
      <c r="A22492" s="1">
        <v>41898.618055555555</v>
      </c>
      <c r="B22492" s="2">
        <v>-91.961994690494606</v>
      </c>
    </row>
    <row r="22493" spans="1:2" x14ac:dyDescent="0.25">
      <c r="A22493" s="1">
        <v>41898.618750000001</v>
      </c>
      <c r="B22493" s="2">
        <v>-63.124878014288456</v>
      </c>
    </row>
    <row r="22494" spans="1:2" x14ac:dyDescent="0.25">
      <c r="A22494" s="1">
        <v>41898.619444444441</v>
      </c>
      <c r="B22494" s="2">
        <v>-44.103047503382065</v>
      </c>
    </row>
    <row r="22495" spans="1:2" x14ac:dyDescent="0.25">
      <c r="A22495" s="1">
        <v>41898.620138888888</v>
      </c>
      <c r="B22495" s="2">
        <v>-23.448975084885753</v>
      </c>
    </row>
    <row r="22496" spans="1:2" x14ac:dyDescent="0.25">
      <c r="A22496" s="1">
        <v>41898.620833333334</v>
      </c>
      <c r="B22496" s="2">
        <v>19.851262736028243</v>
      </c>
    </row>
    <row r="22497" spans="1:2" x14ac:dyDescent="0.25">
      <c r="A22497" s="1">
        <v>41898.621527777781</v>
      </c>
      <c r="B22497" s="2">
        <v>37.024566368158652</v>
      </c>
    </row>
    <row r="22498" spans="1:2" x14ac:dyDescent="0.25">
      <c r="A22498" s="1">
        <v>41898.62222222222</v>
      </c>
      <c r="B22498" s="2">
        <v>43.412100343886415</v>
      </c>
    </row>
    <row r="22499" spans="1:2" x14ac:dyDescent="0.25">
      <c r="A22499" s="1">
        <v>41898.622916666667</v>
      </c>
      <c r="B22499" s="2">
        <v>41.612047130493252</v>
      </c>
    </row>
    <row r="22500" spans="1:2" x14ac:dyDescent="0.25">
      <c r="A22500" s="1">
        <v>41898.623611111114</v>
      </c>
      <c r="B22500" s="2">
        <v>54.56800312560226</v>
      </c>
    </row>
    <row r="22501" spans="1:2" x14ac:dyDescent="0.25">
      <c r="A22501" s="1">
        <v>41898.624305555553</v>
      </c>
      <c r="B22501" s="2">
        <v>68.171252966287042</v>
      </c>
    </row>
    <row r="22502" spans="1:2" x14ac:dyDescent="0.25">
      <c r="A22502" s="1">
        <v>41898.625</v>
      </c>
      <c r="B22502" s="2">
        <v>108.92835487054157</v>
      </c>
    </row>
    <row r="22503" spans="1:2" x14ac:dyDescent="0.25">
      <c r="A22503" s="1">
        <v>41898.625694444447</v>
      </c>
      <c r="B22503" s="2">
        <v>127.6771249229069</v>
      </c>
    </row>
    <row r="22504" spans="1:2" x14ac:dyDescent="0.25">
      <c r="A22504" s="1">
        <v>41898.626388888886</v>
      </c>
      <c r="B22504" s="2">
        <v>142.60989129729569</v>
      </c>
    </row>
    <row r="22505" spans="1:2" x14ac:dyDescent="0.25">
      <c r="A22505" s="1">
        <v>41898.627083333333</v>
      </c>
      <c r="B22505" s="2">
        <v>85.308743681540363</v>
      </c>
    </row>
    <row r="22506" spans="1:2" x14ac:dyDescent="0.25">
      <c r="A22506" s="1">
        <v>41898.62777777778</v>
      </c>
      <c r="B22506" s="2">
        <v>89.457826503595186</v>
      </c>
    </row>
    <row r="22507" spans="1:2" x14ac:dyDescent="0.25">
      <c r="A22507" s="1">
        <v>41898.628472222219</v>
      </c>
      <c r="B22507" s="2">
        <v>96.529427068620379</v>
      </c>
    </row>
    <row r="22508" spans="1:2" x14ac:dyDescent="0.25">
      <c r="A22508" s="1">
        <v>41898.629166666666</v>
      </c>
      <c r="B22508" s="2">
        <v>107.5369749233049</v>
      </c>
    </row>
    <row r="22509" spans="1:2" x14ac:dyDescent="0.25">
      <c r="A22509" s="1">
        <v>41898.629861111112</v>
      </c>
      <c r="B22509" s="2">
        <v>108.52465146254593</v>
      </c>
    </row>
    <row r="22510" spans="1:2" x14ac:dyDescent="0.25">
      <c r="A22510" s="1">
        <v>41898.630555555559</v>
      </c>
      <c r="B22510" s="2">
        <v>100.81219186377129</v>
      </c>
    </row>
    <row r="22511" spans="1:2" x14ac:dyDescent="0.25">
      <c r="A22511" s="1">
        <v>41898.631249999999</v>
      </c>
      <c r="B22511" s="2">
        <v>133.29492470599749</v>
      </c>
    </row>
    <row r="22512" spans="1:2" x14ac:dyDescent="0.25">
      <c r="A22512" s="1">
        <v>41898.631944444445</v>
      </c>
      <c r="B22512" s="2">
        <v>113.03889987760535</v>
      </c>
    </row>
    <row r="22513" spans="1:2" x14ac:dyDescent="0.25">
      <c r="A22513" s="1">
        <v>41898.632638888892</v>
      </c>
      <c r="B22513" s="2">
        <v>89.151565642680126</v>
      </c>
    </row>
    <row r="22514" spans="1:2" x14ac:dyDescent="0.25">
      <c r="A22514" s="1">
        <v>41898.633333333331</v>
      </c>
      <c r="B22514" s="2">
        <v>89.460900055199943</v>
      </c>
    </row>
    <row r="22515" spans="1:2" x14ac:dyDescent="0.25">
      <c r="A22515" s="1">
        <v>41898.634027777778</v>
      </c>
      <c r="B22515" s="2">
        <v>74.972269877884543</v>
      </c>
    </row>
    <row r="22516" spans="1:2" x14ac:dyDescent="0.25">
      <c r="A22516" s="1">
        <v>41898.634722222225</v>
      </c>
      <c r="B22516" s="2">
        <v>167.08979417933151</v>
      </c>
    </row>
    <row r="22517" spans="1:2" x14ac:dyDescent="0.25">
      <c r="A22517" s="1">
        <v>41898.635416666664</v>
      </c>
      <c r="B22517" s="2">
        <v>146.18193371398567</v>
      </c>
    </row>
    <row r="22518" spans="1:2" x14ac:dyDescent="0.25">
      <c r="A22518" s="1">
        <v>41898.636111111111</v>
      </c>
      <c r="B22518" s="2">
        <v>90.071007855432498</v>
      </c>
    </row>
    <row r="22519" spans="1:2" x14ac:dyDescent="0.25">
      <c r="A22519" s="1">
        <v>41898.636805555558</v>
      </c>
      <c r="B22519" s="2">
        <v>45.435995396923197</v>
      </c>
    </row>
    <row r="22520" spans="1:2" x14ac:dyDescent="0.25">
      <c r="A22520" s="1">
        <v>41898.637499999997</v>
      </c>
      <c r="B22520" s="2">
        <v>83.927005527465369</v>
      </c>
    </row>
    <row r="22521" spans="1:2" x14ac:dyDescent="0.25">
      <c r="A22521" s="1">
        <v>41898.638194444444</v>
      </c>
      <c r="B22521" s="2">
        <v>70.555941789489594</v>
      </c>
    </row>
    <row r="22522" spans="1:2" x14ac:dyDescent="0.25">
      <c r="A22522" s="1">
        <v>41898.638888888891</v>
      </c>
      <c r="B22522" s="2">
        <v>53.763530779613454</v>
      </c>
    </row>
    <row r="22523" spans="1:2" x14ac:dyDescent="0.25">
      <c r="A22523" s="1">
        <v>41898.63958333333</v>
      </c>
      <c r="B22523" s="2">
        <v>75.545355838397512</v>
      </c>
    </row>
    <row r="22524" spans="1:2" x14ac:dyDescent="0.25">
      <c r="A22524" s="1">
        <v>41898.640277777777</v>
      </c>
      <c r="B22524" s="2">
        <v>82.65811776737101</v>
      </c>
    </row>
    <row r="22525" spans="1:2" x14ac:dyDescent="0.25">
      <c r="A22525" s="1">
        <v>41898.640972222223</v>
      </c>
      <c r="B22525" s="2">
        <v>74.274928992920707</v>
      </c>
    </row>
    <row r="22526" spans="1:2" x14ac:dyDescent="0.25">
      <c r="A22526" s="1">
        <v>41898.64166666667</v>
      </c>
      <c r="B22526" s="2">
        <v>70.683927360727097</v>
      </c>
    </row>
    <row r="22527" spans="1:2" x14ac:dyDescent="0.25">
      <c r="A22527" s="1">
        <v>41898.642361111109</v>
      </c>
      <c r="B22527" s="2">
        <v>108.60169927528283</v>
      </c>
    </row>
    <row r="22528" spans="1:2" x14ac:dyDescent="0.25">
      <c r="A22528" s="1">
        <v>41898.643055555556</v>
      </c>
      <c r="B22528" s="2">
        <v>70.614115722790302</v>
      </c>
    </row>
    <row r="22529" spans="1:2" x14ac:dyDescent="0.25">
      <c r="A22529" s="1">
        <v>41898.643750000003</v>
      </c>
      <c r="B22529" s="2">
        <v>24.769677621795321</v>
      </c>
    </row>
    <row r="22530" spans="1:2" x14ac:dyDescent="0.25">
      <c r="A22530" s="1">
        <v>41898.644444444442</v>
      </c>
      <c r="B22530" s="2">
        <v>34.605444114174318</v>
      </c>
    </row>
    <row r="22531" spans="1:2" x14ac:dyDescent="0.25">
      <c r="A22531" s="1">
        <v>41898.645138888889</v>
      </c>
      <c r="B22531" s="2">
        <v>47.369254295913073</v>
      </c>
    </row>
    <row r="22532" spans="1:2" x14ac:dyDescent="0.25">
      <c r="A22532" s="1">
        <v>41898.645833333336</v>
      </c>
      <c r="B22532" s="2">
        <v>48.841909258964975</v>
      </c>
    </row>
    <row r="22533" spans="1:2" x14ac:dyDescent="0.25">
      <c r="A22533" s="1">
        <v>41898.646527777775</v>
      </c>
      <c r="B22533" s="2">
        <v>40.25610967675069</v>
      </c>
    </row>
    <row r="22534" spans="1:2" x14ac:dyDescent="0.25">
      <c r="A22534" s="1">
        <v>41898.647222222222</v>
      </c>
      <c r="B22534" s="2">
        <v>31.95736888044339</v>
      </c>
    </row>
    <row r="22535" spans="1:2" x14ac:dyDescent="0.25">
      <c r="A22535" s="1">
        <v>41898.647916666669</v>
      </c>
      <c r="B22535" s="2">
        <v>20.081004861511367</v>
      </c>
    </row>
    <row r="22536" spans="1:2" x14ac:dyDescent="0.25">
      <c r="A22536" s="1">
        <v>41898.648611111108</v>
      </c>
      <c r="B22536" s="2">
        <v>22.086808933910653</v>
      </c>
    </row>
    <row r="22537" spans="1:2" x14ac:dyDescent="0.25">
      <c r="A22537" s="1">
        <v>41898.649305555555</v>
      </c>
      <c r="B22537" s="2">
        <v>29.243002903624681</v>
      </c>
    </row>
    <row r="22538" spans="1:2" x14ac:dyDescent="0.25">
      <c r="A22538" s="1">
        <v>41898.65</v>
      </c>
      <c r="B22538" s="2">
        <v>77.682613121280639</v>
      </c>
    </row>
    <row r="22539" spans="1:2" x14ac:dyDescent="0.25">
      <c r="A22539" s="1">
        <v>41898.650694444441</v>
      </c>
      <c r="B22539" s="2">
        <v>117.22875090574574</v>
      </c>
    </row>
    <row r="22540" spans="1:2" x14ac:dyDescent="0.25">
      <c r="A22540" s="1">
        <v>41898.651388888888</v>
      </c>
      <c r="B22540" s="2">
        <v>46.902670653231809</v>
      </c>
    </row>
    <row r="22541" spans="1:2" x14ac:dyDescent="0.25">
      <c r="A22541" s="1">
        <v>41898.652083333334</v>
      </c>
      <c r="B22541" s="2">
        <v>57.728789389643744</v>
      </c>
    </row>
    <row r="22542" spans="1:2" x14ac:dyDescent="0.25">
      <c r="A22542" s="1">
        <v>41898.652777777781</v>
      </c>
      <c r="B22542" s="2">
        <v>70.345983680913918</v>
      </c>
    </row>
    <row r="22543" spans="1:2" x14ac:dyDescent="0.25">
      <c r="A22543" s="1">
        <v>41898.65347222222</v>
      </c>
      <c r="B22543" s="2">
        <v>37.663085323471996</v>
      </c>
    </row>
    <row r="22544" spans="1:2" x14ac:dyDescent="0.25">
      <c r="A22544" s="1">
        <v>41898.654166666667</v>
      </c>
      <c r="B22544" s="2">
        <v>-16.902984082231434</v>
      </c>
    </row>
    <row r="22545" spans="1:2" x14ac:dyDescent="0.25">
      <c r="A22545" s="1">
        <v>41898.654861111114</v>
      </c>
      <c r="B22545" s="2">
        <v>-10.560395732607383</v>
      </c>
    </row>
    <row r="22546" spans="1:2" x14ac:dyDescent="0.25">
      <c r="A22546" s="1">
        <v>41898.655555555553</v>
      </c>
      <c r="B22546" s="2">
        <v>-9.4658147228945992</v>
      </c>
    </row>
    <row r="22547" spans="1:2" x14ac:dyDescent="0.25">
      <c r="A22547" s="1">
        <v>41898.65625</v>
      </c>
      <c r="B22547" s="2">
        <v>-15.578651377514445</v>
      </c>
    </row>
    <row r="22548" spans="1:2" x14ac:dyDescent="0.25">
      <c r="A22548" s="1">
        <v>41898.656944444447</v>
      </c>
      <c r="B22548" s="2">
        <v>-29.404701783085088</v>
      </c>
    </row>
    <row r="22549" spans="1:2" x14ac:dyDescent="0.25">
      <c r="A22549" s="1">
        <v>41898.657638888886</v>
      </c>
      <c r="B22549" s="2">
        <v>-40.63828769028769</v>
      </c>
    </row>
    <row r="22550" spans="1:2" x14ac:dyDescent="0.25">
      <c r="A22550" s="1">
        <v>41898.658333333333</v>
      </c>
      <c r="B22550" s="2">
        <v>-37.312782982477799</v>
      </c>
    </row>
    <row r="22551" spans="1:2" x14ac:dyDescent="0.25">
      <c r="A22551" s="1">
        <v>41898.65902777778</v>
      </c>
      <c r="B22551" s="2">
        <v>-10.291947602122491</v>
      </c>
    </row>
    <row r="22552" spans="1:2" x14ac:dyDescent="0.25">
      <c r="A22552" s="1">
        <v>41898.659722222219</v>
      </c>
      <c r="B22552" s="2">
        <v>-19.713691813661594</v>
      </c>
    </row>
    <row r="22553" spans="1:2" x14ac:dyDescent="0.25">
      <c r="A22553" s="1">
        <v>41898.660416666666</v>
      </c>
      <c r="B22553" s="2">
        <v>-13.736362186233116</v>
      </c>
    </row>
    <row r="22554" spans="1:2" x14ac:dyDescent="0.25">
      <c r="A22554" s="1">
        <v>41898.661111111112</v>
      </c>
      <c r="B22554" s="2">
        <v>11.531403973504348</v>
      </c>
    </row>
    <row r="22555" spans="1:2" x14ac:dyDescent="0.25">
      <c r="A22555" s="1">
        <v>41898.661805555559</v>
      </c>
      <c r="B22555" s="2">
        <v>45.480559737432728</v>
      </c>
    </row>
    <row r="22556" spans="1:2" x14ac:dyDescent="0.25">
      <c r="A22556" s="1">
        <v>41898.662499999999</v>
      </c>
      <c r="B22556" s="2">
        <v>10.979600826009847</v>
      </c>
    </row>
    <row r="22557" spans="1:2" x14ac:dyDescent="0.25">
      <c r="A22557" s="1">
        <v>41898.663194444445</v>
      </c>
      <c r="B22557" s="2">
        <v>28.106069753499956</v>
      </c>
    </row>
    <row r="22558" spans="1:2" x14ac:dyDescent="0.25">
      <c r="A22558" s="1">
        <v>41898.663888888892</v>
      </c>
      <c r="B22558" s="2">
        <v>19.865320549494694</v>
      </c>
    </row>
    <row r="22559" spans="1:2" x14ac:dyDescent="0.25">
      <c r="A22559" s="1">
        <v>41898.664583333331</v>
      </c>
      <c r="B22559" s="2">
        <v>29.557790563126279</v>
      </c>
    </row>
    <row r="22560" spans="1:2" x14ac:dyDescent="0.25">
      <c r="A22560" s="1">
        <v>41898.665277777778</v>
      </c>
      <c r="B22560" s="2">
        <v>30.803810684737982</v>
      </c>
    </row>
    <row r="22561" spans="1:2" x14ac:dyDescent="0.25">
      <c r="A22561" s="1">
        <v>41898.665972222225</v>
      </c>
      <c r="B22561" s="2">
        <v>77.13146435578625</v>
      </c>
    </row>
    <row r="22562" spans="1:2" x14ac:dyDescent="0.25">
      <c r="A22562" s="1">
        <v>41898.666666666664</v>
      </c>
      <c r="B22562" s="2">
        <v>97.208698812220248</v>
      </c>
    </row>
    <row r="22563" spans="1:2" x14ac:dyDescent="0.25">
      <c r="A22563" s="1">
        <v>41898.667361111111</v>
      </c>
      <c r="B22563" s="2">
        <v>92.207942990956752</v>
      </c>
    </row>
    <row r="22564" spans="1:2" x14ac:dyDescent="0.25">
      <c r="A22564" s="1">
        <v>41898.668055555558</v>
      </c>
      <c r="B22564" s="2">
        <v>75.191079424112104</v>
      </c>
    </row>
    <row r="22565" spans="1:2" x14ac:dyDescent="0.25">
      <c r="A22565" s="1">
        <v>41898.668749999997</v>
      </c>
      <c r="B22565" s="2">
        <v>83.879005538035798</v>
      </c>
    </row>
    <row r="22566" spans="1:2" x14ac:dyDescent="0.25">
      <c r="A22566" s="1">
        <v>41898.669444444444</v>
      </c>
      <c r="B22566" s="2">
        <v>131.35093809945391</v>
      </c>
    </row>
    <row r="22567" spans="1:2" x14ac:dyDescent="0.25">
      <c r="A22567" s="1">
        <v>41898.670138888891</v>
      </c>
      <c r="B22567" s="2">
        <v>142.79850220804414</v>
      </c>
    </row>
    <row r="22568" spans="1:2" x14ac:dyDescent="0.25">
      <c r="A22568" s="1">
        <v>41898.67083333333</v>
      </c>
      <c r="B22568" s="2">
        <v>119.91698555744175</v>
      </c>
    </row>
    <row r="22569" spans="1:2" x14ac:dyDescent="0.25">
      <c r="A22569" s="1">
        <v>41898.671527777777</v>
      </c>
      <c r="B22569" s="2">
        <v>89.023789755332601</v>
      </c>
    </row>
    <row r="22570" spans="1:2" x14ac:dyDescent="0.25">
      <c r="A22570" s="1">
        <v>41898.672222222223</v>
      </c>
      <c r="B22570" s="2">
        <v>86.078823567587335</v>
      </c>
    </row>
    <row r="22571" spans="1:2" x14ac:dyDescent="0.25">
      <c r="A22571" s="1">
        <v>41898.67291666667</v>
      </c>
      <c r="B22571" s="2">
        <v>98.987363981878545</v>
      </c>
    </row>
    <row r="22572" spans="1:2" x14ac:dyDescent="0.25">
      <c r="A22572" s="1">
        <v>41898.673611111109</v>
      </c>
      <c r="B22572" s="2">
        <v>85.661790492516587</v>
      </c>
    </row>
    <row r="22573" spans="1:2" x14ac:dyDescent="0.25">
      <c r="A22573" s="1">
        <v>41898.674305555556</v>
      </c>
      <c r="B22573" s="2">
        <v>66.715510582597929</v>
      </c>
    </row>
    <row r="22574" spans="1:2" x14ac:dyDescent="0.25">
      <c r="A22574" s="1">
        <v>41898.675000000003</v>
      </c>
      <c r="B22574" s="2">
        <v>65.242542039779565</v>
      </c>
    </row>
    <row r="22575" spans="1:2" x14ac:dyDescent="0.25">
      <c r="A22575" s="1">
        <v>41898.675694444442</v>
      </c>
      <c r="B22575" s="2">
        <v>71.851745650490429</v>
      </c>
    </row>
    <row r="22576" spans="1:2" x14ac:dyDescent="0.25">
      <c r="A22576" s="1">
        <v>41898.676388888889</v>
      </c>
      <c r="B22576" s="2">
        <v>52.885481797582663</v>
      </c>
    </row>
    <row r="22577" spans="1:2" x14ac:dyDescent="0.25">
      <c r="A22577" s="1">
        <v>41898.677083333336</v>
      </c>
      <c r="B22577" s="2">
        <v>59.816248718913997</v>
      </c>
    </row>
    <row r="22578" spans="1:2" x14ac:dyDescent="0.25">
      <c r="A22578" s="1">
        <v>41898.677777777775</v>
      </c>
      <c r="B22578" s="2">
        <v>153.61938020225304</v>
      </c>
    </row>
    <row r="22579" spans="1:2" x14ac:dyDescent="0.25">
      <c r="A22579" s="1">
        <v>41898.678472222222</v>
      </c>
      <c r="B22579" s="2">
        <v>129.59518089886211</v>
      </c>
    </row>
    <row r="22580" spans="1:2" x14ac:dyDescent="0.25">
      <c r="A22580" s="1">
        <v>41898.679166666669</v>
      </c>
      <c r="B22580" s="2">
        <v>113.77591033809198</v>
      </c>
    </row>
    <row r="22581" spans="1:2" x14ac:dyDescent="0.25">
      <c r="A22581" s="1">
        <v>41898.679861111108</v>
      </c>
      <c r="B22581" s="2">
        <v>122.36931114414863</v>
      </c>
    </row>
    <row r="22582" spans="1:2" x14ac:dyDescent="0.25">
      <c r="A22582" s="1">
        <v>41898.680555555555</v>
      </c>
      <c r="B22582" s="2">
        <v>121.12485544218217</v>
      </c>
    </row>
    <row r="22583" spans="1:2" x14ac:dyDescent="0.25">
      <c r="A22583" s="1">
        <v>41898.681250000001</v>
      </c>
      <c r="B22583" s="2">
        <v>101.95260958027211</v>
      </c>
    </row>
    <row r="22584" spans="1:2" x14ac:dyDescent="0.25">
      <c r="A22584" s="1">
        <v>41898.681944444441</v>
      </c>
      <c r="B22584" s="2">
        <v>130.009554681731</v>
      </c>
    </row>
    <row r="22585" spans="1:2" x14ac:dyDescent="0.25">
      <c r="A22585" s="1">
        <v>41898.682638888888</v>
      </c>
      <c r="B22585" s="2">
        <v>118.7494218903846</v>
      </c>
    </row>
    <row r="22586" spans="1:2" x14ac:dyDescent="0.25">
      <c r="A22586" s="1">
        <v>41898.683333333334</v>
      </c>
      <c r="B22586" s="2">
        <v>76.310646127102274</v>
      </c>
    </row>
    <row r="22587" spans="1:2" x14ac:dyDescent="0.25">
      <c r="A22587" s="1">
        <v>41898.684027777781</v>
      </c>
      <c r="B22587" s="2">
        <v>121.92801111325001</v>
      </c>
    </row>
    <row r="22588" spans="1:2" x14ac:dyDescent="0.25">
      <c r="A22588" s="1">
        <v>41898.68472222222</v>
      </c>
      <c r="B22588" s="2">
        <v>131.64144090398136</v>
      </c>
    </row>
    <row r="22589" spans="1:2" x14ac:dyDescent="0.25">
      <c r="A22589" s="1">
        <v>41898.685416666667</v>
      </c>
      <c r="B22589" s="2">
        <v>83.237890448931523</v>
      </c>
    </row>
    <row r="22590" spans="1:2" x14ac:dyDescent="0.25">
      <c r="A22590" s="1">
        <v>41898.686111111114</v>
      </c>
      <c r="B22590" s="2">
        <v>59.522891199993317</v>
      </c>
    </row>
    <row r="22591" spans="1:2" x14ac:dyDescent="0.25">
      <c r="A22591" s="1">
        <v>41898.686805555553</v>
      </c>
      <c r="B22591" s="2">
        <v>41.910124092584496</v>
      </c>
    </row>
    <row r="22592" spans="1:2" x14ac:dyDescent="0.25">
      <c r="A22592" s="1">
        <v>41898.6875</v>
      </c>
      <c r="B22592" s="2">
        <v>41.411927715492496</v>
      </c>
    </row>
    <row r="22593" spans="1:2" x14ac:dyDescent="0.25">
      <c r="A22593" s="1">
        <v>41898.688194444447</v>
      </c>
      <c r="B22593" s="2">
        <v>48.493303980772907</v>
      </c>
    </row>
    <row r="22594" spans="1:2" x14ac:dyDescent="0.25">
      <c r="A22594" s="1">
        <v>41898.688888888886</v>
      </c>
      <c r="B22594" s="2">
        <v>99.440510484585928</v>
      </c>
    </row>
    <row r="22595" spans="1:2" x14ac:dyDescent="0.25">
      <c r="A22595" s="1">
        <v>41898.689583333333</v>
      </c>
      <c r="B22595" s="2">
        <v>68.704979369953307</v>
      </c>
    </row>
    <row r="22596" spans="1:2" x14ac:dyDescent="0.25">
      <c r="A22596" s="1">
        <v>41898.69027777778</v>
      </c>
      <c r="B22596" s="2">
        <v>86.307215775340836</v>
      </c>
    </row>
    <row r="22597" spans="1:2" x14ac:dyDescent="0.25">
      <c r="A22597" s="1">
        <v>41898.690972222219</v>
      </c>
      <c r="B22597" s="2">
        <v>47.710467231642298</v>
      </c>
    </row>
    <row r="22598" spans="1:2" x14ac:dyDescent="0.25">
      <c r="A22598" s="1">
        <v>41898.691666666666</v>
      </c>
      <c r="B22598" s="2">
        <v>31.092451791214991</v>
      </c>
    </row>
    <row r="22599" spans="1:2" x14ac:dyDescent="0.25">
      <c r="A22599" s="1">
        <v>41898.692361111112</v>
      </c>
      <c r="B22599" s="2">
        <v>24.151310693724131</v>
      </c>
    </row>
    <row r="22600" spans="1:2" x14ac:dyDescent="0.25">
      <c r="A22600" s="1">
        <v>41898.693055555559</v>
      </c>
      <c r="B22600" s="2">
        <v>39.396004650184963</v>
      </c>
    </row>
    <row r="22601" spans="1:2" x14ac:dyDescent="0.25">
      <c r="A22601" s="1">
        <v>41898.693749999999</v>
      </c>
      <c r="B22601" s="2">
        <v>92.678856973049307</v>
      </c>
    </row>
    <row r="22602" spans="1:2" x14ac:dyDescent="0.25">
      <c r="A22602" s="1">
        <v>41898.694444444445</v>
      </c>
      <c r="B22602" s="2">
        <v>83.90662924701077</v>
      </c>
    </row>
    <row r="22603" spans="1:2" x14ac:dyDescent="0.25">
      <c r="A22603" s="1">
        <v>41898.695138888892</v>
      </c>
      <c r="B22603" s="2">
        <v>68.944786338580883</v>
      </c>
    </row>
    <row r="22604" spans="1:2" x14ac:dyDescent="0.25">
      <c r="A22604" s="1">
        <v>41898.695833333331</v>
      </c>
      <c r="B22604" s="2">
        <v>92.733787914887458</v>
      </c>
    </row>
    <row r="22605" spans="1:2" x14ac:dyDescent="0.25">
      <c r="A22605" s="1">
        <v>41898.696527777778</v>
      </c>
      <c r="B22605" s="2">
        <v>92.656877410217803</v>
      </c>
    </row>
    <row r="22606" spans="1:2" x14ac:dyDescent="0.25">
      <c r="A22606" s="1">
        <v>41898.697222222225</v>
      </c>
      <c r="B22606" s="2">
        <v>89.110611060628429</v>
      </c>
    </row>
    <row r="22607" spans="1:2" x14ac:dyDescent="0.25">
      <c r="A22607" s="1">
        <v>41898.697916666664</v>
      </c>
      <c r="B22607" s="2">
        <v>42.014978189961887</v>
      </c>
    </row>
    <row r="22608" spans="1:2" x14ac:dyDescent="0.25">
      <c r="A22608" s="1">
        <v>41898.698611111111</v>
      </c>
      <c r="B22608" s="2">
        <v>65.047885239644287</v>
      </c>
    </row>
    <row r="22609" spans="1:2" x14ac:dyDescent="0.25">
      <c r="A22609" s="1">
        <v>41898.699305555558</v>
      </c>
      <c r="B22609" s="2">
        <v>53.151155835327032</v>
      </c>
    </row>
    <row r="22610" spans="1:2" x14ac:dyDescent="0.25">
      <c r="A22610" s="1">
        <v>41898.699999999997</v>
      </c>
      <c r="B22610" s="2">
        <v>46.019943646399767</v>
      </c>
    </row>
    <row r="22611" spans="1:2" x14ac:dyDescent="0.25">
      <c r="A22611" s="1">
        <v>41898.700694444444</v>
      </c>
      <c r="B22611" s="2">
        <v>61.608700804894518</v>
      </c>
    </row>
    <row r="22612" spans="1:2" x14ac:dyDescent="0.25">
      <c r="A22612" s="1">
        <v>41898.701388888891</v>
      </c>
      <c r="B22612" s="2">
        <v>75.194710948148469</v>
      </c>
    </row>
    <row r="22613" spans="1:2" x14ac:dyDescent="0.25">
      <c r="A22613" s="1">
        <v>41898.70208333333</v>
      </c>
      <c r="B22613" s="2">
        <v>74.267594410675031</v>
      </c>
    </row>
    <row r="22614" spans="1:2" x14ac:dyDescent="0.25">
      <c r="A22614" s="1">
        <v>41898.702777777777</v>
      </c>
      <c r="B22614" s="2">
        <v>90.163912450269947</v>
      </c>
    </row>
    <row r="22615" spans="1:2" x14ac:dyDescent="0.25">
      <c r="A22615" s="1">
        <v>41898.703472222223</v>
      </c>
      <c r="B22615" s="2">
        <v>78.261749754157307</v>
      </c>
    </row>
    <row r="22616" spans="1:2" x14ac:dyDescent="0.25">
      <c r="A22616" s="1">
        <v>41898.70416666667</v>
      </c>
      <c r="B22616" s="2">
        <v>142.00420189700671</v>
      </c>
    </row>
    <row r="22617" spans="1:2" x14ac:dyDescent="0.25">
      <c r="A22617" s="1">
        <v>41898.704861111109</v>
      </c>
      <c r="B22617" s="2">
        <v>163.11509938449987</v>
      </c>
    </row>
    <row r="22618" spans="1:2" x14ac:dyDescent="0.25">
      <c r="A22618" s="1">
        <v>41898.705555555556</v>
      </c>
      <c r="B22618" s="2">
        <v>75.851123551856531</v>
      </c>
    </row>
    <row r="22619" spans="1:2" x14ac:dyDescent="0.25">
      <c r="A22619" s="1">
        <v>41898.706250000003</v>
      </c>
      <c r="B22619" s="2">
        <v>91.934261631185649</v>
      </c>
    </row>
    <row r="22620" spans="1:2" x14ac:dyDescent="0.25">
      <c r="A22620" s="1">
        <v>41898.706944444442</v>
      </c>
      <c r="B22620" s="2">
        <v>125.59309845541914</v>
      </c>
    </row>
    <row r="22621" spans="1:2" x14ac:dyDescent="0.25">
      <c r="A22621" s="1">
        <v>41898.707638888889</v>
      </c>
      <c r="B22621" s="2">
        <v>104.89069609454212</v>
      </c>
    </row>
    <row r="22622" spans="1:2" x14ac:dyDescent="0.25">
      <c r="A22622" s="1">
        <v>41898.708333333336</v>
      </c>
      <c r="B22622" s="2">
        <v>90.015030352253234</v>
      </c>
    </row>
    <row r="22623" spans="1:2" x14ac:dyDescent="0.25">
      <c r="A22623" s="1">
        <v>41898.709027777775</v>
      </c>
      <c r="B22623" s="2">
        <v>115.58429051597486</v>
      </c>
    </row>
    <row r="22624" spans="1:2" x14ac:dyDescent="0.25">
      <c r="A22624" s="1">
        <v>41898.709722222222</v>
      </c>
      <c r="B22624" s="2">
        <v>64.549992623996033</v>
      </c>
    </row>
    <row r="22625" spans="1:2" x14ac:dyDescent="0.25">
      <c r="A22625" s="1">
        <v>41898.710416666669</v>
      </c>
      <c r="B22625" s="2">
        <v>45.226736704517677</v>
      </c>
    </row>
    <row r="22626" spans="1:2" x14ac:dyDescent="0.25">
      <c r="A22626" s="1">
        <v>41898.711111111108</v>
      </c>
      <c r="B22626" s="2">
        <v>24.093505718866922</v>
      </c>
    </row>
    <row r="22627" spans="1:2" x14ac:dyDescent="0.25">
      <c r="A22627" s="1">
        <v>41898.711805555555</v>
      </c>
      <c r="B22627" s="2">
        <v>9.0583566430334646</v>
      </c>
    </row>
    <row r="22628" spans="1:2" x14ac:dyDescent="0.25">
      <c r="A22628" s="1">
        <v>41898.712500000001</v>
      </c>
      <c r="B22628" s="2">
        <v>18.878193651147011</v>
      </c>
    </row>
    <row r="22629" spans="1:2" x14ac:dyDescent="0.25">
      <c r="A22629" s="1">
        <v>41898.713194444441</v>
      </c>
      <c r="B22629" s="2">
        <v>24.311692329529613</v>
      </c>
    </row>
    <row r="22630" spans="1:2" x14ac:dyDescent="0.25">
      <c r="A22630" s="1">
        <v>41898.713888888888</v>
      </c>
      <c r="B22630" s="2">
        <v>29.384596010483559</v>
      </c>
    </row>
    <row r="22631" spans="1:2" x14ac:dyDescent="0.25">
      <c r="A22631" s="1">
        <v>41898.714583333334</v>
      </c>
      <c r="B22631" s="2">
        <v>13.706660033859468</v>
      </c>
    </row>
    <row r="22632" spans="1:2" x14ac:dyDescent="0.25">
      <c r="A22632" s="1">
        <v>41898.715277777781</v>
      </c>
      <c r="B22632" s="2">
        <v>11.029962872086374</v>
      </c>
    </row>
    <row r="22633" spans="1:2" x14ac:dyDescent="0.25">
      <c r="A22633" s="1">
        <v>41898.71597222222</v>
      </c>
      <c r="B22633" s="2">
        <v>27.62119238718369</v>
      </c>
    </row>
    <row r="22634" spans="1:2" x14ac:dyDescent="0.25">
      <c r="A22634" s="1">
        <v>41898.716666666667</v>
      </c>
      <c r="B22634" s="2">
        <v>25.066603848740488</v>
      </c>
    </row>
    <row r="22635" spans="1:2" x14ac:dyDescent="0.25">
      <c r="A22635" s="1">
        <v>41898.717361111114</v>
      </c>
      <c r="B22635" s="2">
        <v>79.008769310706214</v>
      </c>
    </row>
    <row r="22636" spans="1:2" x14ac:dyDescent="0.25">
      <c r="A22636" s="1">
        <v>41898.718055555553</v>
      </c>
      <c r="B22636" s="2">
        <v>98.501827184194312</v>
      </c>
    </row>
    <row r="22637" spans="1:2" x14ac:dyDescent="0.25">
      <c r="A22637" s="1">
        <v>41898.71875</v>
      </c>
      <c r="B22637" s="2">
        <v>58.540182499767496</v>
      </c>
    </row>
    <row r="22638" spans="1:2" x14ac:dyDescent="0.25">
      <c r="A22638" s="1">
        <v>41898.719444444447</v>
      </c>
      <c r="B22638" s="2">
        <v>48.53846579899497</v>
      </c>
    </row>
    <row r="22639" spans="1:2" x14ac:dyDescent="0.25">
      <c r="A22639" s="1">
        <v>41898.720138888886</v>
      </c>
      <c r="B22639" s="2">
        <v>38.40130809532323</v>
      </c>
    </row>
    <row r="22640" spans="1:2" x14ac:dyDescent="0.25">
      <c r="A22640" s="1">
        <v>41898.720833333333</v>
      </c>
      <c r="B22640" s="2">
        <v>68.88722765981025</v>
      </c>
    </row>
    <row r="22641" spans="1:2" x14ac:dyDescent="0.25">
      <c r="A22641" s="1">
        <v>41898.72152777778</v>
      </c>
      <c r="B22641" s="2">
        <v>91.976359960626965</v>
      </c>
    </row>
    <row r="22642" spans="1:2" x14ac:dyDescent="0.25">
      <c r="A22642" s="1">
        <v>41898.722222222219</v>
      </c>
      <c r="B22642" s="2">
        <v>97.591485224761229</v>
      </c>
    </row>
    <row r="22643" spans="1:2" x14ac:dyDescent="0.25">
      <c r="A22643" s="1">
        <v>41898.722916666666</v>
      </c>
      <c r="B22643" s="2">
        <v>121.14473074335838</v>
      </c>
    </row>
    <row r="22644" spans="1:2" x14ac:dyDescent="0.25">
      <c r="A22644" s="1">
        <v>41898.723611111112</v>
      </c>
      <c r="B22644" s="2">
        <v>114.30565810953848</v>
      </c>
    </row>
    <row r="22645" spans="1:2" x14ac:dyDescent="0.25">
      <c r="A22645" s="1">
        <v>41898.724305555559</v>
      </c>
      <c r="B22645" s="2">
        <v>76.335138417797864</v>
      </c>
    </row>
    <row r="22646" spans="1:2" x14ac:dyDescent="0.25">
      <c r="A22646" s="1">
        <v>41898.724999999999</v>
      </c>
      <c r="B22646" s="2">
        <v>52.415841301449106</v>
      </c>
    </row>
    <row r="22647" spans="1:2" x14ac:dyDescent="0.25">
      <c r="A22647" s="1">
        <v>41898.725694444445</v>
      </c>
      <c r="B22647" s="2">
        <v>23.77624422841885</v>
      </c>
    </row>
    <row r="22648" spans="1:2" x14ac:dyDescent="0.25">
      <c r="A22648" s="1">
        <v>41898.726388888892</v>
      </c>
      <c r="B22648" s="2">
        <v>27.098080768835402</v>
      </c>
    </row>
    <row r="22649" spans="1:2" x14ac:dyDescent="0.25">
      <c r="A22649" s="1">
        <v>41898.727083333331</v>
      </c>
      <c r="B22649" s="2">
        <v>41.711502280432612</v>
      </c>
    </row>
    <row r="22650" spans="1:2" x14ac:dyDescent="0.25">
      <c r="A22650" s="1">
        <v>41898.727777777778</v>
      </c>
      <c r="B22650" s="2">
        <v>53.685930193823879</v>
      </c>
    </row>
    <row r="22651" spans="1:2" x14ac:dyDescent="0.25">
      <c r="A22651" s="1">
        <v>41898.728472222225</v>
      </c>
      <c r="B22651" s="2">
        <v>51.63610379844031</v>
      </c>
    </row>
    <row r="22652" spans="1:2" x14ac:dyDescent="0.25">
      <c r="A22652" s="1">
        <v>41898.729166666664</v>
      </c>
      <c r="B22652" s="2">
        <v>49.029935086625727</v>
      </c>
    </row>
    <row r="22653" spans="1:2" x14ac:dyDescent="0.25">
      <c r="A22653" s="1">
        <v>41898.729861111111</v>
      </c>
      <c r="B22653" s="2">
        <v>51.367393687224833</v>
      </c>
    </row>
    <row r="22654" spans="1:2" x14ac:dyDescent="0.25">
      <c r="A22654" s="1">
        <v>41898.730555555558</v>
      </c>
      <c r="B22654" s="2">
        <v>98.868474818241282</v>
      </c>
    </row>
    <row r="22655" spans="1:2" x14ac:dyDescent="0.25">
      <c r="A22655" s="1">
        <v>41898.731249999997</v>
      </c>
      <c r="B22655" s="2">
        <v>110.87348862789999</v>
      </c>
    </row>
    <row r="22656" spans="1:2" x14ac:dyDescent="0.25">
      <c r="A22656" s="1">
        <v>41898.731944444444</v>
      </c>
      <c r="B22656" s="2">
        <v>57.208206628422097</v>
      </c>
    </row>
    <row r="22657" spans="1:2" x14ac:dyDescent="0.25">
      <c r="A22657" s="1">
        <v>41898.732638888891</v>
      </c>
      <c r="B22657" s="2">
        <v>82.307910770523208</v>
      </c>
    </row>
    <row r="22658" spans="1:2" x14ac:dyDescent="0.25">
      <c r="A22658" s="1">
        <v>41898.73333333333</v>
      </c>
      <c r="B22658" s="2">
        <v>69.435545234744012</v>
      </c>
    </row>
    <row r="22659" spans="1:2" x14ac:dyDescent="0.25">
      <c r="A22659" s="1">
        <v>41898.734027777777</v>
      </c>
      <c r="B22659" s="2">
        <v>127.93820429158707</v>
      </c>
    </row>
    <row r="22660" spans="1:2" x14ac:dyDescent="0.25">
      <c r="A22660" s="1">
        <v>41898.734722222223</v>
      </c>
      <c r="B22660" s="2">
        <v>126.17021994470464</v>
      </c>
    </row>
    <row r="22661" spans="1:2" x14ac:dyDescent="0.25">
      <c r="A22661" s="1">
        <v>41898.73541666667</v>
      </c>
      <c r="B22661" s="2">
        <v>136.13355767575558</v>
      </c>
    </row>
    <row r="22662" spans="1:2" x14ac:dyDescent="0.25">
      <c r="A22662" s="1">
        <v>41898.736111111109</v>
      </c>
      <c r="B22662" s="2">
        <v>155.57556379252347</v>
      </c>
    </row>
    <row r="22663" spans="1:2" x14ac:dyDescent="0.25">
      <c r="A22663" s="1">
        <v>41898.736805555556</v>
      </c>
      <c r="B22663" s="2">
        <v>153.89389578577442</v>
      </c>
    </row>
    <row r="22664" spans="1:2" x14ac:dyDescent="0.25">
      <c r="A22664" s="1">
        <v>41898.737500000003</v>
      </c>
      <c r="B22664" s="2">
        <v>155.00670587932498</v>
      </c>
    </row>
    <row r="22665" spans="1:2" x14ac:dyDescent="0.25">
      <c r="A22665" s="1">
        <v>41898.738194444442</v>
      </c>
      <c r="B22665" s="2">
        <v>68.115526507723061</v>
      </c>
    </row>
    <row r="22666" spans="1:2" x14ac:dyDescent="0.25">
      <c r="A22666" s="1">
        <v>41898.738888888889</v>
      </c>
      <c r="B22666" s="2">
        <v>60.76865487336763</v>
      </c>
    </row>
    <row r="22667" spans="1:2" x14ac:dyDescent="0.25">
      <c r="A22667" s="1">
        <v>41898.739583333336</v>
      </c>
      <c r="B22667" s="2">
        <v>58.231323851887524</v>
      </c>
    </row>
    <row r="22668" spans="1:2" x14ac:dyDescent="0.25">
      <c r="A22668" s="1">
        <v>41898.740277777775</v>
      </c>
      <c r="B22668" s="2">
        <v>64.61181182956885</v>
      </c>
    </row>
    <row r="22669" spans="1:2" x14ac:dyDescent="0.25">
      <c r="A22669" s="1">
        <v>41898.740972222222</v>
      </c>
      <c r="B22669" s="2">
        <v>79.79769992411893</v>
      </c>
    </row>
    <row r="22670" spans="1:2" x14ac:dyDescent="0.25">
      <c r="A22670" s="1">
        <v>41898.741666666669</v>
      </c>
      <c r="B22670" s="2">
        <v>71.809728585012877</v>
      </c>
    </row>
    <row r="22671" spans="1:2" x14ac:dyDescent="0.25">
      <c r="A22671" s="1">
        <v>41898.742361111108</v>
      </c>
      <c r="B22671" s="2">
        <v>74.428425927815255</v>
      </c>
    </row>
    <row r="22672" spans="1:2" x14ac:dyDescent="0.25">
      <c r="A22672" s="1">
        <v>41898.743055555555</v>
      </c>
      <c r="B22672" s="2">
        <v>64.037451299632082</v>
      </c>
    </row>
    <row r="22673" spans="1:2" x14ac:dyDescent="0.25">
      <c r="A22673" s="1">
        <v>41898.743750000001</v>
      </c>
      <c r="B22673" s="2">
        <v>59.213547180581372</v>
      </c>
    </row>
    <row r="22674" spans="1:2" x14ac:dyDescent="0.25">
      <c r="A22674" s="1">
        <v>41898.744444444441</v>
      </c>
      <c r="B22674" s="2">
        <v>48.049654408462814</v>
      </c>
    </row>
    <row r="22675" spans="1:2" x14ac:dyDescent="0.25">
      <c r="A22675" s="1">
        <v>41898.745138888888</v>
      </c>
      <c r="B22675" s="2">
        <v>81.998842275765497</v>
      </c>
    </row>
    <row r="22676" spans="1:2" x14ac:dyDescent="0.25">
      <c r="A22676" s="1">
        <v>41898.745833333334</v>
      </c>
      <c r="B22676" s="2">
        <v>96.776552551538529</v>
      </c>
    </row>
    <row r="22677" spans="1:2" x14ac:dyDescent="0.25">
      <c r="A22677" s="1">
        <v>41898.746527777781</v>
      </c>
      <c r="B22677" s="2">
        <v>76.066127211940085</v>
      </c>
    </row>
    <row r="22678" spans="1:2" x14ac:dyDescent="0.25">
      <c r="A22678" s="1">
        <v>41898.74722222222</v>
      </c>
      <c r="B22678" s="2">
        <v>118.43733755424813</v>
      </c>
    </row>
    <row r="22679" spans="1:2" x14ac:dyDescent="0.25">
      <c r="A22679" s="1">
        <v>41898.747916666667</v>
      </c>
      <c r="B22679" s="2">
        <v>78.331808724283476</v>
      </c>
    </row>
    <row r="22680" spans="1:2" x14ac:dyDescent="0.25">
      <c r="A22680" s="1">
        <v>41898.748611111114</v>
      </c>
      <c r="B22680" s="2">
        <v>96.166041436766193</v>
      </c>
    </row>
    <row r="22681" spans="1:2" x14ac:dyDescent="0.25">
      <c r="A22681" s="1">
        <v>41898.749305555553</v>
      </c>
      <c r="B22681" s="2">
        <v>89.72714267129389</v>
      </c>
    </row>
    <row r="22682" spans="1:2" x14ac:dyDescent="0.25">
      <c r="A22682" s="1">
        <v>41898.75</v>
      </c>
      <c r="B22682" s="2">
        <v>111.7945380987483</v>
      </c>
    </row>
    <row r="22683" spans="1:2" x14ac:dyDescent="0.25">
      <c r="A22683" s="1">
        <v>41898.750694444447</v>
      </c>
      <c r="B22683" s="2">
        <v>85.237908860794661</v>
      </c>
    </row>
    <row r="22684" spans="1:2" x14ac:dyDescent="0.25">
      <c r="A22684" s="1">
        <v>41898.751388888886</v>
      </c>
      <c r="B22684" s="2">
        <v>93.397303879068929</v>
      </c>
    </row>
    <row r="22685" spans="1:2" x14ac:dyDescent="0.25">
      <c r="A22685" s="1">
        <v>41898.752083333333</v>
      </c>
      <c r="B22685" s="2">
        <v>54.809261951426741</v>
      </c>
    </row>
    <row r="22686" spans="1:2" x14ac:dyDescent="0.25">
      <c r="A22686" s="1">
        <v>41898.75277777778</v>
      </c>
      <c r="B22686" s="2">
        <v>66.225472266003877</v>
      </c>
    </row>
    <row r="22687" spans="1:2" x14ac:dyDescent="0.25">
      <c r="A22687" s="1">
        <v>41898.753472222219</v>
      </c>
      <c r="B22687" s="2">
        <v>103.85667655682774</v>
      </c>
    </row>
    <row r="22688" spans="1:2" x14ac:dyDescent="0.25">
      <c r="A22688" s="1">
        <v>41898.754166666666</v>
      </c>
      <c r="B22688" s="2">
        <v>123.40652007375223</v>
      </c>
    </row>
    <row r="22689" spans="1:2" x14ac:dyDescent="0.25">
      <c r="A22689" s="1">
        <v>41898.754861111112</v>
      </c>
      <c r="B22689" s="2">
        <v>92.013025061008136</v>
      </c>
    </row>
    <row r="22690" spans="1:2" x14ac:dyDescent="0.25">
      <c r="A22690" s="1">
        <v>41898.755555555559</v>
      </c>
      <c r="B22690" s="2">
        <v>59.23958395595352</v>
      </c>
    </row>
    <row r="22691" spans="1:2" x14ac:dyDescent="0.25">
      <c r="A22691" s="1">
        <v>41898.756249999999</v>
      </c>
      <c r="B22691" s="2">
        <v>48.065165442911287</v>
      </c>
    </row>
    <row r="22692" spans="1:2" x14ac:dyDescent="0.25">
      <c r="A22692" s="1">
        <v>41898.756944444445</v>
      </c>
      <c r="B22692" s="2">
        <v>43.003988792896173</v>
      </c>
    </row>
    <row r="22693" spans="1:2" x14ac:dyDescent="0.25">
      <c r="A22693" s="1">
        <v>41898.757638888892</v>
      </c>
      <c r="B22693" s="2">
        <v>49.654238932633113</v>
      </c>
    </row>
    <row r="22694" spans="1:2" x14ac:dyDescent="0.25">
      <c r="A22694" s="1">
        <v>41898.758333333331</v>
      </c>
      <c r="B22694" s="2">
        <v>63.157112534319943</v>
      </c>
    </row>
    <row r="22695" spans="1:2" x14ac:dyDescent="0.25">
      <c r="A22695" s="1">
        <v>41898.759027777778</v>
      </c>
      <c r="B22695" s="2">
        <v>126.17943849973381</v>
      </c>
    </row>
    <row r="22696" spans="1:2" x14ac:dyDescent="0.25">
      <c r="A22696" s="1">
        <v>41898.759722222225</v>
      </c>
      <c r="B22696" s="2">
        <v>148.60359743564234</v>
      </c>
    </row>
    <row r="22697" spans="1:2" x14ac:dyDescent="0.25">
      <c r="A22697" s="1">
        <v>41898.760416666664</v>
      </c>
      <c r="B22697" s="2">
        <v>100.39869666924739</v>
      </c>
    </row>
    <row r="22698" spans="1:2" x14ac:dyDescent="0.25">
      <c r="A22698" s="1">
        <v>41898.761111111111</v>
      </c>
      <c r="B22698" s="2">
        <v>107.34702111582349</v>
      </c>
    </row>
    <row r="22699" spans="1:2" x14ac:dyDescent="0.25">
      <c r="A22699" s="1">
        <v>41898.761805555558</v>
      </c>
      <c r="B22699" s="2">
        <v>48.96554128556842</v>
      </c>
    </row>
    <row r="22700" spans="1:2" x14ac:dyDescent="0.25">
      <c r="A22700" s="1">
        <v>41898.762499999997</v>
      </c>
      <c r="B22700" s="2">
        <v>27.826380586444671</v>
      </c>
    </row>
    <row r="22701" spans="1:2" x14ac:dyDescent="0.25">
      <c r="A22701" s="1">
        <v>41898.763194444444</v>
      </c>
      <c r="B22701" s="2">
        <v>84.445471156676646</v>
      </c>
    </row>
    <row r="22702" spans="1:2" x14ac:dyDescent="0.25">
      <c r="A22702" s="1">
        <v>41898.763888888891</v>
      </c>
      <c r="B22702" s="2">
        <v>93.472661223283893</v>
      </c>
    </row>
    <row r="22703" spans="1:2" x14ac:dyDescent="0.25">
      <c r="A22703" s="1">
        <v>41898.76458333333</v>
      </c>
      <c r="B22703" s="2">
        <v>103.76216152595589</v>
      </c>
    </row>
    <row r="22704" spans="1:2" x14ac:dyDescent="0.25">
      <c r="A22704" s="1">
        <v>41898.765277777777</v>
      </c>
      <c r="B22704" s="2">
        <v>92.80348524733175</v>
      </c>
    </row>
    <row r="22705" spans="1:2" x14ac:dyDescent="0.25">
      <c r="A22705" s="1">
        <v>41898.765972222223</v>
      </c>
      <c r="B22705" s="2">
        <v>94.187402888932652</v>
      </c>
    </row>
    <row r="22706" spans="1:2" x14ac:dyDescent="0.25">
      <c r="A22706" s="1">
        <v>41898.76666666667</v>
      </c>
      <c r="B22706" s="2">
        <v>85.074099360125061</v>
      </c>
    </row>
    <row r="22707" spans="1:2" x14ac:dyDescent="0.25">
      <c r="A22707" s="1">
        <v>41898.767361111109</v>
      </c>
      <c r="B22707" s="2">
        <v>85.14276607164453</v>
      </c>
    </row>
    <row r="22708" spans="1:2" x14ac:dyDescent="0.25">
      <c r="A22708" s="1">
        <v>41898.768055555556</v>
      </c>
      <c r="B22708" s="2">
        <v>109.21935665608035</v>
      </c>
    </row>
    <row r="22709" spans="1:2" x14ac:dyDescent="0.25">
      <c r="A22709" s="1">
        <v>41898.768750000003</v>
      </c>
      <c r="B22709" s="2">
        <v>102.62080765159335</v>
      </c>
    </row>
    <row r="22710" spans="1:2" x14ac:dyDescent="0.25">
      <c r="A22710" s="1">
        <v>41898.769444444442</v>
      </c>
      <c r="B22710" s="2">
        <v>83.217218084483946</v>
      </c>
    </row>
    <row r="22711" spans="1:2" x14ac:dyDescent="0.25">
      <c r="A22711" s="1">
        <v>41898.770138888889</v>
      </c>
      <c r="B22711" s="2">
        <v>82.101461634641353</v>
      </c>
    </row>
    <row r="22712" spans="1:2" x14ac:dyDescent="0.25">
      <c r="A22712" s="1">
        <v>41898.770833333336</v>
      </c>
      <c r="B22712" s="2">
        <v>84.817836693521045</v>
      </c>
    </row>
    <row r="22713" spans="1:2" x14ac:dyDescent="0.25">
      <c r="A22713" s="1">
        <v>41898.771527777775</v>
      </c>
      <c r="B22713" s="2">
        <v>88.203396519649928</v>
      </c>
    </row>
    <row r="22714" spans="1:2" x14ac:dyDescent="0.25">
      <c r="A22714" s="1">
        <v>41898.772222222222</v>
      </c>
      <c r="B22714" s="2">
        <v>83.365658470033665</v>
      </c>
    </row>
    <row r="22715" spans="1:2" x14ac:dyDescent="0.25">
      <c r="A22715" s="1">
        <v>41898.772916666669</v>
      </c>
      <c r="B22715" s="2">
        <v>60.151089723698291</v>
      </c>
    </row>
    <row r="22716" spans="1:2" x14ac:dyDescent="0.25">
      <c r="A22716" s="1">
        <v>41898.773611111108</v>
      </c>
      <c r="B22716" s="2">
        <v>79.994243446409627</v>
      </c>
    </row>
    <row r="22717" spans="1:2" x14ac:dyDescent="0.25">
      <c r="A22717" s="1">
        <v>41898.774305555555</v>
      </c>
      <c r="B22717" s="2">
        <v>103.51518274665771</v>
      </c>
    </row>
    <row r="22718" spans="1:2" x14ac:dyDescent="0.25">
      <c r="A22718" s="1">
        <v>41898.775000000001</v>
      </c>
      <c r="B22718" s="2">
        <v>143.24970197661895</v>
      </c>
    </row>
    <row r="22719" spans="1:2" x14ac:dyDescent="0.25">
      <c r="A22719" s="1">
        <v>41898.775694444441</v>
      </c>
      <c r="B22719" s="2">
        <v>109.50778450549114</v>
      </c>
    </row>
    <row r="22720" spans="1:2" x14ac:dyDescent="0.25">
      <c r="A22720" s="1">
        <v>41898.776388888888</v>
      </c>
      <c r="B22720" s="2">
        <v>98.430518125141191</v>
      </c>
    </row>
    <row r="22721" spans="1:2" x14ac:dyDescent="0.25">
      <c r="A22721" s="1">
        <v>41898.777083333334</v>
      </c>
      <c r="B22721" s="2">
        <v>84.992366228516531</v>
      </c>
    </row>
    <row r="22722" spans="1:2" x14ac:dyDescent="0.25">
      <c r="A22722" s="1">
        <v>41898.777777777781</v>
      </c>
      <c r="B22722" s="2">
        <v>73.717851686880266</v>
      </c>
    </row>
    <row r="22723" spans="1:2" x14ac:dyDescent="0.25">
      <c r="A22723" s="1">
        <v>41898.77847222222</v>
      </c>
      <c r="B22723" s="2">
        <v>66.666489545047327</v>
      </c>
    </row>
    <row r="22724" spans="1:2" x14ac:dyDescent="0.25">
      <c r="A22724" s="1">
        <v>41898.779166666667</v>
      </c>
      <c r="B22724" s="2">
        <v>25.807520099722993</v>
      </c>
    </row>
    <row r="22725" spans="1:2" x14ac:dyDescent="0.25">
      <c r="A22725" s="1">
        <v>41898.779861111114</v>
      </c>
      <c r="B22725" s="2">
        <v>8.111443866248738</v>
      </c>
    </row>
    <row r="22726" spans="1:2" x14ac:dyDescent="0.25">
      <c r="A22726" s="1">
        <v>41898.780555555553</v>
      </c>
      <c r="B22726" s="2">
        <v>-5.2674497446308424</v>
      </c>
    </row>
    <row r="22727" spans="1:2" x14ac:dyDescent="0.25">
      <c r="A22727" s="1">
        <v>41898.78125</v>
      </c>
      <c r="B22727" s="2">
        <v>-16.899334248170636</v>
      </c>
    </row>
    <row r="22728" spans="1:2" x14ac:dyDescent="0.25">
      <c r="A22728" s="1">
        <v>41898.781944444447</v>
      </c>
      <c r="B22728" s="2">
        <v>-3.4035857387444897</v>
      </c>
    </row>
    <row r="22729" spans="1:2" x14ac:dyDescent="0.25">
      <c r="A22729" s="1">
        <v>41898.782638888886</v>
      </c>
      <c r="B22729" s="2">
        <v>-12.780704270107769</v>
      </c>
    </row>
    <row r="22730" spans="1:2" x14ac:dyDescent="0.25">
      <c r="A22730" s="1">
        <v>41898.783333333333</v>
      </c>
      <c r="B22730" s="2">
        <v>-17.296524297749905</v>
      </c>
    </row>
    <row r="22731" spans="1:2" x14ac:dyDescent="0.25">
      <c r="A22731" s="1">
        <v>41898.78402777778</v>
      </c>
      <c r="B22731" s="2">
        <v>3.288119076262713</v>
      </c>
    </row>
    <row r="22732" spans="1:2" x14ac:dyDescent="0.25">
      <c r="A22732" s="1">
        <v>41898.784722222219</v>
      </c>
      <c r="B22732" s="2">
        <v>26.76595082430455</v>
      </c>
    </row>
    <row r="22733" spans="1:2" x14ac:dyDescent="0.25">
      <c r="A22733" s="1">
        <v>41898.785416666666</v>
      </c>
      <c r="B22733" s="2">
        <v>53.544503962126811</v>
      </c>
    </row>
    <row r="22734" spans="1:2" x14ac:dyDescent="0.25">
      <c r="A22734" s="1">
        <v>41898.786111111112</v>
      </c>
      <c r="B22734" s="2">
        <v>23.164958627433954</v>
      </c>
    </row>
    <row r="22735" spans="1:2" x14ac:dyDescent="0.25">
      <c r="A22735" s="1">
        <v>41898.786805555559</v>
      </c>
      <c r="B22735" s="2">
        <v>4.9519021079873102</v>
      </c>
    </row>
    <row r="22736" spans="1:2" x14ac:dyDescent="0.25">
      <c r="A22736" s="1">
        <v>41898.787499999999</v>
      </c>
      <c r="B22736" s="2">
        <v>8.544199889359879</v>
      </c>
    </row>
    <row r="22737" spans="1:2" x14ac:dyDescent="0.25">
      <c r="A22737" s="1">
        <v>41898.788194444445</v>
      </c>
      <c r="B22737" s="2">
        <v>-4.8396556159190371</v>
      </c>
    </row>
    <row r="22738" spans="1:2" x14ac:dyDescent="0.25">
      <c r="A22738" s="1">
        <v>41898.788888888892</v>
      </c>
      <c r="B22738" s="2">
        <v>-19.376732526741399</v>
      </c>
    </row>
    <row r="22739" spans="1:2" x14ac:dyDescent="0.25">
      <c r="A22739" s="1">
        <v>41898.789583333331</v>
      </c>
      <c r="B22739" s="2">
        <v>-7.6511543304535738</v>
      </c>
    </row>
    <row r="22740" spans="1:2" x14ac:dyDescent="0.25">
      <c r="A22740" s="1">
        <v>41898.790277777778</v>
      </c>
      <c r="B22740" s="2">
        <v>26.381559573977938</v>
      </c>
    </row>
    <row r="22741" spans="1:2" x14ac:dyDescent="0.25">
      <c r="A22741" s="1">
        <v>41898.790972222225</v>
      </c>
      <c r="B22741" s="2">
        <v>5.1037690644467757</v>
      </c>
    </row>
    <row r="22742" spans="1:2" x14ac:dyDescent="0.25">
      <c r="A22742" s="1">
        <v>41898.791666666664</v>
      </c>
      <c r="B22742" s="2">
        <v>21.498145998431816</v>
      </c>
    </row>
    <row r="22743" spans="1:2" x14ac:dyDescent="0.25">
      <c r="A22743" s="1">
        <v>41898.792361111111</v>
      </c>
      <c r="B22743" s="2">
        <v>52.14613776588449</v>
      </c>
    </row>
    <row r="22744" spans="1:2" x14ac:dyDescent="0.25">
      <c r="A22744" s="1">
        <v>41898.793055555558</v>
      </c>
      <c r="B22744" s="2">
        <v>23.996145431216672</v>
      </c>
    </row>
    <row r="22745" spans="1:2" x14ac:dyDescent="0.25">
      <c r="A22745" s="1">
        <v>41898.793749999997</v>
      </c>
      <c r="B22745" s="2">
        <v>-18.977615461902801</v>
      </c>
    </row>
    <row r="22746" spans="1:2" x14ac:dyDescent="0.25">
      <c r="A22746" s="1">
        <v>41898.794444444444</v>
      </c>
      <c r="B22746" s="2">
        <v>-22.299435022064184</v>
      </c>
    </row>
    <row r="22747" spans="1:2" x14ac:dyDescent="0.25">
      <c r="A22747" s="1">
        <v>41898.795138888891</v>
      </c>
      <c r="B22747" s="2">
        <v>-25.347452877748584</v>
      </c>
    </row>
    <row r="22748" spans="1:2" x14ac:dyDescent="0.25">
      <c r="A22748" s="1">
        <v>41898.79583333333</v>
      </c>
      <c r="B22748" s="2">
        <v>-8.4426195725324451</v>
      </c>
    </row>
    <row r="22749" spans="1:2" x14ac:dyDescent="0.25">
      <c r="A22749" s="1">
        <v>41898.796527777777</v>
      </c>
      <c r="B22749" s="2">
        <v>-33.719268076477846</v>
      </c>
    </row>
    <row r="22750" spans="1:2" x14ac:dyDescent="0.25">
      <c r="A22750" s="1">
        <v>41898.797222222223</v>
      </c>
      <c r="B22750" s="2">
        <v>-19.679410858075912</v>
      </c>
    </row>
    <row r="22751" spans="1:2" x14ac:dyDescent="0.25">
      <c r="A22751" s="1">
        <v>41898.79791666667</v>
      </c>
      <c r="B22751" s="2">
        <v>-4.6180291775633426</v>
      </c>
    </row>
    <row r="22752" spans="1:2" x14ac:dyDescent="0.25">
      <c r="A22752" s="1">
        <v>41898.798611111109</v>
      </c>
      <c r="B22752" s="2">
        <v>0.74178075110442776</v>
      </c>
    </row>
    <row r="22753" spans="1:2" x14ac:dyDescent="0.25">
      <c r="A22753" s="1">
        <v>41898.799305555556</v>
      </c>
      <c r="B22753" s="2">
        <v>19.944085392123331</v>
      </c>
    </row>
    <row r="22754" spans="1:2" x14ac:dyDescent="0.25">
      <c r="A22754" s="1">
        <v>41898.800000000003</v>
      </c>
      <c r="B22754" s="2">
        <v>27.801369042781879</v>
      </c>
    </row>
    <row r="22755" spans="1:2" x14ac:dyDescent="0.25">
      <c r="A22755" s="1">
        <v>41898.800694444442</v>
      </c>
      <c r="B22755" s="2">
        <v>2.6794615503420571</v>
      </c>
    </row>
    <row r="22756" spans="1:2" x14ac:dyDescent="0.25">
      <c r="A22756" s="1">
        <v>41898.801388888889</v>
      </c>
      <c r="B22756" s="2">
        <v>46.607457563060116</v>
      </c>
    </row>
    <row r="22757" spans="1:2" x14ac:dyDescent="0.25">
      <c r="A22757" s="1">
        <v>41898.802083333336</v>
      </c>
      <c r="B22757" s="2">
        <v>77.754069834895205</v>
      </c>
    </row>
    <row r="22758" spans="1:2" x14ac:dyDescent="0.25">
      <c r="A22758" s="1">
        <v>41898.802777777775</v>
      </c>
      <c r="B22758" s="2">
        <v>65.37055311965814</v>
      </c>
    </row>
    <row r="22759" spans="1:2" x14ac:dyDescent="0.25">
      <c r="A22759" s="1">
        <v>41898.803472222222</v>
      </c>
      <c r="B22759" s="2">
        <v>105.57781666011627</v>
      </c>
    </row>
    <row r="22760" spans="1:2" x14ac:dyDescent="0.25">
      <c r="A22760" s="1">
        <v>41898.804166666669</v>
      </c>
      <c r="B22760" s="2">
        <v>74.590093445911776</v>
      </c>
    </row>
    <row r="22761" spans="1:2" x14ac:dyDescent="0.25">
      <c r="A22761" s="1">
        <v>41898.804861111108</v>
      </c>
      <c r="B22761" s="2">
        <v>71.186283781029246</v>
      </c>
    </row>
    <row r="22762" spans="1:2" x14ac:dyDescent="0.25">
      <c r="A22762" s="1">
        <v>41898.805555555555</v>
      </c>
      <c r="B22762" s="2">
        <v>80.15059612414916</v>
      </c>
    </row>
    <row r="22763" spans="1:2" x14ac:dyDescent="0.25">
      <c r="A22763" s="1">
        <v>41898.806250000001</v>
      </c>
      <c r="B22763" s="2">
        <v>90.137867174295636</v>
      </c>
    </row>
    <row r="22764" spans="1:2" x14ac:dyDescent="0.25">
      <c r="A22764" s="1">
        <v>41898.806944444441</v>
      </c>
      <c r="B22764" s="2">
        <v>103.15254098748555</v>
      </c>
    </row>
    <row r="22765" spans="1:2" x14ac:dyDescent="0.25">
      <c r="A22765" s="1">
        <v>41898.807638888888</v>
      </c>
      <c r="B22765" s="2">
        <v>126.62355350350069</v>
      </c>
    </row>
    <row r="22766" spans="1:2" x14ac:dyDescent="0.25">
      <c r="A22766" s="1">
        <v>41898.808333333334</v>
      </c>
      <c r="B22766" s="2">
        <v>195.01592492129032</v>
      </c>
    </row>
    <row r="22767" spans="1:2" x14ac:dyDescent="0.25">
      <c r="A22767" s="1">
        <v>41898.809027777781</v>
      </c>
      <c r="B22767" s="2">
        <v>181.16699640669395</v>
      </c>
    </row>
    <row r="22768" spans="1:2" x14ac:dyDescent="0.25">
      <c r="A22768" s="1">
        <v>41898.80972222222</v>
      </c>
      <c r="B22768" s="2">
        <v>147.930551244691</v>
      </c>
    </row>
    <row r="22769" spans="1:2" x14ac:dyDescent="0.25">
      <c r="A22769" s="1">
        <v>41898.810416666667</v>
      </c>
      <c r="B22769" s="2">
        <v>136.45496427454054</v>
      </c>
    </row>
    <row r="22770" spans="1:2" x14ac:dyDescent="0.25">
      <c r="A22770" s="1">
        <v>41898.811111111114</v>
      </c>
      <c r="B22770" s="2">
        <v>106.13925882829547</v>
      </c>
    </row>
    <row r="22771" spans="1:2" x14ac:dyDescent="0.25">
      <c r="A22771" s="1">
        <v>41898.811805555553</v>
      </c>
      <c r="B22771" s="2">
        <v>122.97525285299635</v>
      </c>
    </row>
    <row r="22772" spans="1:2" x14ac:dyDescent="0.25">
      <c r="A22772" s="1">
        <v>41898.8125</v>
      </c>
      <c r="B22772" s="2">
        <v>126.73123221309119</v>
      </c>
    </row>
    <row r="22773" spans="1:2" x14ac:dyDescent="0.25">
      <c r="A22773" s="1">
        <v>41898.813194444447</v>
      </c>
      <c r="B22773" s="2">
        <v>210.88922356336454</v>
      </c>
    </row>
    <row r="22774" spans="1:2" x14ac:dyDescent="0.25">
      <c r="A22774" s="1">
        <v>41898.813888888886</v>
      </c>
      <c r="B22774" s="2">
        <v>232.43913033651577</v>
      </c>
    </row>
    <row r="22775" spans="1:2" x14ac:dyDescent="0.25">
      <c r="A22775" s="1">
        <v>41898.814583333333</v>
      </c>
      <c r="B22775" s="2">
        <v>195.24028680855795</v>
      </c>
    </row>
    <row r="22776" spans="1:2" x14ac:dyDescent="0.25">
      <c r="A22776" s="1">
        <v>41898.81527777778</v>
      </c>
      <c r="B22776" s="2">
        <v>207.53554519062163</v>
      </c>
    </row>
    <row r="22777" spans="1:2" x14ac:dyDescent="0.25">
      <c r="A22777" s="1">
        <v>41898.815972222219</v>
      </c>
      <c r="B22777" s="2">
        <v>198.8340179421551</v>
      </c>
    </row>
    <row r="22778" spans="1:2" x14ac:dyDescent="0.25">
      <c r="A22778" s="1">
        <v>41898.816666666666</v>
      </c>
      <c r="B22778" s="2">
        <v>134.26899705802012</v>
      </c>
    </row>
    <row r="22779" spans="1:2" x14ac:dyDescent="0.25">
      <c r="A22779" s="1">
        <v>41898.817361111112</v>
      </c>
      <c r="B22779" s="2">
        <v>141.62224593277401</v>
      </c>
    </row>
    <row r="22780" spans="1:2" x14ac:dyDescent="0.25">
      <c r="A22780" s="1">
        <v>41898.818055555559</v>
      </c>
      <c r="B22780" s="2">
        <v>229.11071758869804</v>
      </c>
    </row>
    <row r="22781" spans="1:2" x14ac:dyDescent="0.25">
      <c r="A22781" s="1">
        <v>41898.818749999999</v>
      </c>
      <c r="B22781" s="2">
        <v>273.21309041297837</v>
      </c>
    </row>
    <row r="22782" spans="1:2" x14ac:dyDescent="0.25">
      <c r="A22782" s="1">
        <v>41898.819444444445</v>
      </c>
      <c r="B22782" s="2">
        <v>247.07167699896576</v>
      </c>
    </row>
    <row r="22783" spans="1:2" x14ac:dyDescent="0.25">
      <c r="A22783" s="1">
        <v>41898.820138888892</v>
      </c>
      <c r="B22783" s="2">
        <v>239.55513920011387</v>
      </c>
    </row>
    <row r="22784" spans="1:2" x14ac:dyDescent="0.25">
      <c r="A22784" s="1">
        <v>41898.820833333331</v>
      </c>
      <c r="B22784" s="2">
        <v>239.13346814083633</v>
      </c>
    </row>
    <row r="22785" spans="1:2" x14ac:dyDescent="0.25">
      <c r="A22785" s="1">
        <v>41898.821527777778</v>
      </c>
      <c r="B22785" s="2">
        <v>237.05755903195046</v>
      </c>
    </row>
    <row r="22786" spans="1:2" x14ac:dyDescent="0.25">
      <c r="A22786" s="1">
        <v>41898.822222222225</v>
      </c>
      <c r="B22786" s="2">
        <v>211.37450564868826</v>
      </c>
    </row>
    <row r="22787" spans="1:2" x14ac:dyDescent="0.25">
      <c r="A22787" s="1">
        <v>41898.822916666664</v>
      </c>
      <c r="B22787" s="2">
        <v>201.76523538430533</v>
      </c>
    </row>
    <row r="22788" spans="1:2" x14ac:dyDescent="0.25">
      <c r="A22788" s="1">
        <v>41898.823611111111</v>
      </c>
      <c r="B22788" s="2">
        <v>223.58202206788894</v>
      </c>
    </row>
    <row r="22789" spans="1:2" x14ac:dyDescent="0.25">
      <c r="A22789" s="1">
        <v>41898.824305555558</v>
      </c>
      <c r="B22789" s="2">
        <v>198.1285316913505</v>
      </c>
    </row>
    <row r="22790" spans="1:2" x14ac:dyDescent="0.25">
      <c r="A22790" s="1">
        <v>41898.824999999997</v>
      </c>
      <c r="B22790" s="2">
        <v>171.00243571734367</v>
      </c>
    </row>
    <row r="22791" spans="1:2" x14ac:dyDescent="0.25">
      <c r="A22791" s="1">
        <v>41898.825694444444</v>
      </c>
      <c r="B22791" s="2">
        <v>167.88758019866654</v>
      </c>
    </row>
    <row r="22792" spans="1:2" x14ac:dyDescent="0.25">
      <c r="A22792" s="1">
        <v>41898.826388888891</v>
      </c>
      <c r="B22792" s="2">
        <v>151.66726208718416</v>
      </c>
    </row>
    <row r="22793" spans="1:2" x14ac:dyDescent="0.25">
      <c r="A22793" s="1">
        <v>41898.82708333333</v>
      </c>
      <c r="B22793" s="2">
        <v>128.78713932619041</v>
      </c>
    </row>
    <row r="22794" spans="1:2" x14ac:dyDescent="0.25">
      <c r="A22794" s="1">
        <v>41898.827777777777</v>
      </c>
      <c r="B22794" s="2">
        <v>137.93161955390437</v>
      </c>
    </row>
    <row r="22795" spans="1:2" x14ac:dyDescent="0.25">
      <c r="A22795" s="1">
        <v>41898.828472222223</v>
      </c>
      <c r="B22795" s="2">
        <v>108.79593730461396</v>
      </c>
    </row>
    <row r="22796" spans="1:2" x14ac:dyDescent="0.25">
      <c r="A22796" s="1">
        <v>41898.82916666667</v>
      </c>
      <c r="B22796" s="2">
        <v>171.35972626988465</v>
      </c>
    </row>
    <row r="22797" spans="1:2" x14ac:dyDescent="0.25">
      <c r="A22797" s="1">
        <v>41898.829861111109</v>
      </c>
      <c r="B22797" s="2">
        <v>252.88000588657258</v>
      </c>
    </row>
    <row r="22798" spans="1:2" x14ac:dyDescent="0.25">
      <c r="A22798" s="1">
        <v>41898.830555555556</v>
      </c>
      <c r="B22798" s="2">
        <v>216.24988529305361</v>
      </c>
    </row>
    <row r="22799" spans="1:2" x14ac:dyDescent="0.25">
      <c r="A22799" s="1">
        <v>41898.831250000003</v>
      </c>
      <c r="B22799" s="2">
        <v>187.39697082240988</v>
      </c>
    </row>
    <row r="22800" spans="1:2" x14ac:dyDescent="0.25">
      <c r="A22800" s="1">
        <v>41898.831944444442</v>
      </c>
      <c r="B22800" s="2">
        <v>132.06155952103825</v>
      </c>
    </row>
    <row r="22801" spans="1:2" x14ac:dyDescent="0.25">
      <c r="A22801" s="1">
        <v>41898.832638888889</v>
      </c>
      <c r="B22801" s="2">
        <v>81.123321638019604</v>
      </c>
    </row>
    <row r="22802" spans="1:2" x14ac:dyDescent="0.25">
      <c r="A22802" s="1">
        <v>41898.833333333336</v>
      </c>
      <c r="B22802" s="2">
        <v>43.720788758031752</v>
      </c>
    </row>
    <row r="22803" spans="1:2" x14ac:dyDescent="0.25">
      <c r="A22803" s="1">
        <v>41898.834027777775</v>
      </c>
      <c r="B22803" s="2">
        <v>26.021415623753033</v>
      </c>
    </row>
    <row r="22804" spans="1:2" x14ac:dyDescent="0.25">
      <c r="A22804" s="1">
        <v>41898.834722222222</v>
      </c>
      <c r="B22804" s="2">
        <v>-2.915375381290505</v>
      </c>
    </row>
    <row r="22805" spans="1:2" x14ac:dyDescent="0.25">
      <c r="A22805" s="1">
        <v>41898.835416666669</v>
      </c>
      <c r="B22805" s="2">
        <v>-9.1520370255656118</v>
      </c>
    </row>
    <row r="22806" spans="1:2" x14ac:dyDescent="0.25">
      <c r="A22806" s="1">
        <v>41898.836111111108</v>
      </c>
      <c r="B22806" s="2">
        <v>-13.608621851792366</v>
      </c>
    </row>
    <row r="22807" spans="1:2" x14ac:dyDescent="0.25">
      <c r="A22807" s="1">
        <v>41898.836805555555</v>
      </c>
      <c r="B22807" s="2">
        <v>-50.031347093120957</v>
      </c>
    </row>
    <row r="22808" spans="1:2" x14ac:dyDescent="0.25">
      <c r="A22808" s="1">
        <v>41898.837500000001</v>
      </c>
      <c r="B22808" s="2">
        <v>-88.149244272697246</v>
      </c>
    </row>
    <row r="22809" spans="1:2" x14ac:dyDescent="0.25">
      <c r="A22809" s="1">
        <v>41898.838194444441</v>
      </c>
      <c r="B22809" s="2">
        <v>-60.732844474327671</v>
      </c>
    </row>
    <row r="22810" spans="1:2" x14ac:dyDescent="0.25">
      <c r="A22810" s="1">
        <v>41898.838888888888</v>
      </c>
      <c r="B22810" s="2">
        <v>-79.013444900307022</v>
      </c>
    </row>
    <row r="22811" spans="1:2" x14ac:dyDescent="0.25">
      <c r="A22811" s="1">
        <v>41898.839583333334</v>
      </c>
      <c r="B22811" s="2">
        <v>-86.179147647119436</v>
      </c>
    </row>
    <row r="22812" spans="1:2" x14ac:dyDescent="0.25">
      <c r="A22812" s="1">
        <v>41898.840277777781</v>
      </c>
      <c r="B22812" s="2">
        <v>-102.00222483466496</v>
      </c>
    </row>
    <row r="22813" spans="1:2" x14ac:dyDescent="0.25">
      <c r="A22813" s="1">
        <v>41898.84097222222</v>
      </c>
      <c r="B22813" s="2">
        <v>-71.79556084283395</v>
      </c>
    </row>
    <row r="22814" spans="1:2" x14ac:dyDescent="0.25">
      <c r="A22814" s="1">
        <v>41898.841666666667</v>
      </c>
      <c r="B22814" s="2">
        <v>-114.10740471145449</v>
      </c>
    </row>
    <row r="22815" spans="1:2" x14ac:dyDescent="0.25">
      <c r="A22815" s="1">
        <v>41898.842361111114</v>
      </c>
      <c r="B22815" s="2">
        <v>-103.22563087198844</v>
      </c>
    </row>
    <row r="22816" spans="1:2" x14ac:dyDescent="0.25">
      <c r="A22816" s="1">
        <v>41898.843055555553</v>
      </c>
      <c r="B22816" s="2">
        <v>-95.738959715769553</v>
      </c>
    </row>
    <row r="22817" spans="1:2" x14ac:dyDescent="0.25">
      <c r="A22817" s="1">
        <v>41898.84375</v>
      </c>
      <c r="B22817" s="2">
        <v>-120.65114002361079</v>
      </c>
    </row>
    <row r="22818" spans="1:2" x14ac:dyDescent="0.25">
      <c r="A22818" s="1">
        <v>41898.844444444447</v>
      </c>
      <c r="B22818" s="2">
        <v>-81.846664389803962</v>
      </c>
    </row>
    <row r="22819" spans="1:2" x14ac:dyDescent="0.25">
      <c r="A22819" s="1">
        <v>41898.845138888886</v>
      </c>
      <c r="B22819" s="2">
        <v>-73.457772987037117</v>
      </c>
    </row>
    <row r="22820" spans="1:2" x14ac:dyDescent="0.25">
      <c r="A22820" s="1">
        <v>41898.845833333333</v>
      </c>
      <c r="B22820" s="2">
        <v>-91.168452049110783</v>
      </c>
    </row>
    <row r="22821" spans="1:2" x14ac:dyDescent="0.25">
      <c r="A22821" s="1">
        <v>41898.84652777778</v>
      </c>
      <c r="B22821" s="2">
        <v>-103.84486453643574</v>
      </c>
    </row>
    <row r="22822" spans="1:2" x14ac:dyDescent="0.25">
      <c r="A22822" s="1">
        <v>41898.847222222219</v>
      </c>
      <c r="B22822" s="2">
        <v>-59.360771791163522</v>
      </c>
    </row>
    <row r="22823" spans="1:2" x14ac:dyDescent="0.25">
      <c r="A22823" s="1">
        <v>41898.847916666666</v>
      </c>
      <c r="B22823" s="2">
        <v>-54.850404276961733</v>
      </c>
    </row>
    <row r="22824" spans="1:2" x14ac:dyDescent="0.25">
      <c r="A22824" s="1">
        <v>41898.848611111112</v>
      </c>
      <c r="B22824" s="2">
        <v>-105.25033942589653</v>
      </c>
    </row>
    <row r="22825" spans="1:2" x14ac:dyDescent="0.25">
      <c r="A22825" s="1">
        <v>41898.849305555559</v>
      </c>
      <c r="B22825" s="2">
        <v>-34.217587213017879</v>
      </c>
    </row>
    <row r="22826" spans="1:2" x14ac:dyDescent="0.25">
      <c r="A22826" s="1">
        <v>41898.85</v>
      </c>
      <c r="B22826" s="2">
        <v>-13.430011191666077</v>
      </c>
    </row>
    <row r="22827" spans="1:2" x14ac:dyDescent="0.25">
      <c r="A22827" s="1">
        <v>41898.850694444445</v>
      </c>
      <c r="B22827" s="2">
        <v>-39.933102615804337</v>
      </c>
    </row>
    <row r="22828" spans="1:2" x14ac:dyDescent="0.25">
      <c r="A22828" s="1">
        <v>41898.851388888892</v>
      </c>
      <c r="B22828" s="2">
        <v>3.5471818623089346</v>
      </c>
    </row>
    <row r="22829" spans="1:2" x14ac:dyDescent="0.25">
      <c r="A22829" s="1">
        <v>41898.852083333331</v>
      </c>
      <c r="B22829" s="2">
        <v>-40.176600489008706</v>
      </c>
    </row>
    <row r="22830" spans="1:2" x14ac:dyDescent="0.25">
      <c r="A22830" s="1">
        <v>41898.852777777778</v>
      </c>
      <c r="B22830" s="2">
        <v>-55.429159808201561</v>
      </c>
    </row>
    <row r="22831" spans="1:2" x14ac:dyDescent="0.25">
      <c r="A22831" s="1">
        <v>41898.853472222225</v>
      </c>
      <c r="B22831" s="2">
        <v>-62.946026702395947</v>
      </c>
    </row>
    <row r="22832" spans="1:2" x14ac:dyDescent="0.25">
      <c r="A22832" s="1">
        <v>41898.854166666664</v>
      </c>
      <c r="B22832" s="2">
        <v>-45.238851157329435</v>
      </c>
    </row>
    <row r="22833" spans="1:2" x14ac:dyDescent="0.25">
      <c r="A22833" s="1">
        <v>41898.854861111111</v>
      </c>
      <c r="B22833" s="2">
        <v>-40.128426476376383</v>
      </c>
    </row>
    <row r="22834" spans="1:2" x14ac:dyDescent="0.25">
      <c r="A22834" s="1">
        <v>41898.855555555558</v>
      </c>
      <c r="B22834" s="2">
        <v>-41.761747694017444</v>
      </c>
    </row>
    <row r="22835" spans="1:2" x14ac:dyDescent="0.25">
      <c r="A22835" s="1">
        <v>41898.856249999997</v>
      </c>
      <c r="B22835" s="2">
        <v>-22.00039412822322</v>
      </c>
    </row>
    <row r="22836" spans="1:2" x14ac:dyDescent="0.25">
      <c r="A22836" s="1">
        <v>41898.856944444444</v>
      </c>
      <c r="B22836" s="2">
        <v>-35.753065723832215</v>
      </c>
    </row>
    <row r="22837" spans="1:2" x14ac:dyDescent="0.25">
      <c r="A22837" s="1">
        <v>41898.857638888891</v>
      </c>
      <c r="B22837" s="2">
        <v>-34.035419000610517</v>
      </c>
    </row>
    <row r="22838" spans="1:2" x14ac:dyDescent="0.25">
      <c r="A22838" s="1">
        <v>41898.85833333333</v>
      </c>
      <c r="B22838" s="2">
        <v>-23.682247063552982</v>
      </c>
    </row>
    <row r="22839" spans="1:2" x14ac:dyDescent="0.25">
      <c r="A22839" s="1">
        <v>41898.859027777777</v>
      </c>
      <c r="B22839" s="2">
        <v>39.627818427603053</v>
      </c>
    </row>
    <row r="22840" spans="1:2" x14ac:dyDescent="0.25">
      <c r="A22840" s="1">
        <v>41898.859722222223</v>
      </c>
      <c r="B22840" s="2">
        <v>-33.730354312061777</v>
      </c>
    </row>
    <row r="22841" spans="1:2" x14ac:dyDescent="0.25">
      <c r="A22841" s="1">
        <v>41898.86041666667</v>
      </c>
      <c r="B22841" s="2">
        <v>-28.207499816529648</v>
      </c>
    </row>
    <row r="22842" spans="1:2" x14ac:dyDescent="0.25">
      <c r="A22842" s="1">
        <v>41898.861111111109</v>
      </c>
      <c r="B22842" s="2">
        <v>-12.619269845201051</v>
      </c>
    </row>
    <row r="22843" spans="1:2" x14ac:dyDescent="0.25">
      <c r="A22843" s="1">
        <v>41898.861805555556</v>
      </c>
      <c r="B22843" s="2">
        <v>-5.594212905423289</v>
      </c>
    </row>
    <row r="22844" spans="1:2" x14ac:dyDescent="0.25">
      <c r="A22844" s="1">
        <v>41898.862500000003</v>
      </c>
      <c r="B22844" s="2">
        <v>-0.54607645986931552</v>
      </c>
    </row>
    <row r="22845" spans="1:2" x14ac:dyDescent="0.25">
      <c r="A22845" s="1">
        <v>41898.863194444442</v>
      </c>
      <c r="B22845" s="2">
        <v>4.9492192381905626</v>
      </c>
    </row>
    <row r="22846" spans="1:2" x14ac:dyDescent="0.25">
      <c r="A22846" s="1">
        <v>41898.863888888889</v>
      </c>
      <c r="B22846" s="2">
        <v>12.677909675279807</v>
      </c>
    </row>
    <row r="22847" spans="1:2" x14ac:dyDescent="0.25">
      <c r="A22847" s="1">
        <v>41898.864583333336</v>
      </c>
      <c r="B22847" s="2">
        <v>38.041411286339283</v>
      </c>
    </row>
    <row r="22848" spans="1:2" x14ac:dyDescent="0.25">
      <c r="A22848" s="1">
        <v>41898.865277777775</v>
      </c>
      <c r="B22848" s="2">
        <v>11.012685853867636</v>
      </c>
    </row>
    <row r="22849" spans="1:2" x14ac:dyDescent="0.25">
      <c r="A22849" s="1">
        <v>41898.865972222222</v>
      </c>
      <c r="B22849" s="2">
        <v>-3.1284850590057127</v>
      </c>
    </row>
    <row r="22850" spans="1:2" x14ac:dyDescent="0.25">
      <c r="A22850" s="1">
        <v>41898.866666666669</v>
      </c>
      <c r="B22850" s="2">
        <v>-33.356578100633733</v>
      </c>
    </row>
    <row r="22851" spans="1:2" x14ac:dyDescent="0.25">
      <c r="A22851" s="1">
        <v>41898.867361111108</v>
      </c>
      <c r="B22851" s="2">
        <v>12.978256364609114</v>
      </c>
    </row>
    <row r="22852" spans="1:2" x14ac:dyDescent="0.25">
      <c r="A22852" s="1">
        <v>41898.868055555555</v>
      </c>
      <c r="B22852" s="2">
        <v>-5.9694778193702707</v>
      </c>
    </row>
    <row r="22853" spans="1:2" x14ac:dyDescent="0.25">
      <c r="A22853" s="1">
        <v>41898.868750000001</v>
      </c>
      <c r="B22853" s="2">
        <v>-27.386855583372139</v>
      </c>
    </row>
    <row r="22854" spans="1:2" x14ac:dyDescent="0.25">
      <c r="A22854" s="1">
        <v>41898.869444444441</v>
      </c>
      <c r="B22854" s="2">
        <v>-58.166219818586249</v>
      </c>
    </row>
    <row r="22855" spans="1:2" x14ac:dyDescent="0.25">
      <c r="A22855" s="1">
        <v>41898.870138888888</v>
      </c>
      <c r="B22855" s="2">
        <v>-53.651715178198842</v>
      </c>
    </row>
    <row r="22856" spans="1:2" x14ac:dyDescent="0.25">
      <c r="A22856" s="1">
        <v>41898.870833333334</v>
      </c>
      <c r="B22856" s="2">
        <v>-35.618330775855675</v>
      </c>
    </row>
    <row r="22857" spans="1:2" x14ac:dyDescent="0.25">
      <c r="A22857" s="1">
        <v>41898.871527777781</v>
      </c>
      <c r="B22857" s="2">
        <v>-49.432906817926174</v>
      </c>
    </row>
    <row r="22858" spans="1:2" x14ac:dyDescent="0.25">
      <c r="A22858" s="1">
        <v>41898.87222222222</v>
      </c>
      <c r="B22858" s="2">
        <v>-23.512445522020123</v>
      </c>
    </row>
    <row r="22859" spans="1:2" x14ac:dyDescent="0.25">
      <c r="A22859" s="1">
        <v>41898.872916666667</v>
      </c>
      <c r="B22859" s="2">
        <v>3.4282832195245039</v>
      </c>
    </row>
    <row r="22860" spans="1:2" x14ac:dyDescent="0.25">
      <c r="A22860" s="1">
        <v>41898.873611111114</v>
      </c>
      <c r="B22860" s="2">
        <v>27.53174748616178</v>
      </c>
    </row>
    <row r="22861" spans="1:2" x14ac:dyDescent="0.25">
      <c r="A22861" s="1">
        <v>41898.874305555553</v>
      </c>
      <c r="B22861" s="2">
        <v>-52.635099896755612</v>
      </c>
    </row>
    <row r="22862" spans="1:2" x14ac:dyDescent="0.25">
      <c r="A22862" s="1">
        <v>41898.875</v>
      </c>
      <c r="B22862" s="2">
        <v>-69.72503230362976</v>
      </c>
    </row>
    <row r="22863" spans="1:2" x14ac:dyDescent="0.25">
      <c r="A22863" s="1">
        <v>41898.875694444447</v>
      </c>
      <c r="B22863" s="2">
        <v>-37.117612106344559</v>
      </c>
    </row>
    <row r="22864" spans="1:2" x14ac:dyDescent="0.25">
      <c r="A22864" s="1">
        <v>41898.876388888886</v>
      </c>
      <c r="B22864" s="2">
        <v>-65.4569739327669</v>
      </c>
    </row>
    <row r="22865" spans="1:2" x14ac:dyDescent="0.25">
      <c r="A22865" s="1">
        <v>41898.877083333333</v>
      </c>
      <c r="B22865" s="2">
        <v>-88.52501795481075</v>
      </c>
    </row>
    <row r="22866" spans="1:2" x14ac:dyDescent="0.25">
      <c r="A22866" s="1">
        <v>41898.87777777778</v>
      </c>
      <c r="B22866" s="2">
        <v>-56.357563786505487</v>
      </c>
    </row>
    <row r="22867" spans="1:2" x14ac:dyDescent="0.25">
      <c r="A22867" s="1">
        <v>41898.878472222219</v>
      </c>
      <c r="B22867" s="2">
        <v>-65.494312241363033</v>
      </c>
    </row>
    <row r="22868" spans="1:2" x14ac:dyDescent="0.25">
      <c r="A22868" s="1">
        <v>41898.879166666666</v>
      </c>
      <c r="B22868" s="2">
        <v>-67.614261284387126</v>
      </c>
    </row>
    <row r="22869" spans="1:2" x14ac:dyDescent="0.25">
      <c r="A22869" s="1">
        <v>41898.879861111112</v>
      </c>
      <c r="B22869" s="2">
        <v>-119.80847965737921</v>
      </c>
    </row>
    <row r="22870" spans="1:2" x14ac:dyDescent="0.25">
      <c r="A22870" s="1">
        <v>41898.880555555559</v>
      </c>
      <c r="B22870" s="2">
        <v>-112.17041980806971</v>
      </c>
    </row>
    <row r="22871" spans="1:2" x14ac:dyDescent="0.25">
      <c r="A22871" s="1">
        <v>41898.881249999999</v>
      </c>
      <c r="B22871" s="2">
        <v>-88.977932916327461</v>
      </c>
    </row>
    <row r="22872" spans="1:2" x14ac:dyDescent="0.25">
      <c r="A22872" s="1">
        <v>41898.881944444445</v>
      </c>
      <c r="B22872" s="2">
        <v>-110.15382638938608</v>
      </c>
    </row>
    <row r="22873" spans="1:2" x14ac:dyDescent="0.25">
      <c r="A22873" s="1">
        <v>41898.882638888892</v>
      </c>
      <c r="B22873" s="2">
        <v>-70.158109289264146</v>
      </c>
    </row>
    <row r="22874" spans="1:2" x14ac:dyDescent="0.25">
      <c r="A22874" s="1">
        <v>41898.883333333331</v>
      </c>
      <c r="B22874" s="2">
        <v>-90.830273362586738</v>
      </c>
    </row>
    <row r="22875" spans="1:2" x14ac:dyDescent="0.25">
      <c r="A22875" s="1">
        <v>41898.884027777778</v>
      </c>
      <c r="B22875" s="2">
        <v>-60.836457927216543</v>
      </c>
    </row>
    <row r="22876" spans="1:2" x14ac:dyDescent="0.25">
      <c r="A22876" s="1">
        <v>41898.884722222225</v>
      </c>
      <c r="B22876" s="2">
        <v>-11.037666307929612</v>
      </c>
    </row>
    <row r="22877" spans="1:2" x14ac:dyDescent="0.25">
      <c r="A22877" s="1">
        <v>41898.885416666664</v>
      </c>
      <c r="B22877" s="2">
        <v>-40.134193230920935</v>
      </c>
    </row>
    <row r="22878" spans="1:2" x14ac:dyDescent="0.25">
      <c r="A22878" s="1">
        <v>41898.886111111111</v>
      </c>
      <c r="B22878" s="2">
        <v>-21.956982962562567</v>
      </c>
    </row>
    <row r="22879" spans="1:2" x14ac:dyDescent="0.25">
      <c r="A22879" s="1">
        <v>41898.886805555558</v>
      </c>
      <c r="B22879" s="2">
        <v>-51.776762755786571</v>
      </c>
    </row>
    <row r="22880" spans="1:2" x14ac:dyDescent="0.25">
      <c r="A22880" s="1">
        <v>41898.887499999997</v>
      </c>
      <c r="B22880" s="2">
        <v>-26.905777690819619</v>
      </c>
    </row>
    <row r="22881" spans="1:2" x14ac:dyDescent="0.25">
      <c r="A22881" s="1">
        <v>41898.888194444444</v>
      </c>
      <c r="B22881" s="2">
        <v>-15.882824715548486</v>
      </c>
    </row>
    <row r="22882" spans="1:2" x14ac:dyDescent="0.25">
      <c r="A22882" s="1">
        <v>41898.888888888891</v>
      </c>
      <c r="B22882" s="2">
        <v>-4.7357081822658076</v>
      </c>
    </row>
    <row r="22883" spans="1:2" x14ac:dyDescent="0.25">
      <c r="A22883" s="1">
        <v>41898.88958333333</v>
      </c>
      <c r="B22883" s="2">
        <v>4.2836790569160561</v>
      </c>
    </row>
    <row r="22884" spans="1:2" x14ac:dyDescent="0.25">
      <c r="A22884" s="1">
        <v>41898.890277777777</v>
      </c>
      <c r="B22884" s="2">
        <v>-5.511489838599906</v>
      </c>
    </row>
    <row r="22885" spans="1:2" x14ac:dyDescent="0.25">
      <c r="A22885" s="1">
        <v>41898.890972222223</v>
      </c>
      <c r="B22885" s="2">
        <v>-21.659114740219955</v>
      </c>
    </row>
    <row r="22886" spans="1:2" x14ac:dyDescent="0.25">
      <c r="A22886" s="1">
        <v>41898.89166666667</v>
      </c>
      <c r="B22886" s="2">
        <v>-50.807550545392345</v>
      </c>
    </row>
    <row r="22887" spans="1:2" x14ac:dyDescent="0.25">
      <c r="A22887" s="1">
        <v>41898.892361111109</v>
      </c>
      <c r="B22887" s="2">
        <v>-57.423261703508132</v>
      </c>
    </row>
    <row r="22888" spans="1:2" x14ac:dyDescent="0.25">
      <c r="A22888" s="1">
        <v>41898.893055555556</v>
      </c>
      <c r="B22888" s="2">
        <v>-41.529287306922683</v>
      </c>
    </row>
    <row r="22889" spans="1:2" x14ac:dyDescent="0.25">
      <c r="A22889" s="1">
        <v>41898.893750000003</v>
      </c>
      <c r="B22889" s="2">
        <v>-48.939211313812606</v>
      </c>
    </row>
    <row r="22890" spans="1:2" x14ac:dyDescent="0.25">
      <c r="A22890" s="1">
        <v>41898.894444444442</v>
      </c>
      <c r="B22890" s="2">
        <v>-75.197735136487367</v>
      </c>
    </row>
    <row r="22891" spans="1:2" x14ac:dyDescent="0.25">
      <c r="A22891" s="1">
        <v>41898.895138888889</v>
      </c>
      <c r="B22891" s="2">
        <v>-83.542802626582372</v>
      </c>
    </row>
    <row r="22892" spans="1:2" x14ac:dyDescent="0.25">
      <c r="A22892" s="1">
        <v>41898.895833333336</v>
      </c>
      <c r="B22892" s="2">
        <v>-97.951900926263377</v>
      </c>
    </row>
    <row r="22893" spans="1:2" x14ac:dyDescent="0.25">
      <c r="A22893" s="1">
        <v>41898.896527777775</v>
      </c>
      <c r="B22893" s="2">
        <v>-105.6403809377293</v>
      </c>
    </row>
    <row r="22894" spans="1:2" x14ac:dyDescent="0.25">
      <c r="A22894" s="1">
        <v>41898.897222222222</v>
      </c>
      <c r="B22894" s="2">
        <v>-120.38298709657393</v>
      </c>
    </row>
    <row r="22895" spans="1:2" x14ac:dyDescent="0.25">
      <c r="A22895" s="1">
        <v>41898.897916666669</v>
      </c>
      <c r="B22895" s="2">
        <v>-74.989387791764841</v>
      </c>
    </row>
    <row r="22896" spans="1:2" x14ac:dyDescent="0.25">
      <c r="A22896" s="1">
        <v>41898.898611111108</v>
      </c>
      <c r="B22896" s="2">
        <v>-49.881198397733776</v>
      </c>
    </row>
    <row r="22897" spans="1:2" x14ac:dyDescent="0.25">
      <c r="A22897" s="1">
        <v>41898.899305555555</v>
      </c>
      <c r="B22897" s="2">
        <v>-68.328616712856459</v>
      </c>
    </row>
    <row r="22898" spans="1:2" x14ac:dyDescent="0.25">
      <c r="A22898" s="1">
        <v>41898.9</v>
      </c>
      <c r="B22898" s="2">
        <v>-85.561794731235324</v>
      </c>
    </row>
    <row r="22899" spans="1:2" x14ac:dyDescent="0.25">
      <c r="A22899" s="1">
        <v>41898.900694444441</v>
      </c>
      <c r="B22899" s="2">
        <v>-96.039068029871359</v>
      </c>
    </row>
    <row r="22900" spans="1:2" x14ac:dyDescent="0.25">
      <c r="A22900" s="1">
        <v>41898.901388888888</v>
      </c>
      <c r="B22900" s="2">
        <v>-88.447533853016409</v>
      </c>
    </row>
    <row r="22901" spans="1:2" x14ac:dyDescent="0.25">
      <c r="A22901" s="1">
        <v>41898.902083333334</v>
      </c>
      <c r="B22901" s="2">
        <v>-59.804305492838225</v>
      </c>
    </row>
    <row r="22902" spans="1:2" x14ac:dyDescent="0.25">
      <c r="A22902" s="1">
        <v>41898.902777777781</v>
      </c>
      <c r="B22902" s="2">
        <v>-81.37616221836457</v>
      </c>
    </row>
    <row r="22903" spans="1:2" x14ac:dyDescent="0.25">
      <c r="A22903" s="1">
        <v>41898.90347222222</v>
      </c>
      <c r="B22903" s="2">
        <v>-76.106048319069671</v>
      </c>
    </row>
    <row r="22904" spans="1:2" x14ac:dyDescent="0.25">
      <c r="A22904" s="1">
        <v>41898.904166666667</v>
      </c>
      <c r="B22904" s="2">
        <v>-69.679135544064536</v>
      </c>
    </row>
    <row r="22905" spans="1:2" x14ac:dyDescent="0.25">
      <c r="A22905" s="1">
        <v>41898.904861111114</v>
      </c>
      <c r="B22905" s="2">
        <v>-65.627523000953559</v>
      </c>
    </row>
    <row r="22906" spans="1:2" x14ac:dyDescent="0.25">
      <c r="A22906" s="1">
        <v>41898.905555555553</v>
      </c>
      <c r="B22906" s="2">
        <v>-57.287509416574416</v>
      </c>
    </row>
    <row r="22907" spans="1:2" x14ac:dyDescent="0.25">
      <c r="A22907" s="1">
        <v>41898.90625</v>
      </c>
      <c r="B22907" s="2">
        <v>15.14877901928703</v>
      </c>
    </row>
    <row r="22908" spans="1:2" x14ac:dyDescent="0.25">
      <c r="A22908" s="1">
        <v>41898.906944444447</v>
      </c>
      <c r="B22908" s="2">
        <v>48.96029848752611</v>
      </c>
    </row>
    <row r="22909" spans="1:2" x14ac:dyDescent="0.25">
      <c r="A22909" s="1">
        <v>41898.907638888886</v>
      </c>
      <c r="B22909" s="2">
        <v>35.475931909307839</v>
      </c>
    </row>
    <row r="22910" spans="1:2" x14ac:dyDescent="0.25">
      <c r="A22910" s="1">
        <v>41898.908333333333</v>
      </c>
      <c r="B22910" s="2">
        <v>19.833983749851662</v>
      </c>
    </row>
    <row r="22911" spans="1:2" x14ac:dyDescent="0.25">
      <c r="A22911" s="1">
        <v>41898.90902777778</v>
      </c>
      <c r="B22911" s="2">
        <v>1.5507384280984601E-6</v>
      </c>
    </row>
    <row r="22912" spans="1:2" x14ac:dyDescent="0.25">
      <c r="A22912" s="1">
        <v>41898.909722222219</v>
      </c>
      <c r="B22912" s="2">
        <v>9.8148981730143219E-7</v>
      </c>
    </row>
    <row r="22913" spans="1:2" x14ac:dyDescent="0.25">
      <c r="A22913" s="1">
        <v>41898.910416666666</v>
      </c>
      <c r="B22913" s="2">
        <v>-0.31955442422234531</v>
      </c>
    </row>
    <row r="22914" spans="1:2" x14ac:dyDescent="0.25">
      <c r="A22914" s="1">
        <v>41898.911111111112</v>
      </c>
      <c r="B22914" s="2">
        <v>-3.484898582224802</v>
      </c>
    </row>
    <row r="22915" spans="1:2" x14ac:dyDescent="0.25">
      <c r="A22915" s="1">
        <v>41898.911805555559</v>
      </c>
      <c r="B22915" s="2">
        <v>-17.479506654368016</v>
      </c>
    </row>
    <row r="22916" spans="1:2" x14ac:dyDescent="0.25">
      <c r="A22916" s="1">
        <v>41898.912499999999</v>
      </c>
      <c r="B22916" s="2">
        <v>-9.7750873684170081</v>
      </c>
    </row>
    <row r="22917" spans="1:2" x14ac:dyDescent="0.25">
      <c r="A22917" s="1">
        <v>41898.913194444445</v>
      </c>
      <c r="B22917" s="2">
        <v>3.5482287682531024</v>
      </c>
    </row>
    <row r="22918" spans="1:2" x14ac:dyDescent="0.25">
      <c r="A22918" s="1">
        <v>41898.913888888892</v>
      </c>
      <c r="B22918" s="2">
        <v>-1.1512394242648345E-6</v>
      </c>
    </row>
    <row r="22919" spans="1:2" x14ac:dyDescent="0.25">
      <c r="A22919" s="1">
        <v>41898.914583333331</v>
      </c>
      <c r="B22919" s="2">
        <v>-1.4487836172823639E-6</v>
      </c>
    </row>
    <row r="22920" spans="1:2" x14ac:dyDescent="0.25">
      <c r="A22920" s="1">
        <v>41898.915277777778</v>
      </c>
      <c r="B22920" s="2">
        <v>1.1683117918437346E-6</v>
      </c>
    </row>
    <row r="22921" spans="1:2" x14ac:dyDescent="0.25">
      <c r="A22921" s="1">
        <v>41898.915972222225</v>
      </c>
      <c r="B22921" s="2">
        <v>-8.0388129405582737E-2</v>
      </c>
    </row>
    <row r="22922" spans="1:2" x14ac:dyDescent="0.25">
      <c r="A22922" s="1">
        <v>41898.916666666664</v>
      </c>
      <c r="B22922" s="2">
        <v>-3.5753522145872317E-7</v>
      </c>
    </row>
    <row r="22923" spans="1:2" x14ac:dyDescent="0.25">
      <c r="A22923" s="1">
        <v>41898.917361111111</v>
      </c>
      <c r="B22923" s="2">
        <v>-7.1326753845860367</v>
      </c>
    </row>
    <row r="22924" spans="1:2" x14ac:dyDescent="0.25">
      <c r="A22924" s="1">
        <v>41898.918055555558</v>
      </c>
      <c r="B22924" s="2">
        <v>-7.5618643988816379</v>
      </c>
    </row>
    <row r="22925" spans="1:2" x14ac:dyDescent="0.25">
      <c r="A22925" s="1">
        <v>41898.918749999997</v>
      </c>
      <c r="B22925" s="2">
        <v>-27.957785808448293</v>
      </c>
    </row>
    <row r="22926" spans="1:2" x14ac:dyDescent="0.25">
      <c r="A22926" s="1">
        <v>41898.919444444444</v>
      </c>
      <c r="B22926" s="2">
        <v>-82.443146636758073</v>
      </c>
    </row>
    <row r="22927" spans="1:2" x14ac:dyDescent="0.25">
      <c r="A22927" s="1">
        <v>41898.920138888891</v>
      </c>
      <c r="B22927" s="2">
        <v>-107.89139046763496</v>
      </c>
    </row>
    <row r="22928" spans="1:2" x14ac:dyDescent="0.25">
      <c r="A22928" s="1">
        <v>41898.92083333333</v>
      </c>
      <c r="B22928" s="2">
        <v>-103.8212369414512</v>
      </c>
    </row>
    <row r="22929" spans="1:2" x14ac:dyDescent="0.25">
      <c r="A22929" s="1">
        <v>41898.921527777777</v>
      </c>
      <c r="B22929" s="2">
        <v>-85.657558796999126</v>
      </c>
    </row>
    <row r="22930" spans="1:2" x14ac:dyDescent="0.25">
      <c r="A22930" s="1">
        <v>41898.922222222223</v>
      </c>
      <c r="B22930" s="2">
        <v>-116.07830564813339</v>
      </c>
    </row>
    <row r="22931" spans="1:2" x14ac:dyDescent="0.25">
      <c r="A22931" s="1">
        <v>41898.92291666667</v>
      </c>
      <c r="B22931" s="2">
        <v>-144.94901378839276</v>
      </c>
    </row>
    <row r="22932" spans="1:2" x14ac:dyDescent="0.25">
      <c r="A22932" s="1">
        <v>41898.923611111109</v>
      </c>
      <c r="B22932" s="2">
        <v>-139.51388098613631</v>
      </c>
    </row>
    <row r="22933" spans="1:2" x14ac:dyDescent="0.25">
      <c r="A22933" s="1">
        <v>41898.924305555556</v>
      </c>
      <c r="B22933" s="2">
        <v>-131.81164420176066</v>
      </c>
    </row>
    <row r="22934" spans="1:2" x14ac:dyDescent="0.25">
      <c r="A22934" s="1">
        <v>41898.925000000003</v>
      </c>
      <c r="B22934" s="2">
        <v>-130.47490432048605</v>
      </c>
    </row>
    <row r="22935" spans="1:2" x14ac:dyDescent="0.25">
      <c r="A22935" s="1">
        <v>41898.925694444442</v>
      </c>
      <c r="B22935" s="2">
        <v>-109.34723088012154</v>
      </c>
    </row>
    <row r="22936" spans="1:2" x14ac:dyDescent="0.25">
      <c r="A22936" s="1">
        <v>41898.926388888889</v>
      </c>
      <c r="B22936" s="2">
        <v>-89.564352694565116</v>
      </c>
    </row>
    <row r="22937" spans="1:2" x14ac:dyDescent="0.25">
      <c r="A22937" s="1">
        <v>41898.927083333336</v>
      </c>
      <c r="B22937" s="2">
        <v>-40.011953357394425</v>
      </c>
    </row>
    <row r="22938" spans="1:2" x14ac:dyDescent="0.25">
      <c r="A22938" s="1">
        <v>41898.927777777775</v>
      </c>
      <c r="B22938" s="2">
        <v>-31.717426756991578</v>
      </c>
    </row>
    <row r="22939" spans="1:2" x14ac:dyDescent="0.25">
      <c r="A22939" s="1">
        <v>41898.928472222222</v>
      </c>
      <c r="B22939" s="2">
        <v>-75.270443847343756</v>
      </c>
    </row>
    <row r="22940" spans="1:2" x14ac:dyDescent="0.25">
      <c r="A22940" s="1">
        <v>41898.929166666669</v>
      </c>
      <c r="B22940" s="2">
        <v>-81.690100341003074</v>
      </c>
    </row>
    <row r="22941" spans="1:2" x14ac:dyDescent="0.25">
      <c r="A22941" s="1">
        <v>41898.929861111108</v>
      </c>
      <c r="B22941" s="2">
        <v>-83.756153512942063</v>
      </c>
    </row>
    <row r="22942" spans="1:2" x14ac:dyDescent="0.25">
      <c r="A22942" s="1">
        <v>41898.930555555555</v>
      </c>
      <c r="B22942" s="2">
        <v>-86.967561333265621</v>
      </c>
    </row>
    <row r="22943" spans="1:2" x14ac:dyDescent="0.25">
      <c r="A22943" s="1">
        <v>41898.931250000001</v>
      </c>
      <c r="B22943" s="2">
        <v>-49.007798569342896</v>
      </c>
    </row>
    <row r="22944" spans="1:2" x14ac:dyDescent="0.25">
      <c r="A22944" s="1">
        <v>41898.931944444441</v>
      </c>
      <c r="B22944" s="2">
        <v>-46.437116841460131</v>
      </c>
    </row>
    <row r="22945" spans="1:2" x14ac:dyDescent="0.25">
      <c r="A22945" s="1">
        <v>41898.932638888888</v>
      </c>
      <c r="B22945" s="2">
        <v>-6.3839199960338497</v>
      </c>
    </row>
    <row r="22946" spans="1:2" x14ac:dyDescent="0.25">
      <c r="A22946" s="1">
        <v>41898.933333333334</v>
      </c>
      <c r="B22946" s="2">
        <v>1.1503408313728868E-5</v>
      </c>
    </row>
    <row r="22947" spans="1:2" x14ac:dyDescent="0.25">
      <c r="A22947" s="1">
        <v>41898.934027777781</v>
      </c>
      <c r="B22947" s="2">
        <v>13.18513531932064</v>
      </c>
    </row>
    <row r="22948" spans="1:2" x14ac:dyDescent="0.25">
      <c r="A22948" s="1">
        <v>41898.93472222222</v>
      </c>
      <c r="B22948" s="2">
        <v>45.479720785709411</v>
      </c>
    </row>
    <row r="22949" spans="1:2" x14ac:dyDescent="0.25">
      <c r="A22949" s="1">
        <v>41898.935416666667</v>
      </c>
      <c r="B22949" s="2">
        <v>39.309847586051426</v>
      </c>
    </row>
    <row r="22950" spans="1:2" x14ac:dyDescent="0.25">
      <c r="A22950" s="1">
        <v>41898.936111111114</v>
      </c>
      <c r="B22950" s="2">
        <v>32.909249949090011</v>
      </c>
    </row>
    <row r="22951" spans="1:2" x14ac:dyDescent="0.25">
      <c r="A22951" s="1">
        <v>41898.936805555553</v>
      </c>
      <c r="B22951" s="2">
        <v>15.276057841015184</v>
      </c>
    </row>
    <row r="22952" spans="1:2" x14ac:dyDescent="0.25">
      <c r="A22952" s="1">
        <v>41898.9375</v>
      </c>
      <c r="B22952" s="2">
        <v>-6.6756825218602902</v>
      </c>
    </row>
    <row r="22953" spans="1:2" x14ac:dyDescent="0.25">
      <c r="A22953" s="1">
        <v>41898.938194444447</v>
      </c>
      <c r="B22953" s="2">
        <v>-4.570250869874144</v>
      </c>
    </row>
    <row r="22954" spans="1:2" x14ac:dyDescent="0.25">
      <c r="A22954" s="1">
        <v>41898.938888888886</v>
      </c>
      <c r="B22954" s="2">
        <v>-0.86820771014075337</v>
      </c>
    </row>
    <row r="22955" spans="1:2" x14ac:dyDescent="0.25">
      <c r="A22955" s="1">
        <v>41898.939583333333</v>
      </c>
      <c r="B22955" s="2">
        <v>-13.57608972893601</v>
      </c>
    </row>
    <row r="22956" spans="1:2" x14ac:dyDescent="0.25">
      <c r="A22956" s="1">
        <v>41898.94027777778</v>
      </c>
      <c r="B22956" s="2">
        <v>-61.564282422609786</v>
      </c>
    </row>
    <row r="22957" spans="1:2" x14ac:dyDescent="0.25">
      <c r="A22957" s="1">
        <v>41898.940972222219</v>
      </c>
      <c r="B22957" s="2">
        <v>-14.854082434439624</v>
      </c>
    </row>
    <row r="22958" spans="1:2" x14ac:dyDescent="0.25">
      <c r="A22958" s="1">
        <v>41898.941666666666</v>
      </c>
      <c r="B22958" s="2">
        <v>-38.174751535689573</v>
      </c>
    </row>
    <row r="22959" spans="1:2" x14ac:dyDescent="0.25">
      <c r="A22959" s="1">
        <v>41898.942361111112</v>
      </c>
      <c r="B22959" s="2">
        <v>-34.614907462788203</v>
      </c>
    </row>
    <row r="22960" spans="1:2" x14ac:dyDescent="0.25">
      <c r="A22960" s="1">
        <v>41898.943055555559</v>
      </c>
      <c r="B22960" s="2">
        <v>-33.883466348191966</v>
      </c>
    </row>
    <row r="22961" spans="1:2" x14ac:dyDescent="0.25">
      <c r="A22961" s="1">
        <v>41898.943749999999</v>
      </c>
      <c r="B22961" s="2">
        <v>-21.553819578000425</v>
      </c>
    </row>
    <row r="22962" spans="1:2" x14ac:dyDescent="0.25">
      <c r="A22962" s="1">
        <v>41898.944444444445</v>
      </c>
      <c r="B22962" s="2">
        <v>18.075195139199423</v>
      </c>
    </row>
    <row r="22963" spans="1:2" x14ac:dyDescent="0.25">
      <c r="A22963" s="1">
        <v>41898.945138888892</v>
      </c>
      <c r="B22963" s="2">
        <v>-21.135749851718234</v>
      </c>
    </row>
    <row r="22964" spans="1:2" x14ac:dyDescent="0.25">
      <c r="A22964" s="1">
        <v>41898.945833333331</v>
      </c>
      <c r="B22964" s="2">
        <v>-15.003555803696266</v>
      </c>
    </row>
    <row r="22965" spans="1:2" x14ac:dyDescent="0.25">
      <c r="A22965" s="1">
        <v>41898.946527777778</v>
      </c>
      <c r="B22965" s="2">
        <v>1.0206522982977428</v>
      </c>
    </row>
    <row r="22966" spans="1:2" x14ac:dyDescent="0.25">
      <c r="A22966" s="1">
        <v>41898.947222222225</v>
      </c>
      <c r="B22966" s="2">
        <v>38.177378649138213</v>
      </c>
    </row>
    <row r="22967" spans="1:2" x14ac:dyDescent="0.25">
      <c r="A22967" s="1">
        <v>41898.947916666664</v>
      </c>
      <c r="B22967" s="2">
        <v>-1.1388504250031475</v>
      </c>
    </row>
    <row r="22968" spans="1:2" x14ac:dyDescent="0.25">
      <c r="A22968" s="1">
        <v>41898.948611111111</v>
      </c>
      <c r="B22968" s="2">
        <v>1.4545586869603235</v>
      </c>
    </row>
    <row r="22969" spans="1:2" x14ac:dyDescent="0.25">
      <c r="A22969" s="1">
        <v>41898.949305555558</v>
      </c>
      <c r="B22969" s="2">
        <v>56.175045456448665</v>
      </c>
    </row>
    <row r="22970" spans="1:2" x14ac:dyDescent="0.25">
      <c r="A22970" s="1">
        <v>41898.949999999997</v>
      </c>
      <c r="B22970" s="2">
        <v>104.92556633613809</v>
      </c>
    </row>
    <row r="22971" spans="1:2" x14ac:dyDescent="0.25">
      <c r="A22971" s="1">
        <v>41898.950694444444</v>
      </c>
      <c r="B22971" s="2">
        <v>84.220777468975086</v>
      </c>
    </row>
    <row r="22972" spans="1:2" x14ac:dyDescent="0.25">
      <c r="A22972" s="1">
        <v>41898.951388888891</v>
      </c>
      <c r="B22972" s="2">
        <v>91.683156361196112</v>
      </c>
    </row>
    <row r="22973" spans="1:2" x14ac:dyDescent="0.25">
      <c r="A22973" s="1">
        <v>41898.95208333333</v>
      </c>
      <c r="B22973" s="2">
        <v>70.876995663479704</v>
      </c>
    </row>
    <row r="22974" spans="1:2" x14ac:dyDescent="0.25">
      <c r="A22974" s="1">
        <v>41898.952777777777</v>
      </c>
      <c r="B22974" s="2">
        <v>51.00965584902854</v>
      </c>
    </row>
    <row r="22975" spans="1:2" x14ac:dyDescent="0.25">
      <c r="A22975" s="1">
        <v>41898.953472222223</v>
      </c>
      <c r="B22975" s="2">
        <v>13.332027993704591</v>
      </c>
    </row>
    <row r="22976" spans="1:2" x14ac:dyDescent="0.25">
      <c r="A22976" s="1">
        <v>41898.95416666667</v>
      </c>
      <c r="B22976" s="2">
        <v>-11.782738492524853</v>
      </c>
    </row>
    <row r="22977" spans="1:2" x14ac:dyDescent="0.25">
      <c r="A22977" s="1">
        <v>41898.954861111109</v>
      </c>
      <c r="B22977" s="2">
        <v>-23.854963858824341</v>
      </c>
    </row>
    <row r="22978" spans="1:2" x14ac:dyDescent="0.25">
      <c r="A22978" s="1">
        <v>41898.955555555556</v>
      </c>
      <c r="B22978" s="2">
        <v>-4.3868045760679406</v>
      </c>
    </row>
    <row r="22979" spans="1:2" x14ac:dyDescent="0.25">
      <c r="A22979" s="1">
        <v>41898.956250000003</v>
      </c>
      <c r="B22979" s="2">
        <v>23.217957808405178</v>
      </c>
    </row>
    <row r="22980" spans="1:2" x14ac:dyDescent="0.25">
      <c r="A22980" s="1">
        <v>41898.956944444442</v>
      </c>
      <c r="B22980" s="2">
        <v>37.048081581243608</v>
      </c>
    </row>
    <row r="22981" spans="1:2" x14ac:dyDescent="0.25">
      <c r="A22981" s="1">
        <v>41898.957638888889</v>
      </c>
      <c r="B22981" s="2">
        <v>70.458883654256354</v>
      </c>
    </row>
    <row r="22982" spans="1:2" x14ac:dyDescent="0.25">
      <c r="A22982" s="1">
        <v>41898.958333333336</v>
      </c>
      <c r="B22982" s="2">
        <v>83.632333889097211</v>
      </c>
    </row>
    <row r="22983" spans="1:2" x14ac:dyDescent="0.25">
      <c r="A22983" s="1">
        <v>41898.959027777775</v>
      </c>
      <c r="B22983" s="2">
        <v>78.865731154933258</v>
      </c>
    </row>
    <row r="22984" spans="1:2" x14ac:dyDescent="0.25">
      <c r="A22984" s="1">
        <v>41898.959722222222</v>
      </c>
      <c r="B22984" s="2">
        <v>100.70036563964095</v>
      </c>
    </row>
    <row r="22985" spans="1:2" x14ac:dyDescent="0.25">
      <c r="A22985" s="1">
        <v>41898.960416666669</v>
      </c>
      <c r="B22985" s="2">
        <v>110.63799659313324</v>
      </c>
    </row>
    <row r="22986" spans="1:2" x14ac:dyDescent="0.25">
      <c r="A22986" s="1">
        <v>41898.961111111108</v>
      </c>
      <c r="B22986" s="2">
        <v>140.43693433492251</v>
      </c>
    </row>
    <row r="22987" spans="1:2" x14ac:dyDescent="0.25">
      <c r="A22987" s="1">
        <v>41898.961805555555</v>
      </c>
      <c r="B22987" s="2">
        <v>84.084673411294347</v>
      </c>
    </row>
    <row r="22988" spans="1:2" x14ac:dyDescent="0.25">
      <c r="A22988" s="1">
        <v>41898.962500000001</v>
      </c>
      <c r="B22988" s="2">
        <v>75.045659388384465</v>
      </c>
    </row>
    <row r="22989" spans="1:2" x14ac:dyDescent="0.25">
      <c r="A22989" s="1">
        <v>41898.963194444441</v>
      </c>
      <c r="B22989" s="2">
        <v>93.45994926898662</v>
      </c>
    </row>
    <row r="22990" spans="1:2" x14ac:dyDescent="0.25">
      <c r="A22990" s="1">
        <v>41898.963888888888</v>
      </c>
      <c r="B22990" s="2">
        <v>84.662932335303054</v>
      </c>
    </row>
    <row r="22991" spans="1:2" x14ac:dyDescent="0.25">
      <c r="A22991" s="1">
        <v>41898.964583333334</v>
      </c>
      <c r="B22991" s="2">
        <v>34.142417268553494</v>
      </c>
    </row>
    <row r="22992" spans="1:2" x14ac:dyDescent="0.25">
      <c r="A22992" s="1">
        <v>41898.965277777781</v>
      </c>
      <c r="B22992" s="2">
        <v>36.355349049541594</v>
      </c>
    </row>
    <row r="22993" spans="1:2" x14ac:dyDescent="0.25">
      <c r="A22993" s="1">
        <v>41898.96597222222</v>
      </c>
      <c r="B22993" s="2">
        <v>38.502480455903182</v>
      </c>
    </row>
    <row r="22994" spans="1:2" x14ac:dyDescent="0.25">
      <c r="A22994" s="1">
        <v>41898.966666666667</v>
      </c>
      <c r="B22994" s="2">
        <v>14.108073986949755</v>
      </c>
    </row>
    <row r="22995" spans="1:2" x14ac:dyDescent="0.25">
      <c r="A22995" s="1">
        <v>41898.967361111114</v>
      </c>
      <c r="B22995" s="2">
        <v>-7.5802171112593593</v>
      </c>
    </row>
    <row r="22996" spans="1:2" x14ac:dyDescent="0.25">
      <c r="A22996" s="1">
        <v>41898.968055555553</v>
      </c>
      <c r="B22996" s="2">
        <v>-55.323557482791756</v>
      </c>
    </row>
    <row r="22997" spans="1:2" x14ac:dyDescent="0.25">
      <c r="A22997" s="1">
        <v>41898.96875</v>
      </c>
      <c r="B22997" s="2">
        <v>-70.087387424840315</v>
      </c>
    </row>
    <row r="22998" spans="1:2" x14ac:dyDescent="0.25">
      <c r="A22998" s="1">
        <v>41898.969444444447</v>
      </c>
      <c r="B22998" s="2">
        <v>-89.917223158033451</v>
      </c>
    </row>
    <row r="22999" spans="1:2" x14ac:dyDescent="0.25">
      <c r="A22999" s="1">
        <v>41898.970138888886</v>
      </c>
      <c r="B22999" s="2">
        <v>-118.65635922895356</v>
      </c>
    </row>
    <row r="23000" spans="1:2" x14ac:dyDescent="0.25">
      <c r="A23000" s="1">
        <v>41898.970833333333</v>
      </c>
      <c r="B23000" s="2">
        <v>-98.102147020450019</v>
      </c>
    </row>
    <row r="23001" spans="1:2" x14ac:dyDescent="0.25">
      <c r="A23001" s="1">
        <v>41898.97152777778</v>
      </c>
      <c r="B23001" s="2">
        <v>-36.797909491559643</v>
      </c>
    </row>
    <row r="23002" spans="1:2" x14ac:dyDescent="0.25">
      <c r="A23002" s="1">
        <v>41898.972222222219</v>
      </c>
      <c r="B23002" s="2">
        <v>60.081845305138749</v>
      </c>
    </row>
    <row r="23003" spans="1:2" x14ac:dyDescent="0.25">
      <c r="A23003" s="1">
        <v>41898.972916666666</v>
      </c>
      <c r="B23003" s="2">
        <v>57.92873079405399</v>
      </c>
    </row>
    <row r="23004" spans="1:2" x14ac:dyDescent="0.25">
      <c r="A23004" s="1">
        <v>41898.973611111112</v>
      </c>
      <c r="B23004" s="2">
        <v>24.665356310781256</v>
      </c>
    </row>
    <row r="23005" spans="1:2" x14ac:dyDescent="0.25">
      <c r="A23005" s="1">
        <v>41898.974305555559</v>
      </c>
      <c r="B23005" s="2">
        <v>19.592109748948374</v>
      </c>
    </row>
    <row r="23006" spans="1:2" x14ac:dyDescent="0.25">
      <c r="A23006" s="1">
        <v>41898.974999999999</v>
      </c>
      <c r="B23006" s="2">
        <v>20.729214641248838</v>
      </c>
    </row>
    <row r="23007" spans="1:2" x14ac:dyDescent="0.25">
      <c r="A23007" s="1">
        <v>41898.975694444445</v>
      </c>
      <c r="B23007" s="2">
        <v>22.610047815994768</v>
      </c>
    </row>
    <row r="23008" spans="1:2" x14ac:dyDescent="0.25">
      <c r="A23008" s="1">
        <v>41898.976388888892</v>
      </c>
      <c r="B23008" s="2">
        <v>-43.014996878137268</v>
      </c>
    </row>
    <row r="23009" spans="1:2" x14ac:dyDescent="0.25">
      <c r="A23009" s="1">
        <v>41898.977083333331</v>
      </c>
      <c r="B23009" s="2">
        <v>-25.04592102250778</v>
      </c>
    </row>
    <row r="23010" spans="1:2" x14ac:dyDescent="0.25">
      <c r="A23010" s="1">
        <v>41898.977777777778</v>
      </c>
      <c r="B23010" s="2">
        <v>-14.077878255747056</v>
      </c>
    </row>
    <row r="23011" spans="1:2" x14ac:dyDescent="0.25">
      <c r="A23011" s="1">
        <v>41898.978472222225</v>
      </c>
      <c r="B23011" s="2">
        <v>-5.5795429529608862</v>
      </c>
    </row>
    <row r="23012" spans="1:2" x14ac:dyDescent="0.25">
      <c r="A23012" s="1">
        <v>41898.979166666664</v>
      </c>
      <c r="B23012" s="2">
        <v>5.6258566769207388</v>
      </c>
    </row>
    <row r="23013" spans="1:2" x14ac:dyDescent="0.25">
      <c r="A23013" s="1">
        <v>41898.979861111111</v>
      </c>
      <c r="B23013" s="2">
        <v>27.588708781988437</v>
      </c>
    </row>
    <row r="23014" spans="1:2" x14ac:dyDescent="0.25">
      <c r="A23014" s="1">
        <v>41898.980555555558</v>
      </c>
      <c r="B23014" s="2">
        <v>49.303962550266199</v>
      </c>
    </row>
    <row r="23015" spans="1:2" x14ac:dyDescent="0.25">
      <c r="A23015" s="1">
        <v>41898.981249999997</v>
      </c>
      <c r="B23015" s="2">
        <v>3.6861054043810628</v>
      </c>
    </row>
    <row r="23016" spans="1:2" x14ac:dyDescent="0.25">
      <c r="A23016" s="1">
        <v>41898.981944444444</v>
      </c>
      <c r="B23016" s="2">
        <v>1.594487715876312</v>
      </c>
    </row>
    <row r="23017" spans="1:2" x14ac:dyDescent="0.25">
      <c r="A23017" s="1">
        <v>41898.982638888891</v>
      </c>
      <c r="B23017" s="2">
        <v>42.688182349853982</v>
      </c>
    </row>
    <row r="23018" spans="1:2" x14ac:dyDescent="0.25">
      <c r="A23018" s="1">
        <v>41898.98333333333</v>
      </c>
      <c r="B23018" s="2">
        <v>-3.5782574974313319</v>
      </c>
    </row>
    <row r="23019" spans="1:2" x14ac:dyDescent="0.25">
      <c r="A23019" s="1">
        <v>41898.984027777777</v>
      </c>
      <c r="B23019" s="2">
        <v>-13.123603002860667</v>
      </c>
    </row>
    <row r="23020" spans="1:2" x14ac:dyDescent="0.25">
      <c r="A23020" s="1">
        <v>41898.984722222223</v>
      </c>
      <c r="B23020" s="2">
        <v>-13.073957089608788</v>
      </c>
    </row>
    <row r="23021" spans="1:2" x14ac:dyDescent="0.25">
      <c r="A23021" s="1">
        <v>41898.98541666667</v>
      </c>
      <c r="B23021" s="2">
        <v>-21.228352508127863</v>
      </c>
    </row>
    <row r="23022" spans="1:2" x14ac:dyDescent="0.25">
      <c r="A23022" s="1">
        <v>41898.986111111109</v>
      </c>
      <c r="B23022" s="2">
        <v>41.006506371923997</v>
      </c>
    </row>
    <row r="23023" spans="1:2" x14ac:dyDescent="0.25">
      <c r="A23023" s="1">
        <v>41898.986805555556</v>
      </c>
      <c r="B23023" s="2">
        <v>42.074982527678365</v>
      </c>
    </row>
    <row r="23024" spans="1:2" x14ac:dyDescent="0.25">
      <c r="A23024" s="1">
        <v>41898.987500000003</v>
      </c>
      <c r="B23024" s="2">
        <v>35.390418817312941</v>
      </c>
    </row>
    <row r="23025" spans="1:2" x14ac:dyDescent="0.25">
      <c r="A23025" s="1">
        <v>41898.988194444442</v>
      </c>
      <c r="B23025" s="2">
        <v>81.814985353755759</v>
      </c>
    </row>
    <row r="23026" spans="1:2" x14ac:dyDescent="0.25">
      <c r="A23026" s="1">
        <v>41898.988888888889</v>
      </c>
      <c r="B23026" s="2">
        <v>62.311660048748308</v>
      </c>
    </row>
    <row r="23027" spans="1:2" x14ac:dyDescent="0.25">
      <c r="A23027" s="1">
        <v>41898.989583333336</v>
      </c>
      <c r="B23027" s="2">
        <v>42.403267926390981</v>
      </c>
    </row>
    <row r="23028" spans="1:2" x14ac:dyDescent="0.25">
      <c r="A23028" s="1">
        <v>41898.990277777775</v>
      </c>
      <c r="B23028" s="2">
        <v>35.992852240349265</v>
      </c>
    </row>
    <row r="23029" spans="1:2" x14ac:dyDescent="0.25">
      <c r="A23029" s="1">
        <v>41898.990972222222</v>
      </c>
      <c r="B23029" s="2">
        <v>9.0831615792249067</v>
      </c>
    </row>
    <row r="23030" spans="1:2" x14ac:dyDescent="0.25">
      <c r="A23030" s="1">
        <v>41898.991666666669</v>
      </c>
      <c r="B23030" s="2">
        <v>5.1917434724823881</v>
      </c>
    </row>
    <row r="23031" spans="1:2" x14ac:dyDescent="0.25">
      <c r="A23031" s="1">
        <v>41898.992361111108</v>
      </c>
      <c r="B23031" s="2">
        <v>4.3637263244017959</v>
      </c>
    </row>
    <row r="23032" spans="1:2" x14ac:dyDescent="0.25">
      <c r="A23032" s="1">
        <v>41898.993055555555</v>
      </c>
      <c r="B23032" s="2">
        <v>11.919778120378396</v>
      </c>
    </row>
    <row r="23033" spans="1:2" x14ac:dyDescent="0.25">
      <c r="A23033" s="1">
        <v>41898.993750000001</v>
      </c>
      <c r="B23033" s="2">
        <v>11.473339113159819</v>
      </c>
    </row>
    <row r="23034" spans="1:2" x14ac:dyDescent="0.25">
      <c r="A23034" s="1">
        <v>41898.994444444441</v>
      </c>
      <c r="B23034" s="2">
        <v>11.768826674494145</v>
      </c>
    </row>
    <row r="23035" spans="1:2" x14ac:dyDescent="0.25">
      <c r="A23035" s="1">
        <v>41898.995138888888</v>
      </c>
      <c r="B23035" s="2">
        <v>55.627750096188784</v>
      </c>
    </row>
    <row r="23036" spans="1:2" x14ac:dyDescent="0.25">
      <c r="A23036" s="1">
        <v>41898.995833333334</v>
      </c>
      <c r="B23036" s="2">
        <v>32.919624285722968</v>
      </c>
    </row>
    <row r="23037" spans="1:2" x14ac:dyDescent="0.25">
      <c r="A23037" s="1">
        <v>41898.996527777781</v>
      </c>
      <c r="B23037" s="2">
        <v>24.54191296038892</v>
      </c>
    </row>
    <row r="23038" spans="1:2" x14ac:dyDescent="0.25">
      <c r="A23038" s="1">
        <v>41898.99722222222</v>
      </c>
      <c r="B23038" s="2">
        <v>22.640144990291446</v>
      </c>
    </row>
    <row r="23039" spans="1:2" x14ac:dyDescent="0.25">
      <c r="A23039" s="1">
        <v>41898.997916666667</v>
      </c>
      <c r="B23039" s="2">
        <v>28.355967924262465</v>
      </c>
    </row>
    <row r="23040" spans="1:2" x14ac:dyDescent="0.25">
      <c r="A23040" s="1">
        <v>41898.998611111114</v>
      </c>
      <c r="B23040" s="2">
        <v>31.722578323069804</v>
      </c>
    </row>
    <row r="23041" spans="1:2" x14ac:dyDescent="0.25">
      <c r="A23041" s="1">
        <v>41898.999305555553</v>
      </c>
      <c r="B23041" s="2">
        <v>27.168887179154748</v>
      </c>
    </row>
    <row r="23042" spans="1:2" x14ac:dyDescent="0.25">
      <c r="A23042" s="1">
        <v>41899</v>
      </c>
      <c r="B23042" s="2">
        <v>-2.0144609836124192</v>
      </c>
    </row>
    <row r="23043" spans="1:2" x14ac:dyDescent="0.25">
      <c r="A23043" s="1">
        <v>41899.000694444447</v>
      </c>
      <c r="B23043" s="2">
        <v>-1.9492733987732815</v>
      </c>
    </row>
    <row r="23044" spans="1:2" x14ac:dyDescent="0.25">
      <c r="A23044" s="1">
        <v>41899.001388888886</v>
      </c>
      <c r="B23044" s="2">
        <v>-22.474003123038347</v>
      </c>
    </row>
    <row r="23045" spans="1:2" x14ac:dyDescent="0.25">
      <c r="A23045" s="1">
        <v>41899.002083333333</v>
      </c>
      <c r="B23045" s="2">
        <v>-16.668007283276772</v>
      </c>
    </row>
    <row r="23046" spans="1:2" x14ac:dyDescent="0.25">
      <c r="A23046" s="1">
        <v>41899.00277777778</v>
      </c>
      <c r="B23046" s="2">
        <v>-25.624312273983136</v>
      </c>
    </row>
    <row r="23047" spans="1:2" x14ac:dyDescent="0.25">
      <c r="A23047" s="1">
        <v>41899.003472222219</v>
      </c>
      <c r="B23047" s="2">
        <v>-47.049442191174606</v>
      </c>
    </row>
    <row r="23048" spans="1:2" x14ac:dyDescent="0.25">
      <c r="A23048" s="1">
        <v>41899.004166666666</v>
      </c>
      <c r="B23048" s="2">
        <v>-10.913612162155429</v>
      </c>
    </row>
    <row r="23049" spans="1:2" x14ac:dyDescent="0.25">
      <c r="A23049" s="1">
        <v>41899.004861111112</v>
      </c>
      <c r="B23049" s="2">
        <v>-24.59971759482481</v>
      </c>
    </row>
    <row r="23050" spans="1:2" x14ac:dyDescent="0.25">
      <c r="A23050" s="1">
        <v>41899.005555555559</v>
      </c>
      <c r="B23050" s="2">
        <v>-25.437046036604443</v>
      </c>
    </row>
    <row r="23051" spans="1:2" x14ac:dyDescent="0.25">
      <c r="A23051" s="1">
        <v>41899.006249999999</v>
      </c>
      <c r="B23051" s="2">
        <v>-9.6658884819325372</v>
      </c>
    </row>
    <row r="23052" spans="1:2" x14ac:dyDescent="0.25">
      <c r="A23052" s="1">
        <v>41899.006944444445</v>
      </c>
      <c r="B23052" s="2">
        <v>-1.7252225728870447</v>
      </c>
    </row>
    <row r="23053" spans="1:2" x14ac:dyDescent="0.25">
      <c r="A23053" s="1">
        <v>41899.007638888892</v>
      </c>
      <c r="B23053" s="2">
        <v>-23.621146484481383</v>
      </c>
    </row>
    <row r="23054" spans="1:2" x14ac:dyDescent="0.25">
      <c r="A23054" s="1">
        <v>41899.008333333331</v>
      </c>
      <c r="B23054" s="2">
        <v>-34.588174307700442</v>
      </c>
    </row>
    <row r="23055" spans="1:2" x14ac:dyDescent="0.25">
      <c r="A23055" s="1">
        <v>41899.009027777778</v>
      </c>
      <c r="B23055" s="2">
        <v>-27.018846491062263</v>
      </c>
    </row>
    <row r="23056" spans="1:2" x14ac:dyDescent="0.25">
      <c r="A23056" s="1">
        <v>41899.009722222225</v>
      </c>
      <c r="B23056" s="2">
        <v>-43.589792564382996</v>
      </c>
    </row>
    <row r="23057" spans="1:2" x14ac:dyDescent="0.25">
      <c r="A23057" s="1">
        <v>41899.010416666664</v>
      </c>
      <c r="B23057" s="2">
        <v>-72.628948211603955</v>
      </c>
    </row>
    <row r="23058" spans="1:2" x14ac:dyDescent="0.25">
      <c r="A23058" s="1">
        <v>41899.011111111111</v>
      </c>
      <c r="B23058" s="2">
        <v>-69.924796883298157</v>
      </c>
    </row>
    <row r="23059" spans="1:2" x14ac:dyDescent="0.25">
      <c r="A23059" s="1">
        <v>41899.011805555558</v>
      </c>
      <c r="B23059" s="2">
        <v>-54.102977376310932</v>
      </c>
    </row>
    <row r="23060" spans="1:2" x14ac:dyDescent="0.25">
      <c r="A23060" s="1">
        <v>41899.012499999997</v>
      </c>
      <c r="B23060" s="2">
        <v>-47.229138519912766</v>
      </c>
    </row>
    <row r="23061" spans="1:2" x14ac:dyDescent="0.25">
      <c r="A23061" s="1">
        <v>41899.013194444444</v>
      </c>
      <c r="B23061" s="2">
        <v>-34.620672866980506</v>
      </c>
    </row>
    <row r="23062" spans="1:2" x14ac:dyDescent="0.25">
      <c r="A23062" s="1">
        <v>41899.013888888891</v>
      </c>
      <c r="B23062" s="2">
        <v>-19.591190093341051</v>
      </c>
    </row>
    <row r="23063" spans="1:2" x14ac:dyDescent="0.25">
      <c r="A23063" s="1">
        <v>41899.01458333333</v>
      </c>
      <c r="B23063" s="2">
        <v>29.112397642424671</v>
      </c>
    </row>
    <row r="23064" spans="1:2" x14ac:dyDescent="0.25">
      <c r="A23064" s="1">
        <v>41899.015277777777</v>
      </c>
      <c r="B23064" s="2">
        <v>41.122885146853029</v>
      </c>
    </row>
    <row r="23065" spans="1:2" x14ac:dyDescent="0.25">
      <c r="A23065" s="1">
        <v>41899.015972222223</v>
      </c>
      <c r="B23065" s="2">
        <v>50.483553150776423</v>
      </c>
    </row>
    <row r="23066" spans="1:2" x14ac:dyDescent="0.25">
      <c r="A23066" s="1">
        <v>41899.01666666667</v>
      </c>
      <c r="B23066" s="2">
        <v>77.759594113266218</v>
      </c>
    </row>
    <row r="23067" spans="1:2" x14ac:dyDescent="0.25">
      <c r="A23067" s="1">
        <v>41899.017361111109</v>
      </c>
      <c r="B23067" s="2">
        <v>104.45367780798115</v>
      </c>
    </row>
    <row r="23068" spans="1:2" x14ac:dyDescent="0.25">
      <c r="A23068" s="1">
        <v>41899.018055555556</v>
      </c>
      <c r="B23068" s="2">
        <v>57.977936804687005</v>
      </c>
    </row>
    <row r="23069" spans="1:2" x14ac:dyDescent="0.25">
      <c r="A23069" s="1">
        <v>41899.018750000003</v>
      </c>
      <c r="B23069" s="2">
        <v>30.820281962488178</v>
      </c>
    </row>
    <row r="23070" spans="1:2" x14ac:dyDescent="0.25">
      <c r="A23070" s="1">
        <v>41899.019444444442</v>
      </c>
      <c r="B23070" s="2">
        <v>10.567764475868898</v>
      </c>
    </row>
    <row r="23071" spans="1:2" x14ac:dyDescent="0.25">
      <c r="A23071" s="1">
        <v>41899.020138888889</v>
      </c>
      <c r="B23071" s="2">
        <v>65.305155969242335</v>
      </c>
    </row>
    <row r="23072" spans="1:2" x14ac:dyDescent="0.25">
      <c r="A23072" s="1">
        <v>41899.020833333336</v>
      </c>
      <c r="B23072" s="2">
        <v>41.847195618263505</v>
      </c>
    </row>
    <row r="23073" spans="1:2" x14ac:dyDescent="0.25">
      <c r="A23073" s="1">
        <v>41899.021527777775</v>
      </c>
      <c r="B23073" s="2">
        <v>41.949332396477985</v>
      </c>
    </row>
    <row r="23074" spans="1:2" x14ac:dyDescent="0.25">
      <c r="A23074" s="1">
        <v>41899.022222222222</v>
      </c>
      <c r="B23074" s="2">
        <v>49.009242692920573</v>
      </c>
    </row>
    <row r="23075" spans="1:2" x14ac:dyDescent="0.25">
      <c r="A23075" s="1">
        <v>41899.022916666669</v>
      </c>
      <c r="B23075" s="2">
        <v>44.625228319473294</v>
      </c>
    </row>
    <row r="23076" spans="1:2" x14ac:dyDescent="0.25">
      <c r="A23076" s="1">
        <v>41899.023611111108</v>
      </c>
      <c r="B23076" s="2">
        <v>46.871903270440335</v>
      </c>
    </row>
    <row r="23077" spans="1:2" x14ac:dyDescent="0.25">
      <c r="A23077" s="1">
        <v>41899.024305555555</v>
      </c>
      <c r="B23077" s="2">
        <v>49.689380093400054</v>
      </c>
    </row>
    <row r="23078" spans="1:2" x14ac:dyDescent="0.25">
      <c r="A23078" s="1">
        <v>41899.025000000001</v>
      </c>
      <c r="B23078" s="2">
        <v>31.358201138707713</v>
      </c>
    </row>
    <row r="23079" spans="1:2" x14ac:dyDescent="0.25">
      <c r="A23079" s="1">
        <v>41899.025694444441</v>
      </c>
      <c r="B23079" s="2">
        <v>67.347875591974784</v>
      </c>
    </row>
    <row r="23080" spans="1:2" x14ac:dyDescent="0.25">
      <c r="A23080" s="1">
        <v>41899.026388888888</v>
      </c>
      <c r="B23080" s="2">
        <v>49.349637146358148</v>
      </c>
    </row>
    <row r="23081" spans="1:2" x14ac:dyDescent="0.25">
      <c r="A23081" s="1">
        <v>41899.027083333334</v>
      </c>
      <c r="B23081" s="2">
        <v>34.898519537193351</v>
      </c>
    </row>
    <row r="23082" spans="1:2" x14ac:dyDescent="0.25">
      <c r="A23082" s="1">
        <v>41899.027777777781</v>
      </c>
      <c r="B23082" s="2">
        <v>40.670261319502607</v>
      </c>
    </row>
    <row r="23083" spans="1:2" x14ac:dyDescent="0.25">
      <c r="A23083" s="1">
        <v>41899.02847222222</v>
      </c>
      <c r="B23083" s="2">
        <v>34.180514422718744</v>
      </c>
    </row>
    <row r="23084" spans="1:2" x14ac:dyDescent="0.25">
      <c r="A23084" s="1">
        <v>41899.029166666667</v>
      </c>
      <c r="B23084" s="2">
        <v>50.585224454324148</v>
      </c>
    </row>
    <row r="23085" spans="1:2" x14ac:dyDescent="0.25">
      <c r="A23085" s="1">
        <v>41899.029861111114</v>
      </c>
      <c r="B23085" s="2">
        <v>56.535483294432439</v>
      </c>
    </row>
    <row r="23086" spans="1:2" x14ac:dyDescent="0.25">
      <c r="A23086" s="1">
        <v>41899.030555555553</v>
      </c>
      <c r="B23086" s="2">
        <v>57.222855962965212</v>
      </c>
    </row>
    <row r="23087" spans="1:2" x14ac:dyDescent="0.25">
      <c r="A23087" s="1">
        <v>41899.03125</v>
      </c>
      <c r="B23087" s="2">
        <v>43.485263830376304</v>
      </c>
    </row>
    <row r="23088" spans="1:2" x14ac:dyDescent="0.25">
      <c r="A23088" s="1">
        <v>41899.031944444447</v>
      </c>
      <c r="B23088" s="2">
        <v>30.447038650512695</v>
      </c>
    </row>
    <row r="23089" spans="1:2" x14ac:dyDescent="0.25">
      <c r="A23089" s="1">
        <v>41899.032638888886</v>
      </c>
      <c r="B23089" s="2">
        <v>32.40260499908424</v>
      </c>
    </row>
    <row r="23090" spans="1:2" x14ac:dyDescent="0.25">
      <c r="A23090" s="1">
        <v>41899.033333333333</v>
      </c>
      <c r="B23090" s="2">
        <v>51.304680651162442</v>
      </c>
    </row>
    <row r="23091" spans="1:2" x14ac:dyDescent="0.25">
      <c r="A23091" s="1">
        <v>41899.03402777778</v>
      </c>
      <c r="B23091" s="2">
        <v>64.990315558547934</v>
      </c>
    </row>
    <row r="23092" spans="1:2" x14ac:dyDescent="0.25">
      <c r="A23092" s="1">
        <v>41899.034722222219</v>
      </c>
      <c r="B23092" s="2">
        <v>139.99718313689809</v>
      </c>
    </row>
    <row r="23093" spans="1:2" x14ac:dyDescent="0.25">
      <c r="A23093" s="1">
        <v>41899.035416666666</v>
      </c>
      <c r="B23093" s="2">
        <v>162.32518378355695</v>
      </c>
    </row>
    <row r="23094" spans="1:2" x14ac:dyDescent="0.25">
      <c r="A23094" s="1">
        <v>41899.036111111112</v>
      </c>
      <c r="B23094" s="2">
        <v>125.65366759860578</v>
      </c>
    </row>
    <row r="23095" spans="1:2" x14ac:dyDescent="0.25">
      <c r="A23095" s="1">
        <v>41899.036805555559</v>
      </c>
      <c r="B23095" s="2">
        <v>101.32850802242756</v>
      </c>
    </row>
    <row r="23096" spans="1:2" x14ac:dyDescent="0.25">
      <c r="A23096" s="1">
        <v>41899.037499999999</v>
      </c>
      <c r="B23096" s="2">
        <v>159.46284665789571</v>
      </c>
    </row>
    <row r="23097" spans="1:2" x14ac:dyDescent="0.25">
      <c r="A23097" s="1">
        <v>41899.038194444445</v>
      </c>
      <c r="B23097" s="2">
        <v>47.835828032228648</v>
      </c>
    </row>
    <row r="23098" spans="1:2" x14ac:dyDescent="0.25">
      <c r="A23098" s="1">
        <v>41899.038888888892</v>
      </c>
      <c r="B23098" s="2">
        <v>52.538796482938537</v>
      </c>
    </row>
    <row r="23099" spans="1:2" x14ac:dyDescent="0.25">
      <c r="A23099" s="1">
        <v>41899.039583333331</v>
      </c>
      <c r="B23099" s="2">
        <v>57.516024817428359</v>
      </c>
    </row>
    <row r="23100" spans="1:2" x14ac:dyDescent="0.25">
      <c r="A23100" s="1">
        <v>41899.040277777778</v>
      </c>
      <c r="B23100" s="2">
        <v>45.592178723597804</v>
      </c>
    </row>
    <row r="23101" spans="1:2" x14ac:dyDescent="0.25">
      <c r="A23101" s="1">
        <v>41899.040972222225</v>
      </c>
      <c r="B23101" s="2">
        <v>46.411155368538068</v>
      </c>
    </row>
    <row r="23102" spans="1:2" x14ac:dyDescent="0.25">
      <c r="A23102" s="1">
        <v>41899.041666666664</v>
      </c>
      <c r="B23102" s="2">
        <v>51.166820516768105</v>
      </c>
    </row>
    <row r="23103" spans="1:2" x14ac:dyDescent="0.25">
      <c r="A23103" s="1">
        <v>41899.042361111111</v>
      </c>
      <c r="B23103" s="2">
        <v>72.720890768807536</v>
      </c>
    </row>
    <row r="23104" spans="1:2" x14ac:dyDescent="0.25">
      <c r="A23104" s="1">
        <v>41899.043055555558</v>
      </c>
      <c r="B23104" s="2">
        <v>14.409066697072801</v>
      </c>
    </row>
    <row r="23105" spans="1:2" x14ac:dyDescent="0.25">
      <c r="A23105" s="1">
        <v>41899.043749999997</v>
      </c>
      <c r="B23105" s="2">
        <v>38.657454972431637</v>
      </c>
    </row>
    <row r="23106" spans="1:2" x14ac:dyDescent="0.25">
      <c r="A23106" s="1">
        <v>41899.044444444444</v>
      </c>
      <c r="B23106" s="2">
        <v>52.593143478710168</v>
      </c>
    </row>
    <row r="23107" spans="1:2" x14ac:dyDescent="0.25">
      <c r="A23107" s="1">
        <v>41899.045138888891</v>
      </c>
      <c r="B23107" s="2">
        <v>53.401844936773223</v>
      </c>
    </row>
    <row r="23108" spans="1:2" x14ac:dyDescent="0.25">
      <c r="A23108" s="1">
        <v>41899.04583333333</v>
      </c>
      <c r="B23108" s="2">
        <v>36.442909392840129</v>
      </c>
    </row>
    <row r="23109" spans="1:2" x14ac:dyDescent="0.25">
      <c r="A23109" s="1">
        <v>41899.046527777777</v>
      </c>
      <c r="B23109" s="2">
        <v>37.978941709890208</v>
      </c>
    </row>
    <row r="23110" spans="1:2" x14ac:dyDescent="0.25">
      <c r="A23110" s="1">
        <v>41899.047222222223</v>
      </c>
      <c r="B23110" s="2">
        <v>-13.944571124893264</v>
      </c>
    </row>
    <row r="23111" spans="1:2" x14ac:dyDescent="0.25">
      <c r="A23111" s="1">
        <v>41899.04791666667</v>
      </c>
      <c r="B23111" s="2">
        <v>-40.132175183264188</v>
      </c>
    </row>
    <row r="23112" spans="1:2" x14ac:dyDescent="0.25">
      <c r="A23112" s="1">
        <v>41899.048611111109</v>
      </c>
      <c r="B23112" s="2">
        <v>-55.018913504887799</v>
      </c>
    </row>
    <row r="23113" spans="1:2" x14ac:dyDescent="0.25">
      <c r="A23113" s="1">
        <v>41899.049305555556</v>
      </c>
      <c r="B23113" s="2">
        <v>-25.76463357216247</v>
      </c>
    </row>
    <row r="23114" spans="1:2" x14ac:dyDescent="0.25">
      <c r="A23114" s="1">
        <v>41899.050000000003</v>
      </c>
      <c r="B23114" s="2">
        <v>-19.143986402269125</v>
      </c>
    </row>
    <row r="23115" spans="1:2" x14ac:dyDescent="0.25">
      <c r="A23115" s="1">
        <v>41899.050694444442</v>
      </c>
      <c r="B23115" s="2">
        <v>-17.606692819368256</v>
      </c>
    </row>
    <row r="23116" spans="1:2" x14ac:dyDescent="0.25">
      <c r="A23116" s="1">
        <v>41899.051388888889</v>
      </c>
      <c r="B23116" s="2">
        <v>9.6187095353435623</v>
      </c>
    </row>
    <row r="23117" spans="1:2" x14ac:dyDescent="0.25">
      <c r="A23117" s="1">
        <v>41899.052083333336</v>
      </c>
      <c r="B23117" s="2">
        <v>-7.1200994774180195</v>
      </c>
    </row>
    <row r="23118" spans="1:2" x14ac:dyDescent="0.25">
      <c r="A23118" s="1">
        <v>41899.052777777775</v>
      </c>
      <c r="B23118" s="2">
        <v>-14.620519636797447</v>
      </c>
    </row>
    <row r="23119" spans="1:2" x14ac:dyDescent="0.25">
      <c r="A23119" s="1">
        <v>41899.053472222222</v>
      </c>
      <c r="B23119" s="2">
        <v>-8.269960780551143</v>
      </c>
    </row>
    <row r="23120" spans="1:2" x14ac:dyDescent="0.25">
      <c r="A23120" s="1">
        <v>41899.054166666669</v>
      </c>
      <c r="B23120" s="2">
        <v>-10.413595698586141</v>
      </c>
    </row>
    <row r="23121" spans="1:2" x14ac:dyDescent="0.25">
      <c r="A23121" s="1">
        <v>41899.054861111108</v>
      </c>
      <c r="B23121" s="2">
        <v>8.8130359019463267</v>
      </c>
    </row>
    <row r="23122" spans="1:2" x14ac:dyDescent="0.25">
      <c r="A23122" s="1">
        <v>41899.055555555555</v>
      </c>
      <c r="B23122" s="2">
        <v>21.781897648752782</v>
      </c>
    </row>
    <row r="23123" spans="1:2" x14ac:dyDescent="0.25">
      <c r="A23123" s="1">
        <v>41899.056250000001</v>
      </c>
      <c r="B23123" s="2">
        <v>29.560706924770297</v>
      </c>
    </row>
    <row r="23124" spans="1:2" x14ac:dyDescent="0.25">
      <c r="A23124" s="1">
        <v>41899.056944444441</v>
      </c>
      <c r="B23124" s="2">
        <v>50.259442900165837</v>
      </c>
    </row>
    <row r="23125" spans="1:2" x14ac:dyDescent="0.25">
      <c r="A23125" s="1">
        <v>41899.057638888888</v>
      </c>
      <c r="B23125" s="2">
        <v>31.830129108278197</v>
      </c>
    </row>
    <row r="23126" spans="1:2" x14ac:dyDescent="0.25">
      <c r="A23126" s="1">
        <v>41899.058333333334</v>
      </c>
      <c r="B23126" s="2">
        <v>4.3610066160452936</v>
      </c>
    </row>
    <row r="23127" spans="1:2" x14ac:dyDescent="0.25">
      <c r="A23127" s="1">
        <v>41899.059027777781</v>
      </c>
      <c r="B23127" s="2">
        <v>0.10112399448504826</v>
      </c>
    </row>
    <row r="23128" spans="1:2" x14ac:dyDescent="0.25">
      <c r="A23128" s="1">
        <v>41899.05972222222</v>
      </c>
      <c r="B23128" s="2">
        <v>-1.9069184807779189</v>
      </c>
    </row>
    <row r="23129" spans="1:2" x14ac:dyDescent="0.25">
      <c r="A23129" s="1">
        <v>41899.060416666667</v>
      </c>
      <c r="B23129" s="2">
        <v>3.802747933069865</v>
      </c>
    </row>
    <row r="23130" spans="1:2" x14ac:dyDescent="0.25">
      <c r="A23130" s="1">
        <v>41899.061111111114</v>
      </c>
      <c r="B23130" s="2">
        <v>14.522686278579446</v>
      </c>
    </row>
    <row r="23131" spans="1:2" x14ac:dyDescent="0.25">
      <c r="A23131" s="1">
        <v>41899.061805555553</v>
      </c>
      <c r="B23131" s="2">
        <v>33.492587181708465</v>
      </c>
    </row>
    <row r="23132" spans="1:2" x14ac:dyDescent="0.25">
      <c r="A23132" s="1">
        <v>41899.0625</v>
      </c>
      <c r="B23132" s="2">
        <v>55.466097238660829</v>
      </c>
    </row>
    <row r="23133" spans="1:2" x14ac:dyDescent="0.25">
      <c r="A23133" s="1">
        <v>41899.063194444447</v>
      </c>
      <c r="B23133" s="2">
        <v>48.321688599365494</v>
      </c>
    </row>
    <row r="23134" spans="1:2" x14ac:dyDescent="0.25">
      <c r="A23134" s="1">
        <v>41899.063888888886</v>
      </c>
      <c r="B23134" s="2">
        <v>50.083082635870475</v>
      </c>
    </row>
    <row r="23135" spans="1:2" x14ac:dyDescent="0.25">
      <c r="A23135" s="1">
        <v>41899.064583333333</v>
      </c>
      <c r="B23135" s="2">
        <v>17.400622151129696</v>
      </c>
    </row>
    <row r="23136" spans="1:2" x14ac:dyDescent="0.25">
      <c r="A23136" s="1">
        <v>41899.06527777778</v>
      </c>
      <c r="B23136" s="2">
        <v>22.557210010341564</v>
      </c>
    </row>
    <row r="23137" spans="1:2" x14ac:dyDescent="0.25">
      <c r="A23137" s="1">
        <v>41899.065972222219</v>
      </c>
      <c r="B23137" s="2">
        <v>-13.009440605513131</v>
      </c>
    </row>
    <row r="23138" spans="1:2" x14ac:dyDescent="0.25">
      <c r="A23138" s="1">
        <v>41899.066666666666</v>
      </c>
      <c r="B23138" s="2">
        <v>-3.1952474981735577</v>
      </c>
    </row>
    <row r="23139" spans="1:2" x14ac:dyDescent="0.25">
      <c r="A23139" s="1">
        <v>41899.067361111112</v>
      </c>
      <c r="B23139" s="2">
        <v>-5.8796554310734788</v>
      </c>
    </row>
    <row r="23140" spans="1:2" x14ac:dyDescent="0.25">
      <c r="A23140" s="1">
        <v>41899.068055555559</v>
      </c>
      <c r="B23140" s="2">
        <v>19.861061289209466</v>
      </c>
    </row>
    <row r="23141" spans="1:2" x14ac:dyDescent="0.25">
      <c r="A23141" s="1">
        <v>41899.068749999999</v>
      </c>
      <c r="B23141" s="2">
        <v>12.543583503648309</v>
      </c>
    </row>
    <row r="23142" spans="1:2" x14ac:dyDescent="0.25">
      <c r="A23142" s="1">
        <v>41899.069444444445</v>
      </c>
      <c r="B23142" s="2">
        <v>14.336670469855502</v>
      </c>
    </row>
    <row r="23143" spans="1:2" x14ac:dyDescent="0.25">
      <c r="A23143" s="1">
        <v>41899.070138888892</v>
      </c>
      <c r="B23143" s="2">
        <v>-2.6332015477681123</v>
      </c>
    </row>
    <row r="23144" spans="1:2" x14ac:dyDescent="0.25">
      <c r="A23144" s="1">
        <v>41899.070833333331</v>
      </c>
      <c r="B23144" s="2">
        <v>18.075890347426807</v>
      </c>
    </row>
    <row r="23145" spans="1:2" x14ac:dyDescent="0.25">
      <c r="A23145" s="1">
        <v>41899.071527777778</v>
      </c>
      <c r="B23145" s="2">
        <v>-0.85568950356707019</v>
      </c>
    </row>
    <row r="23146" spans="1:2" x14ac:dyDescent="0.25">
      <c r="A23146" s="1">
        <v>41899.072222222225</v>
      </c>
      <c r="B23146" s="2">
        <v>33.99378095679652</v>
      </c>
    </row>
    <row r="23147" spans="1:2" x14ac:dyDescent="0.25">
      <c r="A23147" s="1">
        <v>41899.072916666664</v>
      </c>
      <c r="B23147" s="2">
        <v>82.21915695051915</v>
      </c>
    </row>
    <row r="23148" spans="1:2" x14ac:dyDescent="0.25">
      <c r="A23148" s="1">
        <v>41899.073611111111</v>
      </c>
      <c r="B23148" s="2">
        <v>40.987639534228947</v>
      </c>
    </row>
    <row r="23149" spans="1:2" x14ac:dyDescent="0.25">
      <c r="A23149" s="1">
        <v>41899.074305555558</v>
      </c>
      <c r="B23149" s="2">
        <v>41.372685832058778</v>
      </c>
    </row>
    <row r="23150" spans="1:2" x14ac:dyDescent="0.25">
      <c r="A23150" s="1">
        <v>41899.074999999997</v>
      </c>
      <c r="B23150" s="2">
        <v>42.744974811783564</v>
      </c>
    </row>
    <row r="23151" spans="1:2" x14ac:dyDescent="0.25">
      <c r="A23151" s="1">
        <v>41899.075694444444</v>
      </c>
      <c r="B23151" s="2">
        <v>39.924794080690965</v>
      </c>
    </row>
    <row r="23152" spans="1:2" x14ac:dyDescent="0.25">
      <c r="A23152" s="1">
        <v>41899.076388888891</v>
      </c>
      <c r="B23152" s="2">
        <v>-3.7911165774246909</v>
      </c>
    </row>
    <row r="23153" spans="1:2" x14ac:dyDescent="0.25">
      <c r="A23153" s="1">
        <v>41899.07708333333</v>
      </c>
      <c r="B23153" s="2">
        <v>-29.136002328628578</v>
      </c>
    </row>
    <row r="23154" spans="1:2" x14ac:dyDescent="0.25">
      <c r="A23154" s="1">
        <v>41899.077777777777</v>
      </c>
      <c r="B23154" s="2">
        <v>-5.0892729686455516</v>
      </c>
    </row>
    <row r="23155" spans="1:2" x14ac:dyDescent="0.25">
      <c r="A23155" s="1">
        <v>41899.078472222223</v>
      </c>
      <c r="B23155" s="2">
        <v>8.5680551691177236</v>
      </c>
    </row>
    <row r="23156" spans="1:2" x14ac:dyDescent="0.25">
      <c r="A23156" s="1">
        <v>41899.07916666667</v>
      </c>
      <c r="B23156" s="2">
        <v>19.583588560718635</v>
      </c>
    </row>
    <row r="23157" spans="1:2" x14ac:dyDescent="0.25">
      <c r="A23157" s="1">
        <v>41899.079861111109</v>
      </c>
      <c r="B23157" s="2">
        <v>24.739422796154152</v>
      </c>
    </row>
    <row r="23158" spans="1:2" x14ac:dyDescent="0.25">
      <c r="A23158" s="1">
        <v>41899.080555555556</v>
      </c>
      <c r="B23158" s="2">
        <v>12.545666228555396</v>
      </c>
    </row>
    <row r="23159" spans="1:2" x14ac:dyDescent="0.25">
      <c r="A23159" s="1">
        <v>41899.081250000003</v>
      </c>
      <c r="B23159" s="2">
        <v>-22.437910140785487</v>
      </c>
    </row>
    <row r="23160" spans="1:2" x14ac:dyDescent="0.25">
      <c r="A23160" s="1">
        <v>41899.081944444442</v>
      </c>
      <c r="B23160" s="2">
        <v>-31.078549078723395</v>
      </c>
    </row>
    <row r="23161" spans="1:2" x14ac:dyDescent="0.25">
      <c r="A23161" s="1">
        <v>41899.082638888889</v>
      </c>
      <c r="B23161" s="2">
        <v>-11.931184488638731</v>
      </c>
    </row>
    <row r="23162" spans="1:2" x14ac:dyDescent="0.25">
      <c r="A23162" s="1">
        <v>41899.083333333336</v>
      </c>
      <c r="B23162" s="2">
        <v>1.5494628303354452</v>
      </c>
    </row>
    <row r="23163" spans="1:2" x14ac:dyDescent="0.25">
      <c r="A23163" s="1">
        <v>41899.084027777775</v>
      </c>
      <c r="B23163" s="2">
        <v>-1.617431616524603</v>
      </c>
    </row>
    <row r="23164" spans="1:2" x14ac:dyDescent="0.25">
      <c r="A23164" s="1">
        <v>41899.084722222222</v>
      </c>
      <c r="B23164" s="2">
        <v>-48.640472318932979</v>
      </c>
    </row>
    <row r="23165" spans="1:2" x14ac:dyDescent="0.25">
      <c r="A23165" s="1">
        <v>41899.085416666669</v>
      </c>
      <c r="B23165" s="2">
        <v>-44.092207337533665</v>
      </c>
    </row>
    <row r="23166" spans="1:2" x14ac:dyDescent="0.25">
      <c r="A23166" s="1">
        <v>41899.086111111108</v>
      </c>
      <c r="B23166" s="2">
        <v>-45.361346117969759</v>
      </c>
    </row>
    <row r="23167" spans="1:2" x14ac:dyDescent="0.25">
      <c r="A23167" s="1">
        <v>41899.086805555555</v>
      </c>
      <c r="B23167" s="2">
        <v>-10.955989405889461</v>
      </c>
    </row>
    <row r="23168" spans="1:2" x14ac:dyDescent="0.25">
      <c r="A23168" s="1">
        <v>41899.087500000001</v>
      </c>
      <c r="B23168" s="2">
        <v>-3.3029007454864767</v>
      </c>
    </row>
    <row r="23169" spans="1:2" x14ac:dyDescent="0.25">
      <c r="A23169" s="1">
        <v>41899.088194444441</v>
      </c>
      <c r="B23169" s="2">
        <v>-14.262265356093849</v>
      </c>
    </row>
    <row r="23170" spans="1:2" x14ac:dyDescent="0.25">
      <c r="A23170" s="1">
        <v>41899.088888888888</v>
      </c>
      <c r="B23170" s="2">
        <v>-22.141809942247832</v>
      </c>
    </row>
    <row r="23171" spans="1:2" x14ac:dyDescent="0.25">
      <c r="A23171" s="1">
        <v>41899.089583333334</v>
      </c>
      <c r="B23171" s="2">
        <v>6.0625890916252194</v>
      </c>
    </row>
    <row r="23172" spans="1:2" x14ac:dyDescent="0.25">
      <c r="A23172" s="1">
        <v>41899.090277777781</v>
      </c>
      <c r="B23172" s="2">
        <v>13.106075412909558</v>
      </c>
    </row>
    <row r="23173" spans="1:2" x14ac:dyDescent="0.25">
      <c r="A23173" s="1">
        <v>41899.09097222222</v>
      </c>
      <c r="B23173" s="2">
        <v>19.005873629440369</v>
      </c>
    </row>
    <row r="23174" spans="1:2" x14ac:dyDescent="0.25">
      <c r="A23174" s="1">
        <v>41899.091666666667</v>
      </c>
      <c r="B23174" s="2">
        <v>20.078272233532577</v>
      </c>
    </row>
    <row r="23175" spans="1:2" x14ac:dyDescent="0.25">
      <c r="A23175" s="1">
        <v>41899.092361111114</v>
      </c>
      <c r="B23175" s="2">
        <v>47.996017676509901</v>
      </c>
    </row>
    <row r="23176" spans="1:2" x14ac:dyDescent="0.25">
      <c r="A23176" s="1">
        <v>41899.093055555553</v>
      </c>
      <c r="B23176" s="2">
        <v>3.4975919642706383</v>
      </c>
    </row>
    <row r="23177" spans="1:2" x14ac:dyDescent="0.25">
      <c r="A23177" s="1">
        <v>41899.09375</v>
      </c>
      <c r="B23177" s="2">
        <v>9.3654292996952186</v>
      </c>
    </row>
    <row r="23178" spans="1:2" x14ac:dyDescent="0.25">
      <c r="A23178" s="1">
        <v>41899.094444444447</v>
      </c>
      <c r="B23178" s="2">
        <v>3.0486723745589188</v>
      </c>
    </row>
    <row r="23179" spans="1:2" x14ac:dyDescent="0.25">
      <c r="A23179" s="1">
        <v>41899.095138888886</v>
      </c>
      <c r="B23179" s="2">
        <v>-1.5396275711682998</v>
      </c>
    </row>
    <row r="23180" spans="1:2" x14ac:dyDescent="0.25">
      <c r="A23180" s="1">
        <v>41899.095833333333</v>
      </c>
      <c r="B23180" s="2">
        <v>5.5904370504355638</v>
      </c>
    </row>
    <row r="23181" spans="1:2" x14ac:dyDescent="0.25">
      <c r="A23181" s="1">
        <v>41899.09652777778</v>
      </c>
      <c r="B23181" s="2">
        <v>-23.273410812265016</v>
      </c>
    </row>
    <row r="23182" spans="1:2" x14ac:dyDescent="0.25">
      <c r="A23182" s="1">
        <v>41899.097222222219</v>
      </c>
      <c r="B23182" s="2">
        <v>-9.9709242829810432</v>
      </c>
    </row>
    <row r="23183" spans="1:2" x14ac:dyDescent="0.25">
      <c r="A23183" s="1">
        <v>41899.097916666666</v>
      </c>
      <c r="B23183" s="2">
        <v>-33.153593904695299</v>
      </c>
    </row>
    <row r="23184" spans="1:2" x14ac:dyDescent="0.25">
      <c r="A23184" s="1">
        <v>41899.098611111112</v>
      </c>
      <c r="B23184" s="2">
        <v>-41.554154079999229</v>
      </c>
    </row>
    <row r="23185" spans="1:2" x14ac:dyDescent="0.25">
      <c r="A23185" s="1">
        <v>41899.099305555559</v>
      </c>
      <c r="B23185" s="2">
        <v>-22.259141951406853</v>
      </c>
    </row>
    <row r="23186" spans="1:2" x14ac:dyDescent="0.25">
      <c r="A23186" s="1">
        <v>41899.1</v>
      </c>
      <c r="B23186" s="2">
        <v>-10.423608275178655</v>
      </c>
    </row>
    <row r="23187" spans="1:2" x14ac:dyDescent="0.25">
      <c r="A23187" s="1">
        <v>41899.100694444445</v>
      </c>
      <c r="B23187" s="2">
        <v>76.747141588502558</v>
      </c>
    </row>
    <row r="23188" spans="1:2" x14ac:dyDescent="0.25">
      <c r="A23188" s="1">
        <v>41899.101388888892</v>
      </c>
      <c r="B23188" s="2">
        <v>100.38659026323391</v>
      </c>
    </row>
    <row r="23189" spans="1:2" x14ac:dyDescent="0.25">
      <c r="A23189" s="1">
        <v>41899.102083333331</v>
      </c>
      <c r="B23189" s="2">
        <v>97.675239421607699</v>
      </c>
    </row>
    <row r="23190" spans="1:2" x14ac:dyDescent="0.25">
      <c r="A23190" s="1">
        <v>41899.102777777778</v>
      </c>
      <c r="B23190" s="2">
        <v>22.921452196795872</v>
      </c>
    </row>
    <row r="23191" spans="1:2" x14ac:dyDescent="0.25">
      <c r="A23191" s="1">
        <v>41899.103472222225</v>
      </c>
      <c r="B23191" s="2">
        <v>24.505953486823032</v>
      </c>
    </row>
    <row r="23192" spans="1:2" x14ac:dyDescent="0.25">
      <c r="A23192" s="1">
        <v>41899.104166666664</v>
      </c>
      <c r="B23192" s="2">
        <v>15.809133536357452</v>
      </c>
    </row>
    <row r="23193" spans="1:2" x14ac:dyDescent="0.25">
      <c r="A23193" s="1">
        <v>41899.104861111111</v>
      </c>
      <c r="B23193" s="2">
        <v>25.304924731319502</v>
      </c>
    </row>
    <row r="23194" spans="1:2" x14ac:dyDescent="0.25">
      <c r="A23194" s="1">
        <v>41899.105555555558</v>
      </c>
      <c r="B23194" s="2">
        <v>49.872368394924948</v>
      </c>
    </row>
    <row r="23195" spans="1:2" x14ac:dyDescent="0.25">
      <c r="A23195" s="1">
        <v>41899.106249999997</v>
      </c>
      <c r="B23195" s="2">
        <v>58.210730157534513</v>
      </c>
    </row>
    <row r="23196" spans="1:2" x14ac:dyDescent="0.25">
      <c r="A23196" s="1">
        <v>41899.106944444444</v>
      </c>
      <c r="B23196" s="2">
        <v>44.640560206051546</v>
      </c>
    </row>
    <row r="23197" spans="1:2" x14ac:dyDescent="0.25">
      <c r="A23197" s="1">
        <v>41899.107638888891</v>
      </c>
      <c r="B23197" s="2">
        <v>34.040405887427433</v>
      </c>
    </row>
    <row r="23198" spans="1:2" x14ac:dyDescent="0.25">
      <c r="A23198" s="1">
        <v>41899.10833333333</v>
      </c>
      <c r="B23198" s="2">
        <v>18.8666758881803</v>
      </c>
    </row>
    <row r="23199" spans="1:2" x14ac:dyDescent="0.25">
      <c r="A23199" s="1">
        <v>41899.109027777777</v>
      </c>
      <c r="B23199" s="2">
        <v>28.107827757371705</v>
      </c>
    </row>
    <row r="23200" spans="1:2" x14ac:dyDescent="0.25">
      <c r="A23200" s="1">
        <v>41899.109722222223</v>
      </c>
      <c r="B23200" s="2">
        <v>18.065236302385649</v>
      </c>
    </row>
    <row r="23201" spans="1:2" x14ac:dyDescent="0.25">
      <c r="A23201" s="1">
        <v>41899.11041666667</v>
      </c>
      <c r="B23201" s="2">
        <v>26.055205644286374</v>
      </c>
    </row>
    <row r="23202" spans="1:2" x14ac:dyDescent="0.25">
      <c r="A23202" s="1">
        <v>41899.111111111109</v>
      </c>
      <c r="B23202" s="2">
        <v>22.823482529420289</v>
      </c>
    </row>
    <row r="23203" spans="1:2" x14ac:dyDescent="0.25">
      <c r="A23203" s="1">
        <v>41899.111805555556</v>
      </c>
      <c r="B23203" s="2">
        <v>19.47993074177948</v>
      </c>
    </row>
    <row r="23204" spans="1:2" x14ac:dyDescent="0.25">
      <c r="A23204" s="1">
        <v>41899.112500000003</v>
      </c>
      <c r="B23204" s="2">
        <v>-11.578169089840474</v>
      </c>
    </row>
    <row r="23205" spans="1:2" x14ac:dyDescent="0.25">
      <c r="A23205" s="1">
        <v>41899.113194444442</v>
      </c>
      <c r="B23205" s="2">
        <v>-5.6954414864730403</v>
      </c>
    </row>
    <row r="23206" spans="1:2" x14ac:dyDescent="0.25">
      <c r="A23206" s="1">
        <v>41899.113888888889</v>
      </c>
      <c r="B23206" s="2">
        <v>-14.872377959939332</v>
      </c>
    </row>
    <row r="23207" spans="1:2" x14ac:dyDescent="0.25">
      <c r="A23207" s="1">
        <v>41899.114583333336</v>
      </c>
      <c r="B23207" s="2">
        <v>-12.919480045274637</v>
      </c>
    </row>
    <row r="23208" spans="1:2" x14ac:dyDescent="0.25">
      <c r="A23208" s="1">
        <v>41899.115277777775</v>
      </c>
      <c r="B23208" s="2">
        <v>-11.298992862796149</v>
      </c>
    </row>
    <row r="23209" spans="1:2" x14ac:dyDescent="0.25">
      <c r="A23209" s="1">
        <v>41899.115972222222</v>
      </c>
      <c r="B23209" s="2">
        <v>-21.298001487773337</v>
      </c>
    </row>
    <row r="23210" spans="1:2" x14ac:dyDescent="0.25">
      <c r="A23210" s="1">
        <v>41899.116666666669</v>
      </c>
      <c r="B23210" s="2">
        <v>-13.235738044987375</v>
      </c>
    </row>
    <row r="23211" spans="1:2" x14ac:dyDescent="0.25">
      <c r="A23211" s="1">
        <v>41899.117361111108</v>
      </c>
      <c r="B23211" s="2">
        <v>-2.3970670375735303</v>
      </c>
    </row>
    <row r="23212" spans="1:2" x14ac:dyDescent="0.25">
      <c r="A23212" s="1">
        <v>41899.118055555555</v>
      </c>
      <c r="B23212" s="2">
        <v>-14.230469800750386</v>
      </c>
    </row>
    <row r="23213" spans="1:2" x14ac:dyDescent="0.25">
      <c r="A23213" s="1">
        <v>41899.118750000001</v>
      </c>
      <c r="B23213" s="2">
        <v>-24.24834542708874</v>
      </c>
    </row>
    <row r="23214" spans="1:2" x14ac:dyDescent="0.25">
      <c r="A23214" s="1">
        <v>41899.119444444441</v>
      </c>
      <c r="B23214" s="2">
        <v>-16.663616814351069</v>
      </c>
    </row>
    <row r="23215" spans="1:2" x14ac:dyDescent="0.25">
      <c r="A23215" s="1">
        <v>41899.120138888888</v>
      </c>
      <c r="B23215" s="2">
        <v>-9.6551378250277295</v>
      </c>
    </row>
    <row r="23216" spans="1:2" x14ac:dyDescent="0.25">
      <c r="A23216" s="1">
        <v>41899.120833333334</v>
      </c>
      <c r="B23216" s="2">
        <v>-5.7841140333697387</v>
      </c>
    </row>
    <row r="23217" spans="1:2" x14ac:dyDescent="0.25">
      <c r="A23217" s="1">
        <v>41899.121527777781</v>
      </c>
      <c r="B23217" s="2">
        <v>-1.2813676368101976</v>
      </c>
    </row>
    <row r="23218" spans="1:2" x14ac:dyDescent="0.25">
      <c r="A23218" s="1">
        <v>41899.12222222222</v>
      </c>
      <c r="B23218" s="2">
        <v>-2.7579283869967184</v>
      </c>
    </row>
    <row r="23219" spans="1:2" x14ac:dyDescent="0.25">
      <c r="A23219" s="1">
        <v>41899.122916666667</v>
      </c>
      <c r="B23219" s="2">
        <v>4.6256679838088228</v>
      </c>
    </row>
    <row r="23220" spans="1:2" x14ac:dyDescent="0.25">
      <c r="A23220" s="1">
        <v>41899.123611111114</v>
      </c>
      <c r="B23220" s="2">
        <v>42.73829639217535</v>
      </c>
    </row>
    <row r="23221" spans="1:2" x14ac:dyDescent="0.25">
      <c r="A23221" s="1">
        <v>41899.124305555553</v>
      </c>
      <c r="B23221" s="2">
        <v>0.22253031413717206</v>
      </c>
    </row>
    <row r="23222" spans="1:2" x14ac:dyDescent="0.25">
      <c r="A23222" s="1">
        <v>41899.125</v>
      </c>
      <c r="B23222" s="2">
        <v>2.5952125724870711E-6</v>
      </c>
    </row>
    <row r="23223" spans="1:2" x14ac:dyDescent="0.25">
      <c r="A23223" s="1">
        <v>41899.125694444447</v>
      </c>
      <c r="B23223" s="2">
        <v>7.4629318381388046E-2</v>
      </c>
    </row>
    <row r="23224" spans="1:2" x14ac:dyDescent="0.25">
      <c r="A23224" s="1">
        <v>41899.126388888886</v>
      </c>
      <c r="B23224" s="2">
        <v>-15.523888384016391</v>
      </c>
    </row>
    <row r="23225" spans="1:2" x14ac:dyDescent="0.25">
      <c r="A23225" s="1">
        <v>41899.127083333333</v>
      </c>
      <c r="B23225" s="2">
        <v>-13.506914683570237</v>
      </c>
    </row>
    <row r="23226" spans="1:2" x14ac:dyDescent="0.25">
      <c r="A23226" s="1">
        <v>41899.12777777778</v>
      </c>
      <c r="B23226" s="2">
        <v>-29.435335683549543</v>
      </c>
    </row>
    <row r="23227" spans="1:2" x14ac:dyDescent="0.25">
      <c r="A23227" s="1">
        <v>41899.128472222219</v>
      </c>
      <c r="B23227" s="2">
        <v>-24.357383178759484</v>
      </c>
    </row>
    <row r="23228" spans="1:2" x14ac:dyDescent="0.25">
      <c r="A23228" s="1">
        <v>41899.129166666666</v>
      </c>
      <c r="B23228" s="2">
        <v>2.7286662224186027</v>
      </c>
    </row>
    <row r="23229" spans="1:2" x14ac:dyDescent="0.25">
      <c r="A23229" s="1">
        <v>41899.129861111112</v>
      </c>
      <c r="B23229" s="2">
        <v>-8.7658821517837779</v>
      </c>
    </row>
    <row r="23230" spans="1:2" x14ac:dyDescent="0.25">
      <c r="A23230" s="1">
        <v>41899.130555555559</v>
      </c>
      <c r="B23230" s="2">
        <v>-12.159196094407646</v>
      </c>
    </row>
    <row r="23231" spans="1:2" x14ac:dyDescent="0.25">
      <c r="A23231" s="1">
        <v>41899.131249999999</v>
      </c>
      <c r="B23231" s="2">
        <v>-9.4135588879406598</v>
      </c>
    </row>
    <row r="23232" spans="1:2" x14ac:dyDescent="0.25">
      <c r="A23232" s="1">
        <v>41899.131944444445</v>
      </c>
      <c r="B23232" s="2">
        <v>-22.880325566789786</v>
      </c>
    </row>
    <row r="23233" spans="1:2" x14ac:dyDescent="0.25">
      <c r="A23233" s="1">
        <v>41899.132638888892</v>
      </c>
      <c r="B23233" s="2">
        <v>-31.098551933371347</v>
      </c>
    </row>
    <row r="23234" spans="1:2" x14ac:dyDescent="0.25">
      <c r="A23234" s="1">
        <v>41899.133333333331</v>
      </c>
      <c r="B23234" s="2">
        <v>-22.56894041504226</v>
      </c>
    </row>
    <row r="23235" spans="1:2" x14ac:dyDescent="0.25">
      <c r="A23235" s="1">
        <v>41899.134027777778</v>
      </c>
      <c r="B23235" s="2">
        <v>3.2545264636907327</v>
      </c>
    </row>
    <row r="23236" spans="1:2" x14ac:dyDescent="0.25">
      <c r="A23236" s="1">
        <v>41899.134722222225</v>
      </c>
      <c r="B23236" s="2">
        <v>-1.2590717664589344</v>
      </c>
    </row>
    <row r="23237" spans="1:2" x14ac:dyDescent="0.25">
      <c r="A23237" s="1">
        <v>41899.135416666664</v>
      </c>
      <c r="B23237" s="2">
        <v>-15.070570960555051</v>
      </c>
    </row>
    <row r="23238" spans="1:2" x14ac:dyDescent="0.25">
      <c r="A23238" s="1">
        <v>41899.136111111111</v>
      </c>
      <c r="B23238" s="2">
        <v>1.2237646903183001E-5</v>
      </c>
    </row>
    <row r="23239" spans="1:2" x14ac:dyDescent="0.25">
      <c r="A23239" s="1">
        <v>41899.136805555558</v>
      </c>
      <c r="B23239" s="2">
        <v>0.81546261047985047</v>
      </c>
    </row>
    <row r="23240" spans="1:2" x14ac:dyDescent="0.25">
      <c r="A23240" s="1">
        <v>41899.137499999997</v>
      </c>
      <c r="B23240" s="2">
        <v>-9.634836367425244</v>
      </c>
    </row>
    <row r="23241" spans="1:2" x14ac:dyDescent="0.25">
      <c r="A23241" s="1">
        <v>41899.138194444444</v>
      </c>
      <c r="B23241" s="2">
        <v>-29.998903705600604</v>
      </c>
    </row>
    <row r="23242" spans="1:2" x14ac:dyDescent="0.25">
      <c r="A23242" s="1">
        <v>41899.138888888891</v>
      </c>
      <c r="B23242" s="2">
        <v>-18.681505783519423</v>
      </c>
    </row>
    <row r="23243" spans="1:2" x14ac:dyDescent="0.25">
      <c r="A23243" s="1">
        <v>41899.13958333333</v>
      </c>
      <c r="B23243" s="2">
        <v>-1.8669029153291679E-5</v>
      </c>
    </row>
    <row r="23244" spans="1:2" x14ac:dyDescent="0.25">
      <c r="A23244" s="1">
        <v>41899.140277777777</v>
      </c>
      <c r="B23244" s="2">
        <v>-4.3567905534776705E-5</v>
      </c>
    </row>
    <row r="23245" spans="1:2" x14ac:dyDescent="0.25">
      <c r="A23245" s="1">
        <v>41899.140972222223</v>
      </c>
      <c r="B23245" s="2">
        <v>-1.0265949367749271E-5</v>
      </c>
    </row>
    <row r="23246" spans="1:2" x14ac:dyDescent="0.25">
      <c r="A23246" s="1">
        <v>41899.14166666667</v>
      </c>
      <c r="B23246" s="2">
        <v>-7.7173087144425754E-6</v>
      </c>
    </row>
    <row r="23247" spans="1:2" x14ac:dyDescent="0.25">
      <c r="A23247" s="1">
        <v>41899.142361111109</v>
      </c>
      <c r="B23247" s="2">
        <v>-1.3790085237512054E-5</v>
      </c>
    </row>
    <row r="23248" spans="1:2" x14ac:dyDescent="0.25">
      <c r="A23248" s="1">
        <v>41899.143055555556</v>
      </c>
      <c r="B23248" s="2">
        <v>-0.1040504113442997</v>
      </c>
    </row>
    <row r="23249" spans="1:2" x14ac:dyDescent="0.25">
      <c r="A23249" s="1">
        <v>41899.143750000003</v>
      </c>
      <c r="B23249" s="2">
        <v>-5.155699027278994E-2</v>
      </c>
    </row>
    <row r="23250" spans="1:2" x14ac:dyDescent="0.25">
      <c r="A23250" s="1">
        <v>41899.144444444442</v>
      </c>
      <c r="B23250" s="2">
        <v>-2.1107016012441213E-5</v>
      </c>
    </row>
    <row r="23251" spans="1:2" x14ac:dyDescent="0.25">
      <c r="A23251" s="1">
        <v>41899.145138888889</v>
      </c>
      <c r="B23251" s="2">
        <v>-2.055727463812218E-5</v>
      </c>
    </row>
    <row r="23252" spans="1:2" x14ac:dyDescent="0.25">
      <c r="A23252" s="1">
        <v>41899.145833333336</v>
      </c>
      <c r="B23252" s="2">
        <v>-1.0532123390779209E-5</v>
      </c>
    </row>
    <row r="23253" spans="1:2" x14ac:dyDescent="0.25">
      <c r="A23253" s="1">
        <v>41899.146527777775</v>
      </c>
      <c r="B23253" s="2">
        <v>-3.3262720185764012</v>
      </c>
    </row>
    <row r="23254" spans="1:2" x14ac:dyDescent="0.25">
      <c r="A23254" s="1">
        <v>41899.147222222222</v>
      </c>
      <c r="B23254" s="2">
        <v>-15.53563200322654</v>
      </c>
    </row>
    <row r="23255" spans="1:2" x14ac:dyDescent="0.25">
      <c r="A23255" s="1">
        <v>41899.147916666669</v>
      </c>
      <c r="B23255" s="2">
        <v>-28.978025885560296</v>
      </c>
    </row>
    <row r="23256" spans="1:2" x14ac:dyDescent="0.25">
      <c r="A23256" s="1">
        <v>41899.148611111108</v>
      </c>
      <c r="B23256" s="2">
        <v>-29.700654279782611</v>
      </c>
    </row>
    <row r="23257" spans="1:2" x14ac:dyDescent="0.25">
      <c r="A23257" s="1">
        <v>41899.149305555555</v>
      </c>
      <c r="B23257" s="2">
        <v>-39.406040122229022</v>
      </c>
    </row>
    <row r="23258" spans="1:2" x14ac:dyDescent="0.25">
      <c r="A23258" s="1">
        <v>41899.15</v>
      </c>
      <c r="B23258" s="2">
        <v>-30.308188842376936</v>
      </c>
    </row>
    <row r="23259" spans="1:2" x14ac:dyDescent="0.25">
      <c r="A23259" s="1">
        <v>41899.150694444441</v>
      </c>
      <c r="B23259" s="2">
        <v>-7.6979524387615434</v>
      </c>
    </row>
    <row r="23260" spans="1:2" x14ac:dyDescent="0.25">
      <c r="A23260" s="1">
        <v>41899.151388888888</v>
      </c>
      <c r="B23260" s="2">
        <v>20.265541328632874</v>
      </c>
    </row>
    <row r="23261" spans="1:2" x14ac:dyDescent="0.25">
      <c r="A23261" s="1">
        <v>41899.152083333334</v>
      </c>
      <c r="B23261" s="2">
        <v>10.866416903879145</v>
      </c>
    </row>
    <row r="23262" spans="1:2" x14ac:dyDescent="0.25">
      <c r="A23262" s="1">
        <v>41899.152777777781</v>
      </c>
      <c r="B23262" s="2">
        <v>19.900096833806067</v>
      </c>
    </row>
    <row r="23263" spans="1:2" x14ac:dyDescent="0.25">
      <c r="A23263" s="1">
        <v>41899.15347222222</v>
      </c>
      <c r="B23263" s="2">
        <v>2.8597709260560804</v>
      </c>
    </row>
    <row r="23264" spans="1:2" x14ac:dyDescent="0.25">
      <c r="A23264" s="1">
        <v>41899.154166666667</v>
      </c>
      <c r="B23264" s="2">
        <v>-1.2760833311234212</v>
      </c>
    </row>
    <row r="23265" spans="1:2" x14ac:dyDescent="0.25">
      <c r="A23265" s="1">
        <v>41899.154861111114</v>
      </c>
      <c r="B23265" s="2">
        <v>26.451683773100378</v>
      </c>
    </row>
    <row r="23266" spans="1:2" x14ac:dyDescent="0.25">
      <c r="A23266" s="1">
        <v>41899.155555555553</v>
      </c>
      <c r="B23266" s="2">
        <v>48.409679174107438</v>
      </c>
    </row>
    <row r="23267" spans="1:2" x14ac:dyDescent="0.25">
      <c r="A23267" s="1">
        <v>41899.15625</v>
      </c>
      <c r="B23267" s="2">
        <v>-11.397342834258355</v>
      </c>
    </row>
    <row r="23268" spans="1:2" x14ac:dyDescent="0.25">
      <c r="A23268" s="1">
        <v>41899.156944444447</v>
      </c>
      <c r="B23268" s="2">
        <v>-24.201052824181776</v>
      </c>
    </row>
    <row r="23269" spans="1:2" x14ac:dyDescent="0.25">
      <c r="A23269" s="1">
        <v>41899.157638888886</v>
      </c>
      <c r="B23269" s="2">
        <v>-7.7523902482040281</v>
      </c>
    </row>
    <row r="23270" spans="1:2" x14ac:dyDescent="0.25">
      <c r="A23270" s="1">
        <v>41899.158333333333</v>
      </c>
      <c r="B23270" s="2">
        <v>-23.048754878084097</v>
      </c>
    </row>
    <row r="23271" spans="1:2" x14ac:dyDescent="0.25">
      <c r="A23271" s="1">
        <v>41899.15902777778</v>
      </c>
      <c r="B23271" s="2">
        <v>-26.523139927748709</v>
      </c>
    </row>
    <row r="23272" spans="1:2" x14ac:dyDescent="0.25">
      <c r="A23272" s="1">
        <v>41899.159722222219</v>
      </c>
      <c r="B23272" s="2">
        <v>-50.977376745016471</v>
      </c>
    </row>
    <row r="23273" spans="1:2" x14ac:dyDescent="0.25">
      <c r="A23273" s="1">
        <v>41899.160416666666</v>
      </c>
      <c r="B23273" s="2">
        <v>-57.12914797523505</v>
      </c>
    </row>
    <row r="23274" spans="1:2" x14ac:dyDescent="0.25">
      <c r="A23274" s="1">
        <v>41899.161111111112</v>
      </c>
      <c r="B23274" s="2">
        <v>-51.367180299894727</v>
      </c>
    </row>
    <row r="23275" spans="1:2" x14ac:dyDescent="0.25">
      <c r="A23275" s="1">
        <v>41899.161805555559</v>
      </c>
      <c r="B23275" s="2">
        <v>-38.968670482836508</v>
      </c>
    </row>
    <row r="23276" spans="1:2" x14ac:dyDescent="0.25">
      <c r="A23276" s="1">
        <v>41899.162499999999</v>
      </c>
      <c r="B23276" s="2">
        <v>-21.217363054278152</v>
      </c>
    </row>
    <row r="23277" spans="1:2" x14ac:dyDescent="0.25">
      <c r="A23277" s="1">
        <v>41899.163194444445</v>
      </c>
      <c r="B23277" s="2">
        <v>-22.099672294780611</v>
      </c>
    </row>
    <row r="23278" spans="1:2" x14ac:dyDescent="0.25">
      <c r="A23278" s="1">
        <v>41899.163888888892</v>
      </c>
      <c r="B23278" s="2">
        <v>36.758520231059812</v>
      </c>
    </row>
    <row r="23279" spans="1:2" x14ac:dyDescent="0.25">
      <c r="A23279" s="1">
        <v>41899.164583333331</v>
      </c>
      <c r="B23279" s="2">
        <v>15.360839477169309</v>
      </c>
    </row>
    <row r="23280" spans="1:2" x14ac:dyDescent="0.25">
      <c r="A23280" s="1">
        <v>41899.165277777778</v>
      </c>
      <c r="B23280" s="2">
        <v>12.81949574888907</v>
      </c>
    </row>
    <row r="23281" spans="1:2" x14ac:dyDescent="0.25">
      <c r="A23281" s="1">
        <v>41899.165972222225</v>
      </c>
      <c r="B23281" s="2">
        <v>18.03616998581953</v>
      </c>
    </row>
    <row r="23282" spans="1:2" x14ac:dyDescent="0.25">
      <c r="A23282" s="1">
        <v>41899.166666666664</v>
      </c>
      <c r="B23282" s="2">
        <v>18.313476143130782</v>
      </c>
    </row>
    <row r="23283" spans="1:2" x14ac:dyDescent="0.25">
      <c r="A23283" s="1">
        <v>41899.167361111111</v>
      </c>
      <c r="B23283" s="2">
        <v>5.6359480687589292</v>
      </c>
    </row>
    <row r="23284" spans="1:2" x14ac:dyDescent="0.25">
      <c r="A23284" s="1">
        <v>41899.168055555558</v>
      </c>
      <c r="B23284" s="2">
        <v>2.6205862156154276</v>
      </c>
    </row>
    <row r="23285" spans="1:2" x14ac:dyDescent="0.25">
      <c r="A23285" s="1">
        <v>41899.168749999997</v>
      </c>
      <c r="B23285" s="2">
        <v>23.310575615142685</v>
      </c>
    </row>
    <row r="23286" spans="1:2" x14ac:dyDescent="0.25">
      <c r="A23286" s="1">
        <v>41899.169444444444</v>
      </c>
      <c r="B23286" s="2">
        <v>31.750483195313429</v>
      </c>
    </row>
    <row r="23287" spans="1:2" x14ac:dyDescent="0.25">
      <c r="A23287" s="1">
        <v>41899.170138888891</v>
      </c>
      <c r="B23287" s="2">
        <v>39.717904267658014</v>
      </c>
    </row>
    <row r="23288" spans="1:2" x14ac:dyDescent="0.25">
      <c r="A23288" s="1">
        <v>41899.17083333333</v>
      </c>
      <c r="B23288" s="2">
        <v>50.576768306719899</v>
      </c>
    </row>
    <row r="23289" spans="1:2" x14ac:dyDescent="0.25">
      <c r="A23289" s="1">
        <v>41899.171527777777</v>
      </c>
      <c r="B23289" s="2">
        <v>93.560392623775016</v>
      </c>
    </row>
    <row r="23290" spans="1:2" x14ac:dyDescent="0.25">
      <c r="A23290" s="1">
        <v>41899.172222222223</v>
      </c>
      <c r="B23290" s="2">
        <v>78.775991298885003</v>
      </c>
    </row>
    <row r="23291" spans="1:2" x14ac:dyDescent="0.25">
      <c r="A23291" s="1">
        <v>41899.17291666667</v>
      </c>
      <c r="B23291" s="2">
        <v>78.471079378476134</v>
      </c>
    </row>
    <row r="23292" spans="1:2" x14ac:dyDescent="0.25">
      <c r="A23292" s="1">
        <v>41899.173611111109</v>
      </c>
      <c r="B23292" s="2">
        <v>91.875302671060979</v>
      </c>
    </row>
    <row r="23293" spans="1:2" x14ac:dyDescent="0.25">
      <c r="A23293" s="1">
        <v>41899.174305555556</v>
      </c>
      <c r="B23293" s="2">
        <v>100.72514008404299</v>
      </c>
    </row>
    <row r="23294" spans="1:2" x14ac:dyDescent="0.25">
      <c r="A23294" s="1">
        <v>41899.175000000003</v>
      </c>
      <c r="B23294" s="2">
        <v>72.559870084669086</v>
      </c>
    </row>
    <row r="23295" spans="1:2" x14ac:dyDescent="0.25">
      <c r="A23295" s="1">
        <v>41899.175694444442</v>
      </c>
      <c r="B23295" s="2">
        <v>10.367061709459813</v>
      </c>
    </row>
    <row r="23296" spans="1:2" x14ac:dyDescent="0.25">
      <c r="A23296" s="1">
        <v>41899.176388888889</v>
      </c>
      <c r="B23296" s="2">
        <v>-7.9443950436378747</v>
      </c>
    </row>
    <row r="23297" spans="1:2" x14ac:dyDescent="0.25">
      <c r="A23297" s="1">
        <v>41899.177083333336</v>
      </c>
      <c r="B23297" s="2">
        <v>-6.3420644802958126</v>
      </c>
    </row>
    <row r="23298" spans="1:2" x14ac:dyDescent="0.25">
      <c r="A23298" s="1">
        <v>41899.177777777775</v>
      </c>
      <c r="B23298" s="2">
        <v>-2.1084151216452787</v>
      </c>
    </row>
    <row r="23299" spans="1:2" x14ac:dyDescent="0.25">
      <c r="A23299" s="1">
        <v>41899.178472222222</v>
      </c>
      <c r="B23299" s="2">
        <v>51.684023882336142</v>
      </c>
    </row>
    <row r="23300" spans="1:2" x14ac:dyDescent="0.25">
      <c r="A23300" s="1">
        <v>41899.179166666669</v>
      </c>
      <c r="B23300" s="2">
        <v>12.631699406654905</v>
      </c>
    </row>
    <row r="23301" spans="1:2" x14ac:dyDescent="0.25">
      <c r="A23301" s="1">
        <v>41899.179861111108</v>
      </c>
      <c r="B23301" s="2">
        <v>28.842886354216898</v>
      </c>
    </row>
    <row r="23302" spans="1:2" x14ac:dyDescent="0.25">
      <c r="A23302" s="1">
        <v>41899.180555555555</v>
      </c>
      <c r="B23302" s="2">
        <v>46.94210321739083</v>
      </c>
    </row>
    <row r="23303" spans="1:2" x14ac:dyDescent="0.25">
      <c r="A23303" s="1">
        <v>41899.181250000001</v>
      </c>
      <c r="B23303" s="2">
        <v>46.629012997330086</v>
      </c>
    </row>
    <row r="23304" spans="1:2" x14ac:dyDescent="0.25">
      <c r="A23304" s="1">
        <v>41899.181944444441</v>
      </c>
      <c r="B23304" s="2">
        <v>43.56028549915257</v>
      </c>
    </row>
    <row r="23305" spans="1:2" x14ac:dyDescent="0.25">
      <c r="A23305" s="1">
        <v>41899.182638888888</v>
      </c>
      <c r="B23305" s="2">
        <v>45.180039331869921</v>
      </c>
    </row>
    <row r="23306" spans="1:2" x14ac:dyDescent="0.25">
      <c r="A23306" s="1">
        <v>41899.183333333334</v>
      </c>
      <c r="B23306" s="2">
        <v>92.98350088939381</v>
      </c>
    </row>
    <row r="23307" spans="1:2" x14ac:dyDescent="0.25">
      <c r="A23307" s="1">
        <v>41899.184027777781</v>
      </c>
      <c r="B23307" s="2">
        <v>58.152308129063265</v>
      </c>
    </row>
    <row r="23308" spans="1:2" x14ac:dyDescent="0.25">
      <c r="A23308" s="1">
        <v>41899.18472222222</v>
      </c>
      <c r="B23308" s="2">
        <v>2.1960261563833532</v>
      </c>
    </row>
    <row r="23309" spans="1:2" x14ac:dyDescent="0.25">
      <c r="A23309" s="1">
        <v>41899.185416666667</v>
      </c>
      <c r="B23309" s="2">
        <v>-0.84434385765707698</v>
      </c>
    </row>
    <row r="23310" spans="1:2" x14ac:dyDescent="0.25">
      <c r="A23310" s="1">
        <v>41899.186111111114</v>
      </c>
      <c r="B23310" s="2">
        <v>0.37633061913171939</v>
      </c>
    </row>
    <row r="23311" spans="1:2" x14ac:dyDescent="0.25">
      <c r="A23311" s="1">
        <v>41899.186805555553</v>
      </c>
      <c r="B23311" s="2">
        <v>17.117040796396516</v>
      </c>
    </row>
    <row r="23312" spans="1:2" x14ac:dyDescent="0.25">
      <c r="A23312" s="1">
        <v>41899.1875</v>
      </c>
      <c r="B23312" s="2">
        <v>3.1082890907348579</v>
      </c>
    </row>
    <row r="23313" spans="1:2" x14ac:dyDescent="0.25">
      <c r="A23313" s="1">
        <v>41899.188194444447</v>
      </c>
      <c r="B23313" s="2">
        <v>12.1243315394701</v>
      </c>
    </row>
    <row r="23314" spans="1:2" x14ac:dyDescent="0.25">
      <c r="A23314" s="1">
        <v>41899.188888888886</v>
      </c>
      <c r="B23314" s="2">
        <v>6.637675448726319</v>
      </c>
    </row>
    <row r="23315" spans="1:2" x14ac:dyDescent="0.25">
      <c r="A23315" s="1">
        <v>41899.189583333333</v>
      </c>
      <c r="B23315" s="2">
        <v>38.091898375816527</v>
      </c>
    </row>
    <row r="23316" spans="1:2" x14ac:dyDescent="0.25">
      <c r="A23316" s="1">
        <v>41899.19027777778</v>
      </c>
      <c r="B23316" s="2">
        <v>59.31949247606584</v>
      </c>
    </row>
    <row r="23317" spans="1:2" x14ac:dyDescent="0.25">
      <c r="A23317" s="1">
        <v>41899.190972222219</v>
      </c>
      <c r="B23317" s="2">
        <v>20.597914865807979</v>
      </c>
    </row>
    <row r="23318" spans="1:2" x14ac:dyDescent="0.25">
      <c r="A23318" s="1">
        <v>41899.191666666666</v>
      </c>
      <c r="B23318" s="2">
        <v>39.027802391751905</v>
      </c>
    </row>
    <row r="23319" spans="1:2" x14ac:dyDescent="0.25">
      <c r="A23319" s="1">
        <v>41899.192361111112</v>
      </c>
      <c r="B23319" s="2">
        <v>-2.8355786388618678</v>
      </c>
    </row>
    <row r="23320" spans="1:2" x14ac:dyDescent="0.25">
      <c r="A23320" s="1">
        <v>41899.193055555559</v>
      </c>
      <c r="B23320" s="2">
        <v>50.458245294648805</v>
      </c>
    </row>
    <row r="23321" spans="1:2" x14ac:dyDescent="0.25">
      <c r="A23321" s="1">
        <v>41899.193749999999</v>
      </c>
      <c r="B23321" s="2">
        <v>48.346926516407983</v>
      </c>
    </row>
    <row r="23322" spans="1:2" x14ac:dyDescent="0.25">
      <c r="A23322" s="1">
        <v>41899.194444444445</v>
      </c>
      <c r="B23322" s="2">
        <v>-13.538562698644334</v>
      </c>
    </row>
    <row r="23323" spans="1:2" x14ac:dyDescent="0.25">
      <c r="A23323" s="1">
        <v>41899.195138888892</v>
      </c>
      <c r="B23323" s="2">
        <v>-34.808642159620646</v>
      </c>
    </row>
    <row r="23324" spans="1:2" x14ac:dyDescent="0.25">
      <c r="A23324" s="1">
        <v>41899.195833333331</v>
      </c>
      <c r="B23324" s="2">
        <v>-42.919368290309407</v>
      </c>
    </row>
    <row r="23325" spans="1:2" x14ac:dyDescent="0.25">
      <c r="A23325" s="1">
        <v>41899.196527777778</v>
      </c>
      <c r="B23325" s="2">
        <v>-23.737433408220145</v>
      </c>
    </row>
    <row r="23326" spans="1:2" x14ac:dyDescent="0.25">
      <c r="A23326" s="1">
        <v>41899.197222222225</v>
      </c>
      <c r="B23326" s="2">
        <v>-34.347874430933736</v>
      </c>
    </row>
    <row r="23327" spans="1:2" x14ac:dyDescent="0.25">
      <c r="A23327" s="1">
        <v>41899.197916666664</v>
      </c>
      <c r="B23327" s="2">
        <v>-34.036368980659368</v>
      </c>
    </row>
    <row r="23328" spans="1:2" x14ac:dyDescent="0.25">
      <c r="A23328" s="1">
        <v>41899.198611111111</v>
      </c>
      <c r="B23328" s="2">
        <v>-9.2138861741445606</v>
      </c>
    </row>
    <row r="23329" spans="1:2" x14ac:dyDescent="0.25">
      <c r="A23329" s="1">
        <v>41899.199305555558</v>
      </c>
      <c r="B23329" s="2">
        <v>45.388006472748508</v>
      </c>
    </row>
    <row r="23330" spans="1:2" x14ac:dyDescent="0.25">
      <c r="A23330" s="1">
        <v>41899.199999999997</v>
      </c>
      <c r="B23330" s="2">
        <v>65.795817793691342</v>
      </c>
    </row>
    <row r="23331" spans="1:2" x14ac:dyDescent="0.25">
      <c r="A23331" s="1">
        <v>41899.200694444444</v>
      </c>
      <c r="B23331" s="2">
        <v>57.708443914070571</v>
      </c>
    </row>
    <row r="23332" spans="1:2" x14ac:dyDescent="0.25">
      <c r="A23332" s="1">
        <v>41899.201388888891</v>
      </c>
      <c r="B23332" s="2">
        <v>63.838534773585465</v>
      </c>
    </row>
    <row r="23333" spans="1:2" x14ac:dyDescent="0.25">
      <c r="A23333" s="1">
        <v>41899.20208333333</v>
      </c>
      <c r="B23333" s="2">
        <v>45.316401028751471</v>
      </c>
    </row>
    <row r="23334" spans="1:2" x14ac:dyDescent="0.25">
      <c r="A23334" s="1">
        <v>41899.202777777777</v>
      </c>
      <c r="B23334" s="2">
        <v>84.08199990888825</v>
      </c>
    </row>
    <row r="23335" spans="1:2" x14ac:dyDescent="0.25">
      <c r="A23335" s="1">
        <v>41899.203472222223</v>
      </c>
      <c r="B23335" s="2">
        <v>101.16849684500485</v>
      </c>
    </row>
    <row r="23336" spans="1:2" x14ac:dyDescent="0.25">
      <c r="A23336" s="1">
        <v>41899.20416666667</v>
      </c>
      <c r="B23336" s="2">
        <v>106.30515484170949</v>
      </c>
    </row>
    <row r="23337" spans="1:2" x14ac:dyDescent="0.25">
      <c r="A23337" s="1">
        <v>41899.204861111109</v>
      </c>
      <c r="B23337" s="2">
        <v>131.26191303533656</v>
      </c>
    </row>
    <row r="23338" spans="1:2" x14ac:dyDescent="0.25">
      <c r="A23338" s="1">
        <v>41899.205555555556</v>
      </c>
      <c r="B23338" s="2">
        <v>146.86008617910556</v>
      </c>
    </row>
    <row r="23339" spans="1:2" x14ac:dyDescent="0.25">
      <c r="A23339" s="1">
        <v>41899.206250000003</v>
      </c>
      <c r="B23339" s="2">
        <v>144.3091084694878</v>
      </c>
    </row>
    <row r="23340" spans="1:2" x14ac:dyDescent="0.25">
      <c r="A23340" s="1">
        <v>41899.206944444442</v>
      </c>
      <c r="B23340" s="2">
        <v>169.82690585769791</v>
      </c>
    </row>
    <row r="23341" spans="1:2" x14ac:dyDescent="0.25">
      <c r="A23341" s="1">
        <v>41899.207638888889</v>
      </c>
      <c r="B23341" s="2">
        <v>168.17537994132533</v>
      </c>
    </row>
    <row r="23342" spans="1:2" x14ac:dyDescent="0.25">
      <c r="A23342" s="1">
        <v>41899.208333333336</v>
      </c>
      <c r="B23342" s="2">
        <v>225.45874965696518</v>
      </c>
    </row>
    <row r="23343" spans="1:2" x14ac:dyDescent="0.25">
      <c r="A23343" s="1">
        <v>41899.209027777775</v>
      </c>
      <c r="B23343" s="2">
        <v>208.5222257067139</v>
      </c>
    </row>
    <row r="23344" spans="1:2" x14ac:dyDescent="0.25">
      <c r="A23344" s="1">
        <v>41899.209722222222</v>
      </c>
      <c r="B23344" s="2">
        <v>203.2887499623117</v>
      </c>
    </row>
    <row r="23345" spans="1:2" x14ac:dyDescent="0.25">
      <c r="A23345" s="1">
        <v>41899.210416666669</v>
      </c>
      <c r="B23345" s="2">
        <v>230.09531887841877</v>
      </c>
    </row>
    <row r="23346" spans="1:2" x14ac:dyDescent="0.25">
      <c r="A23346" s="1">
        <v>41899.211111111108</v>
      </c>
      <c r="B23346" s="2">
        <v>179.04150542855496</v>
      </c>
    </row>
    <row r="23347" spans="1:2" x14ac:dyDescent="0.25">
      <c r="A23347" s="1">
        <v>41899.211805555555</v>
      </c>
      <c r="B23347" s="2">
        <v>195.64763722691376</v>
      </c>
    </row>
    <row r="23348" spans="1:2" x14ac:dyDescent="0.25">
      <c r="A23348" s="1">
        <v>41899.212500000001</v>
      </c>
      <c r="B23348" s="2">
        <v>198.3889017968128</v>
      </c>
    </row>
    <row r="23349" spans="1:2" x14ac:dyDescent="0.25">
      <c r="A23349" s="1">
        <v>41899.213194444441</v>
      </c>
      <c r="B23349" s="2">
        <v>186.22635669594942</v>
      </c>
    </row>
    <row r="23350" spans="1:2" x14ac:dyDescent="0.25">
      <c r="A23350" s="1">
        <v>41899.213888888888</v>
      </c>
      <c r="B23350" s="2">
        <v>248.61287462564263</v>
      </c>
    </row>
    <row r="23351" spans="1:2" x14ac:dyDescent="0.25">
      <c r="A23351" s="1">
        <v>41899.214583333334</v>
      </c>
      <c r="B23351" s="2">
        <v>229.0049635606818</v>
      </c>
    </row>
    <row r="23352" spans="1:2" x14ac:dyDescent="0.25">
      <c r="A23352" s="1">
        <v>41899.215277777781</v>
      </c>
      <c r="B23352" s="2">
        <v>225.80498724365606</v>
      </c>
    </row>
    <row r="23353" spans="1:2" x14ac:dyDescent="0.25">
      <c r="A23353" s="1">
        <v>41899.21597222222</v>
      </c>
      <c r="B23353" s="2">
        <v>220.65223886522386</v>
      </c>
    </row>
    <row r="23354" spans="1:2" x14ac:dyDescent="0.25">
      <c r="A23354" s="1">
        <v>41899.216666666667</v>
      </c>
      <c r="B23354" s="2">
        <v>236.61920810538189</v>
      </c>
    </row>
    <row r="23355" spans="1:2" x14ac:dyDescent="0.25">
      <c r="A23355" s="1">
        <v>41899.217361111114</v>
      </c>
      <c r="B23355" s="2">
        <v>202.80767717038205</v>
      </c>
    </row>
    <row r="23356" spans="1:2" x14ac:dyDescent="0.25">
      <c r="A23356" s="1">
        <v>41899.218055555553</v>
      </c>
      <c r="B23356" s="2">
        <v>234.20567957496192</v>
      </c>
    </row>
    <row r="23357" spans="1:2" x14ac:dyDescent="0.25">
      <c r="A23357" s="1">
        <v>41899.21875</v>
      </c>
      <c r="B23357" s="2">
        <v>218.38217996817158</v>
      </c>
    </row>
    <row r="23358" spans="1:2" x14ac:dyDescent="0.25">
      <c r="A23358" s="1">
        <v>41899.219444444447</v>
      </c>
      <c r="B23358" s="2">
        <v>215.68521577349165</v>
      </c>
    </row>
    <row r="23359" spans="1:2" x14ac:dyDescent="0.25">
      <c r="A23359" s="1">
        <v>41899.220138888886</v>
      </c>
      <c r="B23359" s="2">
        <v>210.88854868387182</v>
      </c>
    </row>
    <row r="23360" spans="1:2" x14ac:dyDescent="0.25">
      <c r="A23360" s="1">
        <v>41899.220833333333</v>
      </c>
      <c r="B23360" s="2">
        <v>161.81198610928453</v>
      </c>
    </row>
    <row r="23361" spans="1:2" x14ac:dyDescent="0.25">
      <c r="A23361" s="1">
        <v>41899.22152777778</v>
      </c>
      <c r="B23361" s="2">
        <v>115.82416922348008</v>
      </c>
    </row>
    <row r="23362" spans="1:2" x14ac:dyDescent="0.25">
      <c r="A23362" s="1">
        <v>41899.222222222219</v>
      </c>
      <c r="B23362" s="2">
        <v>163.86973810059524</v>
      </c>
    </row>
    <row r="23363" spans="1:2" x14ac:dyDescent="0.25">
      <c r="A23363" s="1">
        <v>41899.222916666666</v>
      </c>
      <c r="B23363" s="2">
        <v>236.79101900124613</v>
      </c>
    </row>
    <row r="23364" spans="1:2" x14ac:dyDescent="0.25">
      <c r="A23364" s="1">
        <v>41899.223611111112</v>
      </c>
      <c r="B23364" s="2">
        <v>361.46265123638636</v>
      </c>
    </row>
    <row r="23365" spans="1:2" x14ac:dyDescent="0.25">
      <c r="A23365" s="1">
        <v>41899.224305555559</v>
      </c>
      <c r="B23365" s="2">
        <v>339.00633856916488</v>
      </c>
    </row>
    <row r="23366" spans="1:2" x14ac:dyDescent="0.25">
      <c r="A23366" s="1">
        <v>41899.224999999999</v>
      </c>
      <c r="B23366" s="2">
        <v>295.80136570154377</v>
      </c>
    </row>
    <row r="23367" spans="1:2" x14ac:dyDescent="0.25">
      <c r="A23367" s="1">
        <v>41899.225694444445</v>
      </c>
      <c r="B23367" s="2">
        <v>270.40323213578665</v>
      </c>
    </row>
    <row r="23368" spans="1:2" x14ac:dyDescent="0.25">
      <c r="A23368" s="1">
        <v>41899.226388888892</v>
      </c>
      <c r="B23368" s="2">
        <v>227.32258234404338</v>
      </c>
    </row>
    <row r="23369" spans="1:2" x14ac:dyDescent="0.25">
      <c r="A23369" s="1">
        <v>41899.227083333331</v>
      </c>
      <c r="B23369" s="2">
        <v>204.38701693680292</v>
      </c>
    </row>
    <row r="23370" spans="1:2" x14ac:dyDescent="0.25">
      <c r="A23370" s="1">
        <v>41899.227777777778</v>
      </c>
      <c r="B23370" s="2">
        <v>215.02191194153082</v>
      </c>
    </row>
    <row r="23371" spans="1:2" x14ac:dyDescent="0.25">
      <c r="A23371" s="1">
        <v>41899.228472222225</v>
      </c>
      <c r="B23371" s="2">
        <v>206.30994533822715</v>
      </c>
    </row>
    <row r="23372" spans="1:2" x14ac:dyDescent="0.25">
      <c r="A23372" s="1">
        <v>41899.229166666664</v>
      </c>
      <c r="B23372" s="2">
        <v>195.9911717871592</v>
      </c>
    </row>
    <row r="23373" spans="1:2" x14ac:dyDescent="0.25">
      <c r="A23373" s="1">
        <v>41899.229861111111</v>
      </c>
      <c r="B23373" s="2">
        <v>150.62133435112966</v>
      </c>
    </row>
    <row r="23374" spans="1:2" x14ac:dyDescent="0.25">
      <c r="A23374" s="1">
        <v>41899.230555555558</v>
      </c>
      <c r="B23374" s="2">
        <v>128.49063691162155</v>
      </c>
    </row>
    <row r="23375" spans="1:2" x14ac:dyDescent="0.25">
      <c r="A23375" s="1">
        <v>41899.231249999997</v>
      </c>
      <c r="B23375" s="2">
        <v>113.12803801570941</v>
      </c>
    </row>
    <row r="23376" spans="1:2" x14ac:dyDescent="0.25">
      <c r="A23376" s="1">
        <v>41899.231944444444</v>
      </c>
      <c r="B23376" s="2">
        <v>112.77625323846004</v>
      </c>
    </row>
    <row r="23377" spans="1:2" x14ac:dyDescent="0.25">
      <c r="A23377" s="1">
        <v>41899.232638888891</v>
      </c>
      <c r="B23377" s="2">
        <v>80.797975440479547</v>
      </c>
    </row>
    <row r="23378" spans="1:2" x14ac:dyDescent="0.25">
      <c r="A23378" s="1">
        <v>41899.23333333333</v>
      </c>
      <c r="B23378" s="2">
        <v>76.601339062170396</v>
      </c>
    </row>
    <row r="23379" spans="1:2" x14ac:dyDescent="0.25">
      <c r="A23379" s="1">
        <v>41899.234027777777</v>
      </c>
      <c r="B23379" s="2">
        <v>79.269117712983274</v>
      </c>
    </row>
    <row r="23380" spans="1:2" x14ac:dyDescent="0.25">
      <c r="A23380" s="1">
        <v>41899.234722222223</v>
      </c>
      <c r="B23380" s="2">
        <v>72.67865842094082</v>
      </c>
    </row>
    <row r="23381" spans="1:2" x14ac:dyDescent="0.25">
      <c r="A23381" s="1">
        <v>41899.23541666667</v>
      </c>
      <c r="B23381" s="2">
        <v>74.386776664666826</v>
      </c>
    </row>
    <row r="23382" spans="1:2" x14ac:dyDescent="0.25">
      <c r="A23382" s="1">
        <v>41899.236111111109</v>
      </c>
      <c r="B23382" s="2">
        <v>139.79748592168909</v>
      </c>
    </row>
    <row r="23383" spans="1:2" x14ac:dyDescent="0.25">
      <c r="A23383" s="1">
        <v>41899.236805555556</v>
      </c>
      <c r="B23383" s="2">
        <v>139.47827520346425</v>
      </c>
    </row>
    <row r="23384" spans="1:2" x14ac:dyDescent="0.25">
      <c r="A23384" s="1">
        <v>41899.237500000003</v>
      </c>
      <c r="B23384" s="2">
        <v>141.5779583111968</v>
      </c>
    </row>
    <row r="23385" spans="1:2" x14ac:dyDescent="0.25">
      <c r="A23385" s="1">
        <v>41899.238194444442</v>
      </c>
      <c r="B23385" s="2">
        <v>118.36069837694134</v>
      </c>
    </row>
    <row r="23386" spans="1:2" x14ac:dyDescent="0.25">
      <c r="A23386" s="1">
        <v>41899.238888888889</v>
      </c>
      <c r="B23386" s="2">
        <v>147.04619469846367</v>
      </c>
    </row>
    <row r="23387" spans="1:2" x14ac:dyDescent="0.25">
      <c r="A23387" s="1">
        <v>41899.239583333336</v>
      </c>
      <c r="B23387" s="2">
        <v>85.711263323792565</v>
      </c>
    </row>
    <row r="23388" spans="1:2" x14ac:dyDescent="0.25">
      <c r="A23388" s="1">
        <v>41899.240277777775</v>
      </c>
      <c r="B23388" s="2">
        <v>44.135495689147504</v>
      </c>
    </row>
    <row r="23389" spans="1:2" x14ac:dyDescent="0.25">
      <c r="A23389" s="1">
        <v>41899.240972222222</v>
      </c>
      <c r="B23389" s="2">
        <v>27.550982577691322</v>
      </c>
    </row>
    <row r="23390" spans="1:2" x14ac:dyDescent="0.25">
      <c r="A23390" s="1">
        <v>41899.241666666669</v>
      </c>
      <c r="B23390" s="2">
        <v>63.195378175946338</v>
      </c>
    </row>
    <row r="23391" spans="1:2" x14ac:dyDescent="0.25">
      <c r="A23391" s="1">
        <v>41899.242361111108</v>
      </c>
      <c r="B23391" s="2">
        <v>-6.4469071843845693</v>
      </c>
    </row>
    <row r="23392" spans="1:2" x14ac:dyDescent="0.25">
      <c r="A23392" s="1">
        <v>41899.243055555555</v>
      </c>
      <c r="B23392" s="2">
        <v>-6.8135500574756103</v>
      </c>
    </row>
    <row r="23393" spans="1:2" x14ac:dyDescent="0.25">
      <c r="A23393" s="1">
        <v>41899.243750000001</v>
      </c>
      <c r="B23393" s="2">
        <v>95.644873795836858</v>
      </c>
    </row>
    <row r="23394" spans="1:2" x14ac:dyDescent="0.25">
      <c r="A23394" s="1">
        <v>41899.244444444441</v>
      </c>
      <c r="B23394" s="2">
        <v>85.52028248565621</v>
      </c>
    </row>
    <row r="23395" spans="1:2" x14ac:dyDescent="0.25">
      <c r="A23395" s="1">
        <v>41899.245138888888</v>
      </c>
      <c r="B23395" s="2">
        <v>63.531445607690451</v>
      </c>
    </row>
    <row r="23396" spans="1:2" x14ac:dyDescent="0.25">
      <c r="A23396" s="1">
        <v>41899.245833333334</v>
      </c>
      <c r="B23396" s="2">
        <v>88.133500994213193</v>
      </c>
    </row>
    <row r="23397" spans="1:2" x14ac:dyDescent="0.25">
      <c r="A23397" s="1">
        <v>41899.246527777781</v>
      </c>
      <c r="B23397" s="2">
        <v>89.855160951257375</v>
      </c>
    </row>
    <row r="23398" spans="1:2" x14ac:dyDescent="0.25">
      <c r="A23398" s="1">
        <v>41899.24722222222</v>
      </c>
      <c r="B23398" s="2">
        <v>100.86205351206009</v>
      </c>
    </row>
    <row r="23399" spans="1:2" x14ac:dyDescent="0.25">
      <c r="A23399" s="1">
        <v>41899.247916666667</v>
      </c>
      <c r="B23399" s="2">
        <v>92.733851339279013</v>
      </c>
    </row>
    <row r="23400" spans="1:2" x14ac:dyDescent="0.25">
      <c r="A23400" s="1">
        <v>41899.248611111114</v>
      </c>
      <c r="B23400" s="2">
        <v>76.469960138391855</v>
      </c>
    </row>
    <row r="23401" spans="1:2" x14ac:dyDescent="0.25">
      <c r="A23401" s="1">
        <v>41899.249305555553</v>
      </c>
      <c r="B23401" s="2">
        <v>49.873944237350955</v>
      </c>
    </row>
    <row r="23402" spans="1:2" x14ac:dyDescent="0.25">
      <c r="A23402" s="1">
        <v>41899.25</v>
      </c>
      <c r="B23402" s="2">
        <v>30.995170780794677</v>
      </c>
    </row>
    <row r="23403" spans="1:2" x14ac:dyDescent="0.25">
      <c r="A23403" s="1">
        <v>41899.250694444447</v>
      </c>
      <c r="B23403" s="2">
        <v>96.99159476110944</v>
      </c>
    </row>
    <row r="23404" spans="1:2" x14ac:dyDescent="0.25">
      <c r="A23404" s="1">
        <v>41899.251388888886</v>
      </c>
      <c r="B23404" s="2">
        <v>113.34249338528413</v>
      </c>
    </row>
    <row r="23405" spans="1:2" x14ac:dyDescent="0.25">
      <c r="A23405" s="1">
        <v>41899.252083333333</v>
      </c>
      <c r="B23405" s="2">
        <v>105.76342575576079</v>
      </c>
    </row>
    <row r="23406" spans="1:2" x14ac:dyDescent="0.25">
      <c r="A23406" s="1">
        <v>41899.25277777778</v>
      </c>
      <c r="B23406" s="2">
        <v>100.74612947932037</v>
      </c>
    </row>
    <row r="23407" spans="1:2" x14ac:dyDescent="0.25">
      <c r="A23407" s="1">
        <v>41899.253472222219</v>
      </c>
      <c r="B23407" s="2">
        <v>74.462838960466129</v>
      </c>
    </row>
    <row r="23408" spans="1:2" x14ac:dyDescent="0.25">
      <c r="A23408" s="1">
        <v>41899.254166666666</v>
      </c>
      <c r="B23408" s="2">
        <v>113.50418685885185</v>
      </c>
    </row>
    <row r="23409" spans="1:2" x14ac:dyDescent="0.25">
      <c r="A23409" s="1">
        <v>41899.254861111112</v>
      </c>
      <c r="B23409" s="2">
        <v>116.49651977921215</v>
      </c>
    </row>
    <row r="23410" spans="1:2" x14ac:dyDescent="0.25">
      <c r="A23410" s="1">
        <v>41899.255555555559</v>
      </c>
      <c r="B23410" s="2">
        <v>94.173636226303643</v>
      </c>
    </row>
    <row r="23411" spans="1:2" x14ac:dyDescent="0.25">
      <c r="A23411" s="1">
        <v>41899.256249999999</v>
      </c>
      <c r="B23411" s="2">
        <v>88.488190181920075</v>
      </c>
    </row>
    <row r="23412" spans="1:2" x14ac:dyDescent="0.25">
      <c r="A23412" s="1">
        <v>41899.256944444445</v>
      </c>
      <c r="B23412" s="2">
        <v>110.776084553072</v>
      </c>
    </row>
    <row r="23413" spans="1:2" x14ac:dyDescent="0.25">
      <c r="A23413" s="1">
        <v>41899.257638888892</v>
      </c>
      <c r="B23413" s="2">
        <v>129.17852214967522</v>
      </c>
    </row>
    <row r="23414" spans="1:2" x14ac:dyDescent="0.25">
      <c r="A23414" s="1">
        <v>41899.258333333331</v>
      </c>
      <c r="B23414" s="2">
        <v>91.826668597070963</v>
      </c>
    </row>
    <row r="23415" spans="1:2" x14ac:dyDescent="0.25">
      <c r="A23415" s="1">
        <v>41899.259027777778</v>
      </c>
      <c r="B23415" s="2">
        <v>89.931122061771262</v>
      </c>
    </row>
    <row r="23416" spans="1:2" x14ac:dyDescent="0.25">
      <c r="A23416" s="1">
        <v>41899.259722222225</v>
      </c>
      <c r="B23416" s="2">
        <v>84.28987717289904</v>
      </c>
    </row>
    <row r="23417" spans="1:2" x14ac:dyDescent="0.25">
      <c r="A23417" s="1">
        <v>41899.260416666664</v>
      </c>
      <c r="B23417" s="2">
        <v>85.224690685056459</v>
      </c>
    </row>
    <row r="23418" spans="1:2" x14ac:dyDescent="0.25">
      <c r="A23418" s="1">
        <v>41899.261111111111</v>
      </c>
      <c r="B23418" s="2">
        <v>64.134556770162689</v>
      </c>
    </row>
    <row r="23419" spans="1:2" x14ac:dyDescent="0.25">
      <c r="A23419" s="1">
        <v>41899.261805555558</v>
      </c>
      <c r="B23419" s="2">
        <v>54.090645566315892</v>
      </c>
    </row>
    <row r="23420" spans="1:2" x14ac:dyDescent="0.25">
      <c r="A23420" s="1">
        <v>41899.262499999997</v>
      </c>
      <c r="B23420" s="2">
        <v>53.495188849037127</v>
      </c>
    </row>
    <row r="23421" spans="1:2" x14ac:dyDescent="0.25">
      <c r="A23421" s="1">
        <v>41899.263194444444</v>
      </c>
      <c r="B23421" s="2">
        <v>70.336446706639251</v>
      </c>
    </row>
    <row r="23422" spans="1:2" x14ac:dyDescent="0.25">
      <c r="A23422" s="1">
        <v>41899.263888888891</v>
      </c>
      <c r="B23422" s="2">
        <v>92.477809183165661</v>
      </c>
    </row>
    <row r="23423" spans="1:2" x14ac:dyDescent="0.25">
      <c r="A23423" s="1">
        <v>41899.26458333333</v>
      </c>
      <c r="B23423" s="2">
        <v>141.9683002782869</v>
      </c>
    </row>
    <row r="23424" spans="1:2" x14ac:dyDescent="0.25">
      <c r="A23424" s="1">
        <v>41899.265277777777</v>
      </c>
      <c r="B23424" s="2">
        <v>93.154785847415525</v>
      </c>
    </row>
    <row r="23425" spans="1:2" x14ac:dyDescent="0.25">
      <c r="A23425" s="1">
        <v>41899.265972222223</v>
      </c>
      <c r="B23425" s="2">
        <v>101.19657234238403</v>
      </c>
    </row>
    <row r="23426" spans="1:2" x14ac:dyDescent="0.25">
      <c r="A23426" s="1">
        <v>41899.26666666667</v>
      </c>
      <c r="B23426" s="2">
        <v>72.713712671085759</v>
      </c>
    </row>
    <row r="23427" spans="1:2" x14ac:dyDescent="0.25">
      <c r="A23427" s="1">
        <v>41899.267361111109</v>
      </c>
      <c r="B23427" s="2">
        <v>98.650982249491307</v>
      </c>
    </row>
    <row r="23428" spans="1:2" x14ac:dyDescent="0.25">
      <c r="A23428" s="1">
        <v>41899.268055555556</v>
      </c>
      <c r="B23428" s="2">
        <v>77.45076132225222</v>
      </c>
    </row>
    <row r="23429" spans="1:2" x14ac:dyDescent="0.25">
      <c r="A23429" s="1">
        <v>41899.268750000003</v>
      </c>
      <c r="B23429" s="2">
        <v>35.759679600740974</v>
      </c>
    </row>
    <row r="23430" spans="1:2" x14ac:dyDescent="0.25">
      <c r="A23430" s="1">
        <v>41899.269444444442</v>
      </c>
      <c r="B23430" s="2">
        <v>53.794766143713304</v>
      </c>
    </row>
    <row r="23431" spans="1:2" x14ac:dyDescent="0.25">
      <c r="A23431" s="1">
        <v>41899.270138888889</v>
      </c>
      <c r="B23431" s="2">
        <v>54.744336435341395</v>
      </c>
    </row>
    <row r="23432" spans="1:2" x14ac:dyDescent="0.25">
      <c r="A23432" s="1">
        <v>41899.270833333336</v>
      </c>
      <c r="B23432" s="2">
        <v>41.174593789419546</v>
      </c>
    </row>
    <row r="23433" spans="1:2" x14ac:dyDescent="0.25">
      <c r="A23433" s="1">
        <v>41899.271527777775</v>
      </c>
      <c r="B23433" s="2">
        <v>49.772236895614576</v>
      </c>
    </row>
    <row r="23434" spans="1:2" x14ac:dyDescent="0.25">
      <c r="A23434" s="1">
        <v>41899.272222222222</v>
      </c>
      <c r="B23434" s="2">
        <v>45.994462181836326</v>
      </c>
    </row>
    <row r="23435" spans="1:2" x14ac:dyDescent="0.25">
      <c r="A23435" s="1">
        <v>41899.272916666669</v>
      </c>
      <c r="B23435" s="2">
        <v>73.753668026807517</v>
      </c>
    </row>
    <row r="23436" spans="1:2" x14ac:dyDescent="0.25">
      <c r="A23436" s="1">
        <v>41899.273611111108</v>
      </c>
      <c r="B23436" s="2">
        <v>152.98999154846533</v>
      </c>
    </row>
    <row r="23437" spans="1:2" x14ac:dyDescent="0.25">
      <c r="A23437" s="1">
        <v>41899.274305555555</v>
      </c>
      <c r="B23437" s="2">
        <v>136.82382874308581</v>
      </c>
    </row>
    <row r="23438" spans="1:2" x14ac:dyDescent="0.25">
      <c r="A23438" s="1">
        <v>41899.275000000001</v>
      </c>
      <c r="B23438" s="2">
        <v>183.34056469884624</v>
      </c>
    </row>
    <row r="23439" spans="1:2" x14ac:dyDescent="0.25">
      <c r="A23439" s="1">
        <v>41899.275694444441</v>
      </c>
      <c r="B23439" s="2">
        <v>151.99261329364964</v>
      </c>
    </row>
    <row r="23440" spans="1:2" x14ac:dyDescent="0.25">
      <c r="A23440" s="1">
        <v>41899.276388888888</v>
      </c>
      <c r="B23440" s="2">
        <v>174.22221345175058</v>
      </c>
    </row>
    <row r="23441" spans="1:2" x14ac:dyDescent="0.25">
      <c r="A23441" s="1">
        <v>41899.277083333334</v>
      </c>
      <c r="B23441" s="2">
        <v>186.2415006239433</v>
      </c>
    </row>
    <row r="23442" spans="1:2" x14ac:dyDescent="0.25">
      <c r="A23442" s="1">
        <v>41899.277777777781</v>
      </c>
      <c r="B23442" s="2">
        <v>223.50777919473282</v>
      </c>
    </row>
    <row r="23443" spans="1:2" x14ac:dyDescent="0.25">
      <c r="A23443" s="1">
        <v>41899.27847222222</v>
      </c>
      <c r="B23443" s="2">
        <v>194.82337321705029</v>
      </c>
    </row>
    <row r="23444" spans="1:2" x14ac:dyDescent="0.25">
      <c r="A23444" s="1">
        <v>41899.279166666667</v>
      </c>
      <c r="B23444" s="2">
        <v>215.86194208271337</v>
      </c>
    </row>
    <row r="23445" spans="1:2" x14ac:dyDescent="0.25">
      <c r="A23445" s="1">
        <v>41899.279861111114</v>
      </c>
      <c r="B23445" s="2">
        <v>225.44370370013638</v>
      </c>
    </row>
    <row r="23446" spans="1:2" x14ac:dyDescent="0.25">
      <c r="A23446" s="1">
        <v>41899.280555555553</v>
      </c>
      <c r="B23446" s="2">
        <v>227.25186119740053</v>
      </c>
    </row>
    <row r="23447" spans="1:2" x14ac:dyDescent="0.25">
      <c r="A23447" s="1">
        <v>41899.28125</v>
      </c>
      <c r="B23447" s="2">
        <v>211.99882747618636</v>
      </c>
    </row>
    <row r="23448" spans="1:2" x14ac:dyDescent="0.25">
      <c r="A23448" s="1">
        <v>41899.281944444447</v>
      </c>
      <c r="B23448" s="2">
        <v>207.46970388871463</v>
      </c>
    </row>
    <row r="23449" spans="1:2" x14ac:dyDescent="0.25">
      <c r="A23449" s="1">
        <v>41899.282638888886</v>
      </c>
      <c r="B23449" s="2">
        <v>197.05201114795247</v>
      </c>
    </row>
    <row r="23450" spans="1:2" x14ac:dyDescent="0.25">
      <c r="A23450" s="1">
        <v>41899.283333333333</v>
      </c>
      <c r="B23450" s="2">
        <v>205.86618461537486</v>
      </c>
    </row>
    <row r="23451" spans="1:2" x14ac:dyDescent="0.25">
      <c r="A23451" s="1">
        <v>41899.28402777778</v>
      </c>
      <c r="B23451" s="2">
        <v>196.60123745350478</v>
      </c>
    </row>
    <row r="23452" spans="1:2" x14ac:dyDescent="0.25">
      <c r="A23452" s="1">
        <v>41899.284722222219</v>
      </c>
      <c r="B23452" s="2">
        <v>182.63740905946275</v>
      </c>
    </row>
    <row r="23453" spans="1:2" x14ac:dyDescent="0.25">
      <c r="A23453" s="1">
        <v>41899.285416666666</v>
      </c>
      <c r="B23453" s="2">
        <v>181.81926583528985</v>
      </c>
    </row>
    <row r="23454" spans="1:2" x14ac:dyDescent="0.25">
      <c r="A23454" s="1">
        <v>41899.286111111112</v>
      </c>
      <c r="B23454" s="2">
        <v>179.6181579039044</v>
      </c>
    </row>
    <row r="23455" spans="1:2" x14ac:dyDescent="0.25">
      <c r="A23455" s="1">
        <v>41899.286805555559</v>
      </c>
      <c r="B23455" s="2">
        <v>191.4625361300578</v>
      </c>
    </row>
    <row r="23456" spans="1:2" x14ac:dyDescent="0.25">
      <c r="A23456" s="1">
        <v>41899.287499999999</v>
      </c>
      <c r="B23456" s="2">
        <v>201.78042239314721</v>
      </c>
    </row>
    <row r="23457" spans="1:2" x14ac:dyDescent="0.25">
      <c r="A23457" s="1">
        <v>41899.288194444445</v>
      </c>
      <c r="B23457" s="2">
        <v>208.00466536345192</v>
      </c>
    </row>
    <row r="23458" spans="1:2" x14ac:dyDescent="0.25">
      <c r="A23458" s="1">
        <v>41899.288888888892</v>
      </c>
      <c r="B23458" s="2">
        <v>212.13100185532045</v>
      </c>
    </row>
    <row r="23459" spans="1:2" x14ac:dyDescent="0.25">
      <c r="A23459" s="1">
        <v>41899.289583333331</v>
      </c>
      <c r="B23459" s="2">
        <v>202.76371046083901</v>
      </c>
    </row>
    <row r="23460" spans="1:2" x14ac:dyDescent="0.25">
      <c r="A23460" s="1">
        <v>41899.290277777778</v>
      </c>
      <c r="B23460" s="2">
        <v>217.13547839616658</v>
      </c>
    </row>
    <row r="23461" spans="1:2" x14ac:dyDescent="0.25">
      <c r="A23461" s="1">
        <v>41899.290972222225</v>
      </c>
      <c r="B23461" s="2">
        <v>238.66442519473301</v>
      </c>
    </row>
    <row r="23462" spans="1:2" x14ac:dyDescent="0.25">
      <c r="A23462" s="1">
        <v>41899.291666666664</v>
      </c>
      <c r="B23462" s="2">
        <v>258.18918201128639</v>
      </c>
    </row>
    <row r="23463" spans="1:2" x14ac:dyDescent="0.25">
      <c r="A23463" s="1">
        <v>41899.292361111111</v>
      </c>
      <c r="B23463" s="2">
        <v>242.70965332207658</v>
      </c>
    </row>
    <row r="23464" spans="1:2" x14ac:dyDescent="0.25">
      <c r="A23464" s="1">
        <v>41899.293055555558</v>
      </c>
      <c r="B23464" s="2">
        <v>252.67886764938399</v>
      </c>
    </row>
    <row r="23465" spans="1:2" x14ac:dyDescent="0.25">
      <c r="A23465" s="1">
        <v>41899.293749999997</v>
      </c>
      <c r="B23465" s="2">
        <v>194.70293941502459</v>
      </c>
    </row>
    <row r="23466" spans="1:2" x14ac:dyDescent="0.25">
      <c r="A23466" s="1">
        <v>41899.294444444444</v>
      </c>
      <c r="B23466" s="2">
        <v>197.2398625185364</v>
      </c>
    </row>
    <row r="23467" spans="1:2" x14ac:dyDescent="0.25">
      <c r="A23467" s="1">
        <v>41899.295138888891</v>
      </c>
      <c r="B23467" s="2">
        <v>154.36551721459642</v>
      </c>
    </row>
    <row r="23468" spans="1:2" x14ac:dyDescent="0.25">
      <c r="A23468" s="1">
        <v>41899.29583333333</v>
      </c>
      <c r="B23468" s="2">
        <v>165.38207507987585</v>
      </c>
    </row>
    <row r="23469" spans="1:2" x14ac:dyDescent="0.25">
      <c r="A23469" s="1">
        <v>41899.296527777777</v>
      </c>
      <c r="B23469" s="2">
        <v>174.00902292922061</v>
      </c>
    </row>
    <row r="23470" spans="1:2" x14ac:dyDescent="0.25">
      <c r="A23470" s="1">
        <v>41899.297222222223</v>
      </c>
      <c r="B23470" s="2">
        <v>189.45267328898578</v>
      </c>
    </row>
    <row r="23471" spans="1:2" x14ac:dyDescent="0.25">
      <c r="A23471" s="1">
        <v>41899.29791666667</v>
      </c>
      <c r="B23471" s="2">
        <v>184.53837020463544</v>
      </c>
    </row>
    <row r="23472" spans="1:2" x14ac:dyDescent="0.25">
      <c r="A23472" s="1">
        <v>41899.298611111109</v>
      </c>
      <c r="B23472" s="2">
        <v>184.73485916277085</v>
      </c>
    </row>
    <row r="23473" spans="1:2" x14ac:dyDescent="0.25">
      <c r="A23473" s="1">
        <v>41899.299305555556</v>
      </c>
      <c r="B23473" s="2">
        <v>183.08860514536113</v>
      </c>
    </row>
    <row r="23474" spans="1:2" x14ac:dyDescent="0.25">
      <c r="A23474" s="1">
        <v>41899.300000000003</v>
      </c>
      <c r="B23474" s="2">
        <v>168.78204920596133</v>
      </c>
    </row>
    <row r="23475" spans="1:2" x14ac:dyDescent="0.25">
      <c r="A23475" s="1">
        <v>41899.300694444442</v>
      </c>
      <c r="B23475" s="2">
        <v>169.71892626832317</v>
      </c>
    </row>
    <row r="23476" spans="1:2" x14ac:dyDescent="0.25">
      <c r="A23476" s="1">
        <v>41899.301388888889</v>
      </c>
      <c r="B23476" s="2">
        <v>168.65578459696457</v>
      </c>
    </row>
    <row r="23477" spans="1:2" x14ac:dyDescent="0.25">
      <c r="A23477" s="1">
        <v>41899.302083333336</v>
      </c>
      <c r="B23477" s="2">
        <v>176.77695143454474</v>
      </c>
    </row>
    <row r="23478" spans="1:2" x14ac:dyDescent="0.25">
      <c r="A23478" s="1">
        <v>41899.302777777775</v>
      </c>
      <c r="B23478" s="2">
        <v>137.725839644232</v>
      </c>
    </row>
    <row r="23479" spans="1:2" x14ac:dyDescent="0.25">
      <c r="A23479" s="1">
        <v>41899.303472222222</v>
      </c>
      <c r="B23479" s="2">
        <v>135.21039548294308</v>
      </c>
    </row>
    <row r="23480" spans="1:2" x14ac:dyDescent="0.25">
      <c r="A23480" s="1">
        <v>41899.304166666669</v>
      </c>
      <c r="B23480" s="2">
        <v>136.55130077067491</v>
      </c>
    </row>
    <row r="23481" spans="1:2" x14ac:dyDescent="0.25">
      <c r="A23481" s="1">
        <v>41899.304861111108</v>
      </c>
      <c r="B23481" s="2">
        <v>133.0448285407212</v>
      </c>
    </row>
    <row r="23482" spans="1:2" x14ac:dyDescent="0.25">
      <c r="A23482" s="1">
        <v>41899.305555555555</v>
      </c>
      <c r="B23482" s="2">
        <v>134.83158774910262</v>
      </c>
    </row>
    <row r="23483" spans="1:2" x14ac:dyDescent="0.25">
      <c r="A23483" s="1">
        <v>41899.306250000001</v>
      </c>
      <c r="B23483" s="2">
        <v>148.73669163689482</v>
      </c>
    </row>
    <row r="23484" spans="1:2" x14ac:dyDescent="0.25">
      <c r="A23484" s="1">
        <v>41899.306944444441</v>
      </c>
      <c r="B23484" s="2">
        <v>136.0716631034816</v>
      </c>
    </row>
    <row r="23485" spans="1:2" x14ac:dyDescent="0.25">
      <c r="A23485" s="1">
        <v>41899.307638888888</v>
      </c>
      <c r="B23485" s="2">
        <v>124.89843025364098</v>
      </c>
    </row>
    <row r="23486" spans="1:2" x14ac:dyDescent="0.25">
      <c r="A23486" s="1">
        <v>41899.308333333334</v>
      </c>
      <c r="B23486" s="2">
        <v>125.98195811119707</v>
      </c>
    </row>
    <row r="23487" spans="1:2" x14ac:dyDescent="0.25">
      <c r="A23487" s="1">
        <v>41899.309027777781</v>
      </c>
      <c r="B23487" s="2">
        <v>155.70194523963727</v>
      </c>
    </row>
    <row r="23488" spans="1:2" x14ac:dyDescent="0.25">
      <c r="A23488" s="1">
        <v>41899.30972222222</v>
      </c>
      <c r="B23488" s="2">
        <v>132.77836275776693</v>
      </c>
    </row>
    <row r="23489" spans="1:2" x14ac:dyDescent="0.25">
      <c r="A23489" s="1">
        <v>41899.310416666667</v>
      </c>
      <c r="B23489" s="2">
        <v>114.96387002820072</v>
      </c>
    </row>
    <row r="23490" spans="1:2" x14ac:dyDescent="0.25">
      <c r="A23490" s="1">
        <v>41899.311111111114</v>
      </c>
      <c r="B23490" s="2">
        <v>109.51379869415929</v>
      </c>
    </row>
    <row r="23491" spans="1:2" x14ac:dyDescent="0.25">
      <c r="A23491" s="1">
        <v>41899.311805555553</v>
      </c>
      <c r="B23491" s="2">
        <v>95.616336394856134</v>
      </c>
    </row>
    <row r="23492" spans="1:2" x14ac:dyDescent="0.25">
      <c r="A23492" s="1">
        <v>41899.3125</v>
      </c>
      <c r="B23492" s="2">
        <v>88.58745103046337</v>
      </c>
    </row>
    <row r="23493" spans="1:2" x14ac:dyDescent="0.25">
      <c r="A23493" s="1">
        <v>41899.313194444447</v>
      </c>
      <c r="B23493" s="2">
        <v>83.670126378811744</v>
      </c>
    </row>
    <row r="23494" spans="1:2" x14ac:dyDescent="0.25">
      <c r="A23494" s="1">
        <v>41899.313888888886</v>
      </c>
      <c r="B23494" s="2">
        <v>75.907360406311156</v>
      </c>
    </row>
    <row r="23495" spans="1:2" x14ac:dyDescent="0.25">
      <c r="A23495" s="1">
        <v>41899.314583333333</v>
      </c>
      <c r="B23495" s="2">
        <v>73.966735056114459</v>
      </c>
    </row>
    <row r="23496" spans="1:2" x14ac:dyDescent="0.25">
      <c r="A23496" s="1">
        <v>41899.31527777778</v>
      </c>
      <c r="B23496" s="2">
        <v>59.90341383769313</v>
      </c>
    </row>
    <row r="23497" spans="1:2" x14ac:dyDescent="0.25">
      <c r="A23497" s="1">
        <v>41899.315972222219</v>
      </c>
      <c r="B23497" s="2">
        <v>71.364754862624494</v>
      </c>
    </row>
    <row r="23498" spans="1:2" x14ac:dyDescent="0.25">
      <c r="A23498" s="1">
        <v>41899.316666666666</v>
      </c>
      <c r="B23498" s="2">
        <v>72.344822624238446</v>
      </c>
    </row>
    <row r="23499" spans="1:2" x14ac:dyDescent="0.25">
      <c r="A23499" s="1">
        <v>41899.317361111112</v>
      </c>
      <c r="B23499" s="2">
        <v>80.412504037762602</v>
      </c>
    </row>
    <row r="23500" spans="1:2" x14ac:dyDescent="0.25">
      <c r="A23500" s="1">
        <v>41899.318055555559</v>
      </c>
      <c r="B23500" s="2">
        <v>87.386963919771375</v>
      </c>
    </row>
    <row r="23501" spans="1:2" x14ac:dyDescent="0.25">
      <c r="A23501" s="1">
        <v>41899.318749999999</v>
      </c>
      <c r="B23501" s="2">
        <v>98.904238131721897</v>
      </c>
    </row>
    <row r="23502" spans="1:2" x14ac:dyDescent="0.25">
      <c r="A23502" s="1">
        <v>41899.319444444445</v>
      </c>
      <c r="B23502" s="2">
        <v>95.284018146198164</v>
      </c>
    </row>
    <row r="23503" spans="1:2" x14ac:dyDescent="0.25">
      <c r="A23503" s="1">
        <v>41899.320138888892</v>
      </c>
      <c r="B23503" s="2">
        <v>81.908983604604146</v>
      </c>
    </row>
    <row r="23504" spans="1:2" x14ac:dyDescent="0.25">
      <c r="A23504" s="1">
        <v>41899.320833333331</v>
      </c>
      <c r="B23504" s="2">
        <v>51.562179356631049</v>
      </c>
    </row>
    <row r="23505" spans="1:2" x14ac:dyDescent="0.25">
      <c r="A23505" s="1">
        <v>41899.321527777778</v>
      </c>
      <c r="B23505" s="2">
        <v>26.842369459152298</v>
      </c>
    </row>
    <row r="23506" spans="1:2" x14ac:dyDescent="0.25">
      <c r="A23506" s="1">
        <v>41899.322222222225</v>
      </c>
      <c r="B23506" s="2">
        <v>18.221649751879159</v>
      </c>
    </row>
    <row r="23507" spans="1:2" x14ac:dyDescent="0.25">
      <c r="A23507" s="1">
        <v>41899.322916666664</v>
      </c>
      <c r="B23507" s="2">
        <v>35.109315351229938</v>
      </c>
    </row>
    <row r="23508" spans="1:2" x14ac:dyDescent="0.25">
      <c r="A23508" s="1">
        <v>41899.323611111111</v>
      </c>
      <c r="B23508" s="2">
        <v>5.9615904974634759</v>
      </c>
    </row>
    <row r="23509" spans="1:2" x14ac:dyDescent="0.25">
      <c r="A23509" s="1">
        <v>41899.324305555558</v>
      </c>
      <c r="B23509" s="2">
        <v>-12.676379511076568</v>
      </c>
    </row>
    <row r="23510" spans="1:2" x14ac:dyDescent="0.25">
      <c r="A23510" s="1">
        <v>41899.324999999997</v>
      </c>
      <c r="B23510" s="2">
        <v>-25.936102585788952</v>
      </c>
    </row>
    <row r="23511" spans="1:2" x14ac:dyDescent="0.25">
      <c r="A23511" s="1">
        <v>41899.325694444444</v>
      </c>
      <c r="B23511" s="2">
        <v>-30.343323627316082</v>
      </c>
    </row>
    <row r="23512" spans="1:2" x14ac:dyDescent="0.25">
      <c r="A23512" s="1">
        <v>41899.326388888891</v>
      </c>
      <c r="B23512" s="2">
        <v>-47.146466825351432</v>
      </c>
    </row>
    <row r="23513" spans="1:2" x14ac:dyDescent="0.25">
      <c r="A23513" s="1">
        <v>41899.32708333333</v>
      </c>
      <c r="B23513" s="2">
        <v>-32.569867000472975</v>
      </c>
    </row>
    <row r="23514" spans="1:2" x14ac:dyDescent="0.25">
      <c r="A23514" s="1">
        <v>41899.327777777777</v>
      </c>
      <c r="B23514" s="2">
        <v>-26.435770164720211</v>
      </c>
    </row>
    <row r="23515" spans="1:2" x14ac:dyDescent="0.25">
      <c r="A23515" s="1">
        <v>41899.328472222223</v>
      </c>
      <c r="B23515" s="2">
        <v>-23.104573162207576</v>
      </c>
    </row>
    <row r="23516" spans="1:2" x14ac:dyDescent="0.25">
      <c r="A23516" s="1">
        <v>41899.32916666667</v>
      </c>
      <c r="B23516" s="2">
        <v>-14.358883191918478</v>
      </c>
    </row>
    <row r="23517" spans="1:2" x14ac:dyDescent="0.25">
      <c r="A23517" s="1">
        <v>41899.329861111109</v>
      </c>
      <c r="B23517" s="2">
        <v>-21.195397353945978</v>
      </c>
    </row>
    <row r="23518" spans="1:2" x14ac:dyDescent="0.25">
      <c r="A23518" s="1">
        <v>41899.330555555556</v>
      </c>
      <c r="B23518" s="2">
        <v>-46.902619176130976</v>
      </c>
    </row>
    <row r="23519" spans="1:2" x14ac:dyDescent="0.25">
      <c r="A23519" s="1">
        <v>41899.331250000003</v>
      </c>
      <c r="B23519" s="2">
        <v>-66.445058948143071</v>
      </c>
    </row>
    <row r="23520" spans="1:2" x14ac:dyDescent="0.25">
      <c r="A23520" s="1">
        <v>41899.331944444442</v>
      </c>
      <c r="B23520" s="2">
        <v>33.60073215710775</v>
      </c>
    </row>
    <row r="23521" spans="1:2" x14ac:dyDescent="0.25">
      <c r="A23521" s="1">
        <v>41899.332638888889</v>
      </c>
      <c r="B23521" s="2">
        <v>71.100569091820702</v>
      </c>
    </row>
    <row r="23522" spans="1:2" x14ac:dyDescent="0.25">
      <c r="A23522" s="1">
        <v>41899.333333333336</v>
      </c>
      <c r="B23522" s="2">
        <v>12.733037399549115</v>
      </c>
    </row>
    <row r="23523" spans="1:2" x14ac:dyDescent="0.25">
      <c r="A23523" s="1">
        <v>41899.334027777775</v>
      </c>
      <c r="B23523" s="2">
        <v>-22.409860670321844</v>
      </c>
    </row>
    <row r="23524" spans="1:2" x14ac:dyDescent="0.25">
      <c r="A23524" s="1">
        <v>41899.334722222222</v>
      </c>
      <c r="B23524" s="2">
        <v>-31.114174948563839</v>
      </c>
    </row>
    <row r="23525" spans="1:2" x14ac:dyDescent="0.25">
      <c r="A23525" s="1">
        <v>41899.335416666669</v>
      </c>
      <c r="B23525" s="2">
        <v>-43.923432213991568</v>
      </c>
    </row>
    <row r="23526" spans="1:2" x14ac:dyDescent="0.25">
      <c r="A23526" s="1">
        <v>41899.336111111108</v>
      </c>
      <c r="B23526" s="2">
        <v>-42.162595086456953</v>
      </c>
    </row>
    <row r="23527" spans="1:2" x14ac:dyDescent="0.25">
      <c r="A23527" s="1">
        <v>41899.336805555555</v>
      </c>
      <c r="B23527" s="2">
        <v>-6.186945342302594</v>
      </c>
    </row>
    <row r="23528" spans="1:2" x14ac:dyDescent="0.25">
      <c r="A23528" s="1">
        <v>41899.337500000001</v>
      </c>
      <c r="B23528" s="2">
        <v>-22.677556706183836</v>
      </c>
    </row>
    <row r="23529" spans="1:2" x14ac:dyDescent="0.25">
      <c r="A23529" s="1">
        <v>41899.338194444441</v>
      </c>
      <c r="B23529" s="2">
        <v>-49.985280298650714</v>
      </c>
    </row>
    <row r="23530" spans="1:2" x14ac:dyDescent="0.25">
      <c r="A23530" s="1">
        <v>41899.338888888888</v>
      </c>
      <c r="B23530" s="2">
        <v>-10.368929158528772</v>
      </c>
    </row>
    <row r="23531" spans="1:2" x14ac:dyDescent="0.25">
      <c r="A23531" s="1">
        <v>41899.339583333334</v>
      </c>
      <c r="B23531" s="2">
        <v>-20.23375913376076</v>
      </c>
    </row>
    <row r="23532" spans="1:2" x14ac:dyDescent="0.25">
      <c r="A23532" s="1">
        <v>41899.340277777781</v>
      </c>
      <c r="B23532" s="2">
        <v>-35.240226565879617</v>
      </c>
    </row>
    <row r="23533" spans="1:2" x14ac:dyDescent="0.25">
      <c r="A23533" s="1">
        <v>41899.34097222222</v>
      </c>
      <c r="B23533" s="2">
        <v>-27.58159787934807</v>
      </c>
    </row>
    <row r="23534" spans="1:2" x14ac:dyDescent="0.25">
      <c r="A23534" s="1">
        <v>41899.341666666667</v>
      </c>
      <c r="B23534" s="2">
        <v>-16.887716588548209</v>
      </c>
    </row>
    <row r="23535" spans="1:2" x14ac:dyDescent="0.25">
      <c r="A23535" s="1">
        <v>41899.342361111114</v>
      </c>
      <c r="B23535" s="2">
        <v>-31.687210281409715</v>
      </c>
    </row>
    <row r="23536" spans="1:2" x14ac:dyDescent="0.25">
      <c r="A23536" s="1">
        <v>41899.343055555553</v>
      </c>
      <c r="B23536" s="2">
        <v>-50.541373650334812</v>
      </c>
    </row>
    <row r="23537" spans="1:2" x14ac:dyDescent="0.25">
      <c r="A23537" s="1">
        <v>41899.34375</v>
      </c>
      <c r="B23537" s="2">
        <v>-17.556824669962406</v>
      </c>
    </row>
    <row r="23538" spans="1:2" x14ac:dyDescent="0.25">
      <c r="A23538" s="1">
        <v>41899.344444444447</v>
      </c>
      <c r="B23538" s="2">
        <v>2.406107530414253</v>
      </c>
    </row>
    <row r="23539" spans="1:2" x14ac:dyDescent="0.25">
      <c r="A23539" s="1">
        <v>41899.345138888886</v>
      </c>
      <c r="B23539" s="2">
        <v>-32.143900177175723</v>
      </c>
    </row>
    <row r="23540" spans="1:2" x14ac:dyDescent="0.25">
      <c r="A23540" s="1">
        <v>41899.345833333333</v>
      </c>
      <c r="B23540" s="2">
        <v>-44.652323437147906</v>
      </c>
    </row>
    <row r="23541" spans="1:2" x14ac:dyDescent="0.25">
      <c r="A23541" s="1">
        <v>41899.34652777778</v>
      </c>
      <c r="B23541" s="2">
        <v>-27.618682754699936</v>
      </c>
    </row>
    <row r="23542" spans="1:2" x14ac:dyDescent="0.25">
      <c r="A23542" s="1">
        <v>41899.347222222219</v>
      </c>
      <c r="B23542" s="2">
        <v>-36.458108360393091</v>
      </c>
    </row>
    <row r="23543" spans="1:2" x14ac:dyDescent="0.25">
      <c r="A23543" s="1">
        <v>41899.347916666666</v>
      </c>
      <c r="B23543" s="2">
        <v>7.6502428657906423</v>
      </c>
    </row>
    <row r="23544" spans="1:2" x14ac:dyDescent="0.25">
      <c r="A23544" s="1">
        <v>41899.348611111112</v>
      </c>
      <c r="B23544" s="2">
        <v>17.641507528798925</v>
      </c>
    </row>
    <row r="23545" spans="1:2" x14ac:dyDescent="0.25">
      <c r="A23545" s="1">
        <v>41899.349305555559</v>
      </c>
      <c r="B23545" s="2">
        <v>-5.125520684437773</v>
      </c>
    </row>
    <row r="23546" spans="1:2" x14ac:dyDescent="0.25">
      <c r="A23546" s="1">
        <v>41899.35</v>
      </c>
      <c r="B23546" s="2">
        <v>-14.702255603383795</v>
      </c>
    </row>
    <row r="23547" spans="1:2" x14ac:dyDescent="0.25">
      <c r="A23547" s="1">
        <v>41899.350694444445</v>
      </c>
      <c r="B23547" s="2">
        <v>-11.30534547075052</v>
      </c>
    </row>
    <row r="23548" spans="1:2" x14ac:dyDescent="0.25">
      <c r="A23548" s="1">
        <v>41899.351388888892</v>
      </c>
      <c r="B23548" s="2">
        <v>-33.658430537718232</v>
      </c>
    </row>
    <row r="23549" spans="1:2" x14ac:dyDescent="0.25">
      <c r="A23549" s="1">
        <v>41899.352083333331</v>
      </c>
      <c r="B23549" s="2">
        <v>-44.798475056454969</v>
      </c>
    </row>
    <row r="23550" spans="1:2" x14ac:dyDescent="0.25">
      <c r="A23550" s="1">
        <v>41899.352777777778</v>
      </c>
      <c r="B23550" s="2">
        <v>-41.153727385462361</v>
      </c>
    </row>
    <row r="23551" spans="1:2" x14ac:dyDescent="0.25">
      <c r="A23551" s="1">
        <v>41899.353472222225</v>
      </c>
      <c r="B23551" s="2">
        <v>-39.774090758072752</v>
      </c>
    </row>
    <row r="23552" spans="1:2" x14ac:dyDescent="0.25">
      <c r="A23552" s="1">
        <v>41899.354166666664</v>
      </c>
      <c r="B23552" s="2">
        <v>-30.952677566932046</v>
      </c>
    </row>
    <row r="23553" spans="1:2" x14ac:dyDescent="0.25">
      <c r="A23553" s="1">
        <v>41899.354861111111</v>
      </c>
      <c r="B23553" s="2">
        <v>-53.28551322029768</v>
      </c>
    </row>
    <row r="23554" spans="1:2" x14ac:dyDescent="0.25">
      <c r="A23554" s="1">
        <v>41899.355555555558</v>
      </c>
      <c r="B23554" s="2">
        <v>-62.364683070081327</v>
      </c>
    </row>
    <row r="23555" spans="1:2" x14ac:dyDescent="0.25">
      <c r="A23555" s="1">
        <v>41899.356249999997</v>
      </c>
      <c r="B23555" s="2">
        <v>-48.662639839406864</v>
      </c>
    </row>
    <row r="23556" spans="1:2" x14ac:dyDescent="0.25">
      <c r="A23556" s="1">
        <v>41899.356944444444</v>
      </c>
      <c r="B23556" s="2">
        <v>-57.269498711752625</v>
      </c>
    </row>
    <row r="23557" spans="1:2" x14ac:dyDescent="0.25">
      <c r="A23557" s="1">
        <v>41899.357638888891</v>
      </c>
      <c r="B23557" s="2">
        <v>-77.464070694546294</v>
      </c>
    </row>
    <row r="23558" spans="1:2" x14ac:dyDescent="0.25">
      <c r="A23558" s="1">
        <v>41899.35833333333</v>
      </c>
      <c r="B23558" s="2">
        <v>-61.851157913390971</v>
      </c>
    </row>
    <row r="23559" spans="1:2" x14ac:dyDescent="0.25">
      <c r="A23559" s="1">
        <v>41899.359027777777</v>
      </c>
      <c r="B23559" s="2">
        <v>-19.874809821134598</v>
      </c>
    </row>
    <row r="23560" spans="1:2" x14ac:dyDescent="0.25">
      <c r="A23560" s="1">
        <v>41899.359722222223</v>
      </c>
      <c r="B23560" s="2">
        <v>-60.047250459076892</v>
      </c>
    </row>
    <row r="23561" spans="1:2" x14ac:dyDescent="0.25">
      <c r="A23561" s="1">
        <v>41899.36041666667</v>
      </c>
      <c r="B23561" s="2">
        <v>-53.011429039410238</v>
      </c>
    </row>
    <row r="23562" spans="1:2" x14ac:dyDescent="0.25">
      <c r="A23562" s="1">
        <v>41899.361111111109</v>
      </c>
      <c r="B23562" s="2">
        <v>-56.076926916075173</v>
      </c>
    </row>
    <row r="23563" spans="1:2" x14ac:dyDescent="0.25">
      <c r="A23563" s="1">
        <v>41899.361805555556</v>
      </c>
      <c r="B23563" s="2">
        <v>-30.941295404142146</v>
      </c>
    </row>
    <row r="23564" spans="1:2" x14ac:dyDescent="0.25">
      <c r="A23564" s="1">
        <v>41899.362500000003</v>
      </c>
      <c r="B23564" s="2">
        <v>-56.696729213407771</v>
      </c>
    </row>
    <row r="23565" spans="1:2" x14ac:dyDescent="0.25">
      <c r="A23565" s="1">
        <v>41899.363194444442</v>
      </c>
      <c r="B23565" s="2">
        <v>-39.422969711548646</v>
      </c>
    </row>
    <row r="23566" spans="1:2" x14ac:dyDescent="0.25">
      <c r="A23566" s="1">
        <v>41899.363888888889</v>
      </c>
      <c r="B23566" s="2">
        <v>-42.322679933859639</v>
      </c>
    </row>
    <row r="23567" spans="1:2" x14ac:dyDescent="0.25">
      <c r="A23567" s="1">
        <v>41899.364583333336</v>
      </c>
      <c r="B23567" s="2">
        <v>-34.209953434546087</v>
      </c>
    </row>
    <row r="23568" spans="1:2" x14ac:dyDescent="0.25">
      <c r="A23568" s="1">
        <v>41899.365277777775</v>
      </c>
      <c r="B23568" s="2">
        <v>-24.418893533915494</v>
      </c>
    </row>
    <row r="23569" spans="1:2" x14ac:dyDescent="0.25">
      <c r="A23569" s="1">
        <v>41899.365972222222</v>
      </c>
      <c r="B23569" s="2">
        <v>-43.086212569748753</v>
      </c>
    </row>
    <row r="23570" spans="1:2" x14ac:dyDescent="0.25">
      <c r="A23570" s="1">
        <v>41899.366666666669</v>
      </c>
      <c r="B23570" s="2">
        <v>-31.514297027672487</v>
      </c>
    </row>
    <row r="23571" spans="1:2" x14ac:dyDescent="0.25">
      <c r="A23571" s="1">
        <v>41899.367361111108</v>
      </c>
      <c r="B23571" s="2">
        <v>-23.060371671946633</v>
      </c>
    </row>
    <row r="23572" spans="1:2" x14ac:dyDescent="0.25">
      <c r="A23572" s="1">
        <v>41899.368055555555</v>
      </c>
      <c r="B23572" s="2">
        <v>-14.834952009177263</v>
      </c>
    </row>
    <row r="23573" spans="1:2" x14ac:dyDescent="0.25">
      <c r="A23573" s="1">
        <v>41899.368750000001</v>
      </c>
      <c r="B23573" s="2">
        <v>-34.343241889147613</v>
      </c>
    </row>
    <row r="23574" spans="1:2" x14ac:dyDescent="0.25">
      <c r="A23574" s="1">
        <v>41899.369444444441</v>
      </c>
      <c r="B23574" s="2">
        <v>-21.659532055846647</v>
      </c>
    </row>
    <row r="23575" spans="1:2" x14ac:dyDescent="0.25">
      <c r="A23575" s="1">
        <v>41899.370138888888</v>
      </c>
      <c r="B23575" s="2">
        <v>-36.672331351562271</v>
      </c>
    </row>
    <row r="23576" spans="1:2" x14ac:dyDescent="0.25">
      <c r="A23576" s="1">
        <v>41899.370833333334</v>
      </c>
      <c r="B23576" s="2">
        <v>-18.149274749300822</v>
      </c>
    </row>
    <row r="23577" spans="1:2" x14ac:dyDescent="0.25">
      <c r="A23577" s="1">
        <v>41899.371527777781</v>
      </c>
      <c r="B23577" s="2">
        <v>-17.616999196932738</v>
      </c>
    </row>
    <row r="23578" spans="1:2" x14ac:dyDescent="0.25">
      <c r="A23578" s="1">
        <v>41899.37222222222</v>
      </c>
      <c r="B23578" s="2">
        <v>-37.677625918291838</v>
      </c>
    </row>
    <row r="23579" spans="1:2" x14ac:dyDescent="0.25">
      <c r="A23579" s="1">
        <v>41899.372916666667</v>
      </c>
      <c r="B23579" s="2">
        <v>-50.466555155443594</v>
      </c>
    </row>
    <row r="23580" spans="1:2" x14ac:dyDescent="0.25">
      <c r="A23580" s="1">
        <v>41899.373611111114</v>
      </c>
      <c r="B23580" s="2">
        <v>-34.961269953304146</v>
      </c>
    </row>
    <row r="23581" spans="1:2" x14ac:dyDescent="0.25">
      <c r="A23581" s="1">
        <v>41899.374305555553</v>
      </c>
      <c r="B23581" s="2">
        <v>-19.079138629476439</v>
      </c>
    </row>
    <row r="23582" spans="1:2" x14ac:dyDescent="0.25">
      <c r="A23582" s="1">
        <v>41899.375</v>
      </c>
      <c r="B23582" s="2">
        <v>-10.509650414817589</v>
      </c>
    </row>
    <row r="23583" spans="1:2" x14ac:dyDescent="0.25">
      <c r="A23583" s="1">
        <v>41899.375694444447</v>
      </c>
      <c r="B23583" s="2">
        <v>-12.2521131360234</v>
      </c>
    </row>
    <row r="23584" spans="1:2" x14ac:dyDescent="0.25">
      <c r="A23584" s="1">
        <v>41899.376388888886</v>
      </c>
      <c r="B23584" s="2">
        <v>-0.79261542863193124</v>
      </c>
    </row>
    <row r="23585" spans="1:2" x14ac:dyDescent="0.25">
      <c r="A23585" s="1">
        <v>41899.377083333333</v>
      </c>
      <c r="B23585" s="2">
        <v>-24.920068995816838</v>
      </c>
    </row>
    <row r="23586" spans="1:2" x14ac:dyDescent="0.25">
      <c r="A23586" s="1">
        <v>41899.37777777778</v>
      </c>
      <c r="B23586" s="2">
        <v>-24.481789026094216</v>
      </c>
    </row>
    <row r="23587" spans="1:2" x14ac:dyDescent="0.25">
      <c r="A23587" s="1">
        <v>41899.378472222219</v>
      </c>
      <c r="B23587" s="2">
        <v>-66.658501602677276</v>
      </c>
    </row>
    <row r="23588" spans="1:2" x14ac:dyDescent="0.25">
      <c r="A23588" s="1">
        <v>41899.379166666666</v>
      </c>
      <c r="B23588" s="2">
        <v>-64.274865927599606</v>
      </c>
    </row>
    <row r="23589" spans="1:2" x14ac:dyDescent="0.25">
      <c r="A23589" s="1">
        <v>41899.379861111112</v>
      </c>
      <c r="B23589" s="2">
        <v>-49.282983993392556</v>
      </c>
    </row>
    <row r="23590" spans="1:2" x14ac:dyDescent="0.25">
      <c r="A23590" s="1">
        <v>41899.380555555559</v>
      </c>
      <c r="B23590" s="2">
        <v>-86.118365775055523</v>
      </c>
    </row>
    <row r="23591" spans="1:2" x14ac:dyDescent="0.25">
      <c r="A23591" s="1">
        <v>41899.381249999999</v>
      </c>
      <c r="B23591" s="2">
        <v>-71.004237564146749</v>
      </c>
    </row>
    <row r="23592" spans="1:2" x14ac:dyDescent="0.25">
      <c r="A23592" s="1">
        <v>41899.381944444445</v>
      </c>
      <c r="B23592" s="2">
        <v>-36.498134436838157</v>
      </c>
    </row>
    <row r="23593" spans="1:2" x14ac:dyDescent="0.25">
      <c r="A23593" s="1">
        <v>41899.382638888892</v>
      </c>
      <c r="B23593" s="2">
        <v>-46.784027099609375</v>
      </c>
    </row>
    <row r="23594" spans="1:2" x14ac:dyDescent="0.25">
      <c r="A23594" s="1">
        <v>41899.383333333331</v>
      </c>
      <c r="B23594" s="2">
        <v>-54.04548226225306</v>
      </c>
    </row>
    <row r="23595" spans="1:2" x14ac:dyDescent="0.25">
      <c r="A23595" s="1">
        <v>41899.384027777778</v>
      </c>
      <c r="B23595" s="2">
        <v>-107.43048896840968</v>
      </c>
    </row>
    <row r="23596" spans="1:2" x14ac:dyDescent="0.25">
      <c r="A23596" s="1">
        <v>41899.384722222225</v>
      </c>
      <c r="B23596" s="2">
        <v>-92.134260765195364</v>
      </c>
    </row>
    <row r="23597" spans="1:2" x14ac:dyDescent="0.25">
      <c r="A23597" s="1">
        <v>41899.385416666664</v>
      </c>
      <c r="B23597" s="2">
        <v>-24.554665842382139</v>
      </c>
    </row>
    <row r="23598" spans="1:2" x14ac:dyDescent="0.25">
      <c r="A23598" s="1">
        <v>41899.386111111111</v>
      </c>
      <c r="B23598" s="2">
        <v>-21.808414055351264</v>
      </c>
    </row>
    <row r="23599" spans="1:2" x14ac:dyDescent="0.25">
      <c r="A23599" s="1">
        <v>41899.386805555558</v>
      </c>
      <c r="B23599" s="2">
        <v>-38.103211167979559</v>
      </c>
    </row>
    <row r="23600" spans="1:2" x14ac:dyDescent="0.25">
      <c r="A23600" s="1">
        <v>41899.387499999997</v>
      </c>
      <c r="B23600" s="2">
        <v>-60.991365964805787</v>
      </c>
    </row>
    <row r="23601" spans="1:2" x14ac:dyDescent="0.25">
      <c r="A23601" s="1">
        <v>41899.388194444444</v>
      </c>
      <c r="B23601" s="2">
        <v>-66.821663982327053</v>
      </c>
    </row>
    <row r="23602" spans="1:2" x14ac:dyDescent="0.25">
      <c r="A23602" s="1">
        <v>41899.388888888891</v>
      </c>
      <c r="B23602" s="2">
        <v>-10.712302177794239</v>
      </c>
    </row>
    <row r="23603" spans="1:2" x14ac:dyDescent="0.25">
      <c r="A23603" s="1">
        <v>41899.38958333333</v>
      </c>
      <c r="B23603" s="2">
        <v>9.2738418579101562</v>
      </c>
    </row>
    <row r="23604" spans="1:2" x14ac:dyDescent="0.25">
      <c r="A23604" s="1">
        <v>41899.390277777777</v>
      </c>
      <c r="B23604" s="2">
        <v>9.2738418579101562</v>
      </c>
    </row>
    <row r="23605" spans="1:2" x14ac:dyDescent="0.25">
      <c r="A23605" s="1">
        <v>41899.390972222223</v>
      </c>
      <c r="B23605" s="2">
        <v>-30.21945959337463</v>
      </c>
    </row>
    <row r="23606" spans="1:2" x14ac:dyDescent="0.25">
      <c r="A23606" s="1">
        <v>41899.39166666667</v>
      </c>
      <c r="B23606" s="2">
        <v>-50.826251880802253</v>
      </c>
    </row>
    <row r="23607" spans="1:2" x14ac:dyDescent="0.25">
      <c r="A23607" s="1">
        <v>41899.392361111109</v>
      </c>
      <c r="B23607" s="2">
        <v>-47.828930415309152</v>
      </c>
    </row>
    <row r="23608" spans="1:2" x14ac:dyDescent="0.25">
      <c r="A23608" s="1">
        <v>41899.393055555556</v>
      </c>
      <c r="B23608" s="2">
        <v>-51.430013592792484</v>
      </c>
    </row>
    <row r="23609" spans="1:2" x14ac:dyDescent="0.25">
      <c r="A23609" s="1">
        <v>41899.393750000003</v>
      </c>
      <c r="B23609" s="2">
        <v>-48.165907256262535</v>
      </c>
    </row>
    <row r="23610" spans="1:2" x14ac:dyDescent="0.25">
      <c r="A23610" s="1">
        <v>41899.394444444442</v>
      </c>
      <c r="B23610" s="2">
        <v>-45.721733130412758</v>
      </c>
    </row>
    <row r="23611" spans="1:2" x14ac:dyDescent="0.25">
      <c r="A23611" s="1">
        <v>41899.395138888889</v>
      </c>
      <c r="B23611" s="2">
        <v>-47.025373731999814</v>
      </c>
    </row>
    <row r="23612" spans="1:2" x14ac:dyDescent="0.25">
      <c r="A23612" s="1">
        <v>41899.395833333336</v>
      </c>
      <c r="B23612" s="2">
        <v>-43.356375016416614</v>
      </c>
    </row>
    <row r="23613" spans="1:2" x14ac:dyDescent="0.25">
      <c r="A23613" s="1">
        <v>41899.396527777775</v>
      </c>
      <c r="B23613" s="2">
        <v>-24.380520140766507</v>
      </c>
    </row>
    <row r="23614" spans="1:2" x14ac:dyDescent="0.25">
      <c r="A23614" s="1">
        <v>41899.397222222222</v>
      </c>
      <c r="B23614" s="2">
        <v>-29.782064695055062</v>
      </c>
    </row>
    <row r="23615" spans="1:2" x14ac:dyDescent="0.25">
      <c r="A23615" s="1">
        <v>41899.397916666669</v>
      </c>
      <c r="B23615" s="2">
        <v>-27.886513729624372</v>
      </c>
    </row>
    <row r="23616" spans="1:2" x14ac:dyDescent="0.25">
      <c r="A23616" s="1">
        <v>41899.398611111108</v>
      </c>
      <c r="B23616" s="2">
        <v>-16.13337693410552</v>
      </c>
    </row>
    <row r="23617" spans="1:2" x14ac:dyDescent="0.25">
      <c r="A23617" s="1">
        <v>41899.399305555555</v>
      </c>
      <c r="B23617" s="2">
        <v>-9.4741040259124318</v>
      </c>
    </row>
    <row r="23618" spans="1:2" x14ac:dyDescent="0.25">
      <c r="A23618" s="1">
        <v>41899.4</v>
      </c>
      <c r="B23618" s="2">
        <v>-5.7840251922607422</v>
      </c>
    </row>
    <row r="23619" spans="1:2" x14ac:dyDescent="0.25">
      <c r="A23619" s="1">
        <v>41899.400694444441</v>
      </c>
      <c r="B23619" s="2">
        <v>-10.201260416273241</v>
      </c>
    </row>
    <row r="23620" spans="1:2" x14ac:dyDescent="0.25">
      <c r="A23620" s="1">
        <v>41899.401388888888</v>
      </c>
      <c r="B23620" s="2">
        <v>-14.750064634422111</v>
      </c>
    </row>
    <row r="23621" spans="1:2" x14ac:dyDescent="0.25">
      <c r="A23621" s="1">
        <v>41899.402083333334</v>
      </c>
      <c r="B23621" s="2">
        <v>25.626981169995755</v>
      </c>
    </row>
    <row r="23622" spans="1:2" x14ac:dyDescent="0.25">
      <c r="A23622" s="1">
        <v>41899.402777777781</v>
      </c>
      <c r="B23622" s="2">
        <v>99.28364869027088</v>
      </c>
    </row>
    <row r="23623" spans="1:2" x14ac:dyDescent="0.25">
      <c r="A23623" s="1">
        <v>41899.40347222222</v>
      </c>
      <c r="B23623" s="2">
        <v>104.85030437417056</v>
      </c>
    </row>
    <row r="23624" spans="1:2" x14ac:dyDescent="0.25">
      <c r="A23624" s="1">
        <v>41899.404166666667</v>
      </c>
      <c r="B23624" s="2">
        <v>125.32282379006695</v>
      </c>
    </row>
    <row r="23625" spans="1:2" x14ac:dyDescent="0.25">
      <c r="A23625" s="1">
        <v>41899.404861111114</v>
      </c>
      <c r="B23625" s="2">
        <v>131.24021715681496</v>
      </c>
    </row>
    <row r="23626" spans="1:2" x14ac:dyDescent="0.25">
      <c r="A23626" s="1">
        <v>41899.405555555553</v>
      </c>
      <c r="B23626" s="2">
        <v>150.77522808726644</v>
      </c>
    </row>
    <row r="23627" spans="1:2" x14ac:dyDescent="0.25">
      <c r="A23627" s="1">
        <v>41899.40625</v>
      </c>
      <c r="B23627" s="2">
        <v>120.88947821231559</v>
      </c>
    </row>
    <row r="23628" spans="1:2" x14ac:dyDescent="0.25">
      <c r="A23628" s="1">
        <v>41899.406944444447</v>
      </c>
      <c r="B23628" s="2">
        <v>100.58308087728219</v>
      </c>
    </row>
    <row r="23629" spans="1:2" x14ac:dyDescent="0.25">
      <c r="A23629" s="1">
        <v>41899.407638888886</v>
      </c>
      <c r="B23629" s="2">
        <v>108.77026404537222</v>
      </c>
    </row>
    <row r="23630" spans="1:2" x14ac:dyDescent="0.25">
      <c r="A23630" s="1">
        <v>41899.408333333333</v>
      </c>
      <c r="B23630" s="2">
        <v>110.48579324741537</v>
      </c>
    </row>
    <row r="23631" spans="1:2" x14ac:dyDescent="0.25">
      <c r="A23631" s="1">
        <v>41899.40902777778</v>
      </c>
      <c r="B23631" s="2">
        <v>115.80793339882706</v>
      </c>
    </row>
    <row r="23632" spans="1:2" x14ac:dyDescent="0.25">
      <c r="A23632" s="1">
        <v>41899.409722222219</v>
      </c>
      <c r="B23632" s="2">
        <v>110.63275671729934</v>
      </c>
    </row>
    <row r="23633" spans="1:2" x14ac:dyDescent="0.25">
      <c r="A23633" s="1">
        <v>41899.410416666666</v>
      </c>
      <c r="B23633" s="2">
        <v>117.68780614286467</v>
      </c>
    </row>
    <row r="23634" spans="1:2" x14ac:dyDescent="0.25">
      <c r="A23634" s="1">
        <v>41899.411111111112</v>
      </c>
      <c r="B23634" s="2">
        <v>112.66360547348158</v>
      </c>
    </row>
    <row r="23635" spans="1:2" x14ac:dyDescent="0.25">
      <c r="A23635" s="1">
        <v>41899.411805555559</v>
      </c>
      <c r="B23635" s="2">
        <v>105.64476332553701</v>
      </c>
    </row>
    <row r="23636" spans="1:2" x14ac:dyDescent="0.25">
      <c r="A23636" s="1">
        <v>41899.412499999999</v>
      </c>
      <c r="B23636" s="2">
        <v>134.35833606451828</v>
      </c>
    </row>
    <row r="23637" spans="1:2" x14ac:dyDescent="0.25">
      <c r="A23637" s="1">
        <v>41899.413194444445</v>
      </c>
      <c r="B23637" s="2">
        <v>129.49952189024771</v>
      </c>
    </row>
    <row r="23638" spans="1:2" x14ac:dyDescent="0.25">
      <c r="A23638" s="1">
        <v>41899.413888888892</v>
      </c>
      <c r="B23638" s="2">
        <v>169.86451640012285</v>
      </c>
    </row>
    <row r="23639" spans="1:2" x14ac:dyDescent="0.25">
      <c r="A23639" s="1">
        <v>41899.414583333331</v>
      </c>
      <c r="B23639" s="2">
        <v>168.06420924926255</v>
      </c>
    </row>
    <row r="23640" spans="1:2" x14ac:dyDescent="0.25">
      <c r="A23640" s="1">
        <v>41899.415277777778</v>
      </c>
      <c r="B23640" s="2">
        <v>141.85658559048704</v>
      </c>
    </row>
    <row r="23641" spans="1:2" x14ac:dyDescent="0.25">
      <c r="A23641" s="1">
        <v>41899.415972222225</v>
      </c>
      <c r="B23641" s="2">
        <v>138.60094995848874</v>
      </c>
    </row>
    <row r="23642" spans="1:2" x14ac:dyDescent="0.25">
      <c r="A23642" s="1">
        <v>41899.416666666664</v>
      </c>
      <c r="B23642" s="2">
        <v>135.86931859479907</v>
      </c>
    </row>
    <row r="23643" spans="1:2" x14ac:dyDescent="0.25">
      <c r="A23643" s="1">
        <v>41899.417361111111</v>
      </c>
      <c r="B23643" s="2">
        <v>172.31599857334513</v>
      </c>
    </row>
    <row r="23644" spans="1:2" x14ac:dyDescent="0.25">
      <c r="A23644" s="1">
        <v>41899.418055555558</v>
      </c>
      <c r="B23644" s="2">
        <v>143.04405574554113</v>
      </c>
    </row>
    <row r="23645" spans="1:2" x14ac:dyDescent="0.25">
      <c r="A23645" s="1">
        <v>41899.418749999997</v>
      </c>
      <c r="B23645" s="2">
        <v>161.62819508507769</v>
      </c>
    </row>
    <row r="23646" spans="1:2" x14ac:dyDescent="0.25">
      <c r="A23646" s="1">
        <v>41899.419444444444</v>
      </c>
      <c r="B23646" s="2">
        <v>172.47756928618375</v>
      </c>
    </row>
    <row r="23647" spans="1:2" x14ac:dyDescent="0.25">
      <c r="A23647" s="1">
        <v>41899.420138888891</v>
      </c>
      <c r="B23647" s="2">
        <v>194.69153087146114</v>
      </c>
    </row>
    <row r="23648" spans="1:2" x14ac:dyDescent="0.25">
      <c r="A23648" s="1">
        <v>41899.42083333333</v>
      </c>
      <c r="B23648" s="2">
        <v>187.0900274774603</v>
      </c>
    </row>
    <row r="23649" spans="1:2" x14ac:dyDescent="0.25">
      <c r="A23649" s="1">
        <v>41899.421527777777</v>
      </c>
      <c r="B23649" s="2">
        <v>203.93015978228456</v>
      </c>
    </row>
    <row r="23650" spans="1:2" x14ac:dyDescent="0.25">
      <c r="A23650" s="1">
        <v>41899.422222222223</v>
      </c>
      <c r="B23650" s="2">
        <v>206.2546756357886</v>
      </c>
    </row>
    <row r="23651" spans="1:2" x14ac:dyDescent="0.25">
      <c r="A23651" s="1">
        <v>41899.42291666667</v>
      </c>
      <c r="B23651" s="2">
        <v>206.85791056640059</v>
      </c>
    </row>
    <row r="23652" spans="1:2" x14ac:dyDescent="0.25">
      <c r="A23652" s="1">
        <v>41899.423611111109</v>
      </c>
      <c r="B23652" s="2">
        <v>260.94313186036891</v>
      </c>
    </row>
    <row r="23653" spans="1:2" x14ac:dyDescent="0.25">
      <c r="A23653" s="1">
        <v>41899.424305555556</v>
      </c>
      <c r="B23653" s="2">
        <v>294.43811839770837</v>
      </c>
    </row>
    <row r="23654" spans="1:2" x14ac:dyDescent="0.25">
      <c r="A23654" s="1">
        <v>41899.425000000003</v>
      </c>
      <c r="B23654" s="2">
        <v>283.79528289447381</v>
      </c>
    </row>
    <row r="23655" spans="1:2" x14ac:dyDescent="0.25">
      <c r="A23655" s="1">
        <v>41899.425694444442</v>
      </c>
      <c r="B23655" s="2">
        <v>254.10522864557959</v>
      </c>
    </row>
    <row r="23656" spans="1:2" x14ac:dyDescent="0.25">
      <c r="A23656" s="1">
        <v>41899.426388888889</v>
      </c>
      <c r="B23656" s="2">
        <v>207.86167205807288</v>
      </c>
    </row>
    <row r="23657" spans="1:2" x14ac:dyDescent="0.25">
      <c r="A23657" s="1">
        <v>41899.427083333336</v>
      </c>
      <c r="B23657" s="2">
        <v>211.15908830360664</v>
      </c>
    </row>
    <row r="23658" spans="1:2" x14ac:dyDescent="0.25">
      <c r="A23658" s="1">
        <v>41899.427777777775</v>
      </c>
      <c r="B23658" s="2">
        <v>207.00467875915734</v>
      </c>
    </row>
    <row r="23659" spans="1:2" x14ac:dyDescent="0.25">
      <c r="A23659" s="1">
        <v>41899.428472222222</v>
      </c>
      <c r="B23659" s="2">
        <v>195.01831893534012</v>
      </c>
    </row>
    <row r="23660" spans="1:2" x14ac:dyDescent="0.25">
      <c r="A23660" s="1">
        <v>41899.429166666669</v>
      </c>
      <c r="B23660" s="2">
        <v>179.39008259007241</v>
      </c>
    </row>
    <row r="23661" spans="1:2" x14ac:dyDescent="0.25">
      <c r="A23661" s="1">
        <v>41899.429861111108</v>
      </c>
      <c r="B23661" s="2">
        <v>171.39761475599371</v>
      </c>
    </row>
    <row r="23662" spans="1:2" x14ac:dyDescent="0.25">
      <c r="A23662" s="1">
        <v>41899.430555555555</v>
      </c>
      <c r="B23662" s="2">
        <v>217.43919377013421</v>
      </c>
    </row>
    <row r="23663" spans="1:2" x14ac:dyDescent="0.25">
      <c r="A23663" s="1">
        <v>41899.431250000001</v>
      </c>
      <c r="B23663" s="2">
        <v>213.75724238470042</v>
      </c>
    </row>
    <row r="23664" spans="1:2" x14ac:dyDescent="0.25">
      <c r="A23664" s="1">
        <v>41899.431944444441</v>
      </c>
      <c r="B23664" s="2">
        <v>207.64550247757384</v>
      </c>
    </row>
    <row r="23665" spans="1:2" x14ac:dyDescent="0.25">
      <c r="A23665" s="1">
        <v>41899.432638888888</v>
      </c>
      <c r="B23665" s="2">
        <v>205.99537964680931</v>
      </c>
    </row>
    <row r="23666" spans="1:2" x14ac:dyDescent="0.25">
      <c r="A23666" s="1">
        <v>41899.433333333334</v>
      </c>
      <c r="B23666" s="2">
        <v>198.52128595615892</v>
      </c>
    </row>
    <row r="23667" spans="1:2" x14ac:dyDescent="0.25">
      <c r="A23667" s="1">
        <v>41899.434027777781</v>
      </c>
      <c r="B23667" s="2">
        <v>187.3454337856422</v>
      </c>
    </row>
    <row r="23668" spans="1:2" x14ac:dyDescent="0.25">
      <c r="A23668" s="1">
        <v>41899.43472222222</v>
      </c>
      <c r="B23668" s="2">
        <v>189.34825134277344</v>
      </c>
    </row>
    <row r="23669" spans="1:2" x14ac:dyDescent="0.25">
      <c r="A23669" s="1">
        <v>41899.435416666667</v>
      </c>
      <c r="B23669" s="2">
        <v>181.79671595501713</v>
      </c>
    </row>
    <row r="23670" spans="1:2" x14ac:dyDescent="0.25">
      <c r="A23670" s="1">
        <v>41899.436111111114</v>
      </c>
      <c r="B23670" s="2">
        <v>173.57029190854712</v>
      </c>
    </row>
    <row r="23671" spans="1:2" x14ac:dyDescent="0.25">
      <c r="A23671" s="1">
        <v>41899.436805555553</v>
      </c>
      <c r="B23671" s="2">
        <v>179.95069572291493</v>
      </c>
    </row>
    <row r="23672" spans="1:2" x14ac:dyDescent="0.25">
      <c r="A23672" s="1">
        <v>41899.4375</v>
      </c>
      <c r="B23672" s="2">
        <v>154.71035539384854</v>
      </c>
    </row>
    <row r="23673" spans="1:2" x14ac:dyDescent="0.25">
      <c r="A23673" s="1">
        <v>41899.438194444447</v>
      </c>
      <c r="B23673" s="2">
        <v>145.39383114771917</v>
      </c>
    </row>
    <row r="23674" spans="1:2" x14ac:dyDescent="0.25">
      <c r="A23674" s="1">
        <v>41899.438888888886</v>
      </c>
      <c r="B23674" s="2">
        <v>145.3694749570956</v>
      </c>
    </row>
    <row r="23675" spans="1:2" x14ac:dyDescent="0.25">
      <c r="A23675" s="1">
        <v>41899.439583333333</v>
      </c>
      <c r="B23675" s="2">
        <v>152.81218992800373</v>
      </c>
    </row>
    <row r="23676" spans="1:2" x14ac:dyDescent="0.25">
      <c r="A23676" s="1">
        <v>41899.44027777778</v>
      </c>
      <c r="B23676" s="2">
        <v>156.01602720998537</v>
      </c>
    </row>
    <row r="23677" spans="1:2" x14ac:dyDescent="0.25">
      <c r="A23677" s="1">
        <v>41899.440972222219</v>
      </c>
      <c r="B23677" s="2">
        <v>183.13931654083231</v>
      </c>
    </row>
    <row r="23678" spans="1:2" x14ac:dyDescent="0.25">
      <c r="A23678" s="1">
        <v>41899.441666666666</v>
      </c>
      <c r="B23678" s="2">
        <v>197.7429200007619</v>
      </c>
    </row>
    <row r="23679" spans="1:2" x14ac:dyDescent="0.25">
      <c r="A23679" s="1">
        <v>41899.442361111112</v>
      </c>
      <c r="B23679" s="2">
        <v>223.17221163420083</v>
      </c>
    </row>
    <row r="23680" spans="1:2" x14ac:dyDescent="0.25">
      <c r="A23680" s="1">
        <v>41899.443055555559</v>
      </c>
      <c r="B23680" s="2">
        <v>242.94180012511399</v>
      </c>
    </row>
    <row r="23681" spans="1:2" x14ac:dyDescent="0.25">
      <c r="A23681" s="1">
        <v>41899.443749999999</v>
      </c>
      <c r="B23681" s="2">
        <v>242.0083127543175</v>
      </c>
    </row>
    <row r="23682" spans="1:2" x14ac:dyDescent="0.25">
      <c r="A23682" s="1">
        <v>41899.444444444445</v>
      </c>
      <c r="B23682" s="2">
        <v>218.71380865731433</v>
      </c>
    </row>
    <row r="23683" spans="1:2" x14ac:dyDescent="0.25">
      <c r="A23683" s="1">
        <v>41899.445138888892</v>
      </c>
      <c r="B23683" s="2">
        <v>222.53904589545371</v>
      </c>
    </row>
    <row r="23684" spans="1:2" x14ac:dyDescent="0.25">
      <c r="A23684" s="1">
        <v>41899.445833333331</v>
      </c>
      <c r="B23684" s="2">
        <v>224.42315395191156</v>
      </c>
    </row>
    <row r="23685" spans="1:2" x14ac:dyDescent="0.25">
      <c r="A23685" s="1">
        <v>41899.446527777778</v>
      </c>
      <c r="B23685" s="2">
        <v>247.55395683308598</v>
      </c>
    </row>
    <row r="23686" spans="1:2" x14ac:dyDescent="0.25">
      <c r="A23686" s="1">
        <v>41899.447222222225</v>
      </c>
      <c r="B23686" s="2">
        <v>262.49539056338836</v>
      </c>
    </row>
    <row r="23687" spans="1:2" x14ac:dyDescent="0.25">
      <c r="A23687" s="1">
        <v>41899.447916666664</v>
      </c>
      <c r="B23687" s="2">
        <v>298.35450643178388</v>
      </c>
    </row>
    <row r="23688" spans="1:2" x14ac:dyDescent="0.25">
      <c r="A23688" s="1">
        <v>41899.448611111111</v>
      </c>
      <c r="B23688" s="2">
        <v>294.18591875655113</v>
      </c>
    </row>
    <row r="23689" spans="1:2" x14ac:dyDescent="0.25">
      <c r="A23689" s="1">
        <v>41899.449305555558</v>
      </c>
      <c r="B23689" s="2">
        <v>220.09943864350984</v>
      </c>
    </row>
    <row r="23690" spans="1:2" x14ac:dyDescent="0.25">
      <c r="A23690" s="1">
        <v>41899.449999999997</v>
      </c>
      <c r="B23690" s="2">
        <v>168.13867463839318</v>
      </c>
    </row>
    <row r="23691" spans="1:2" x14ac:dyDescent="0.25">
      <c r="A23691" s="1">
        <v>41899.450694444444</v>
      </c>
      <c r="B23691" s="2">
        <v>123.01117362819495</v>
      </c>
    </row>
    <row r="23692" spans="1:2" x14ac:dyDescent="0.25">
      <c r="A23692" s="1">
        <v>41899.451388888891</v>
      </c>
      <c r="B23692" s="2">
        <v>101.66779342925875</v>
      </c>
    </row>
    <row r="23693" spans="1:2" x14ac:dyDescent="0.25">
      <c r="A23693" s="1">
        <v>41899.45208333333</v>
      </c>
      <c r="B23693" s="2">
        <v>102.24547902565877</v>
      </c>
    </row>
    <row r="23694" spans="1:2" x14ac:dyDescent="0.25">
      <c r="A23694" s="1">
        <v>41899.452777777777</v>
      </c>
      <c r="B23694" s="2">
        <v>73.033480836839104</v>
      </c>
    </row>
    <row r="23695" spans="1:2" x14ac:dyDescent="0.25">
      <c r="A23695" s="1">
        <v>41899.453472222223</v>
      </c>
      <c r="B23695" s="2">
        <v>53.832735501307376</v>
      </c>
    </row>
    <row r="23696" spans="1:2" x14ac:dyDescent="0.25">
      <c r="A23696" s="1">
        <v>41899.45416666667</v>
      </c>
      <c r="B23696" s="2">
        <v>64.772563151430219</v>
      </c>
    </row>
    <row r="23697" spans="1:2" x14ac:dyDescent="0.25">
      <c r="A23697" s="1">
        <v>41899.454861111109</v>
      </c>
      <c r="B23697" s="2">
        <v>65.218973672282303</v>
      </c>
    </row>
    <row r="23698" spans="1:2" x14ac:dyDescent="0.25">
      <c r="A23698" s="1">
        <v>41899.455555555556</v>
      </c>
      <c r="B23698" s="2">
        <v>7.3145542997374529</v>
      </c>
    </row>
    <row r="23699" spans="1:2" x14ac:dyDescent="0.25">
      <c r="A23699" s="1">
        <v>41899.456250000003</v>
      </c>
      <c r="B23699" s="2">
        <v>19.57134917167738</v>
      </c>
    </row>
    <row r="23700" spans="1:2" x14ac:dyDescent="0.25">
      <c r="A23700" s="1">
        <v>41899.456944444442</v>
      </c>
      <c r="B23700" s="2">
        <v>41.375720211672402</v>
      </c>
    </row>
    <row r="23701" spans="1:2" x14ac:dyDescent="0.25">
      <c r="A23701" s="1">
        <v>41899.457638888889</v>
      </c>
      <c r="B23701" s="2">
        <v>41.561499650402887</v>
      </c>
    </row>
    <row r="23702" spans="1:2" x14ac:dyDescent="0.25">
      <c r="A23702" s="1">
        <v>41899.458333333336</v>
      </c>
      <c r="B23702" s="2">
        <v>98.564507286663869</v>
      </c>
    </row>
    <row r="23703" spans="1:2" x14ac:dyDescent="0.25">
      <c r="A23703" s="1">
        <v>41899.459027777775</v>
      </c>
      <c r="B23703" s="2">
        <v>94.084532367604936</v>
      </c>
    </row>
    <row r="23704" spans="1:2" x14ac:dyDescent="0.25">
      <c r="A23704" s="1">
        <v>41899.459722222222</v>
      </c>
      <c r="B23704" s="2">
        <v>79.183893587426667</v>
      </c>
    </row>
    <row r="23705" spans="1:2" x14ac:dyDescent="0.25">
      <c r="A23705" s="1">
        <v>41899.460416666669</v>
      </c>
      <c r="B23705" s="2">
        <v>97.8764252539045</v>
      </c>
    </row>
    <row r="23706" spans="1:2" x14ac:dyDescent="0.25">
      <c r="A23706" s="1">
        <v>41899.461111111108</v>
      </c>
      <c r="B23706" s="2">
        <v>121.02215037973171</v>
      </c>
    </row>
    <row r="23707" spans="1:2" x14ac:dyDescent="0.25">
      <c r="A23707" s="1">
        <v>41899.461805555555</v>
      </c>
      <c r="B23707" s="2">
        <v>82.299165663114394</v>
      </c>
    </row>
    <row r="23708" spans="1:2" x14ac:dyDescent="0.25">
      <c r="A23708" s="1">
        <v>41899.462500000001</v>
      </c>
      <c r="B23708" s="2">
        <v>50.780141439715713</v>
      </c>
    </row>
    <row r="23709" spans="1:2" x14ac:dyDescent="0.25">
      <c r="A23709" s="1">
        <v>41899.463194444441</v>
      </c>
      <c r="B23709" s="2">
        <v>45.059961137605328</v>
      </c>
    </row>
    <row r="23710" spans="1:2" x14ac:dyDescent="0.25">
      <c r="A23710" s="1">
        <v>41899.463888888888</v>
      </c>
      <c r="B23710" s="2">
        <v>45.484883565260681</v>
      </c>
    </row>
    <row r="23711" spans="1:2" x14ac:dyDescent="0.25">
      <c r="A23711" s="1">
        <v>41899.464583333334</v>
      </c>
      <c r="B23711" s="2">
        <v>60.702890509290349</v>
      </c>
    </row>
    <row r="23712" spans="1:2" x14ac:dyDescent="0.25">
      <c r="A23712" s="1">
        <v>41899.465277777781</v>
      </c>
      <c r="B23712" s="2">
        <v>51.658487469073343</v>
      </c>
    </row>
    <row r="23713" spans="1:2" x14ac:dyDescent="0.25">
      <c r="A23713" s="1">
        <v>41899.46597222222</v>
      </c>
      <c r="B23713" s="2">
        <v>18.849782346369466</v>
      </c>
    </row>
    <row r="23714" spans="1:2" x14ac:dyDescent="0.25">
      <c r="A23714" s="1">
        <v>41899.466666666667</v>
      </c>
      <c r="B23714" s="2">
        <v>10.474354910834032</v>
      </c>
    </row>
    <row r="23715" spans="1:2" x14ac:dyDescent="0.25">
      <c r="A23715" s="1">
        <v>41899.467361111114</v>
      </c>
      <c r="B23715" s="2">
        <v>-12.954149607759609</v>
      </c>
    </row>
    <row r="23716" spans="1:2" x14ac:dyDescent="0.25">
      <c r="A23716" s="1">
        <v>41899.468055555553</v>
      </c>
      <c r="B23716" s="2">
        <v>-7.6292817433687254</v>
      </c>
    </row>
    <row r="23717" spans="1:2" x14ac:dyDescent="0.25">
      <c r="A23717" s="1">
        <v>41899.46875</v>
      </c>
      <c r="B23717" s="2">
        <v>-32.482478481709158</v>
      </c>
    </row>
    <row r="23718" spans="1:2" x14ac:dyDescent="0.25">
      <c r="A23718" s="1">
        <v>41899.469444444447</v>
      </c>
      <c r="B23718" s="2">
        <v>-29.784561552988695</v>
      </c>
    </row>
    <row r="23719" spans="1:2" x14ac:dyDescent="0.25">
      <c r="A23719" s="1">
        <v>41899.470138888886</v>
      </c>
      <c r="B23719" s="2">
        <v>-23.768050870313406</v>
      </c>
    </row>
    <row r="23720" spans="1:2" x14ac:dyDescent="0.25">
      <c r="A23720" s="1">
        <v>41899.470833333333</v>
      </c>
      <c r="B23720" s="2">
        <v>6.9539160845717563</v>
      </c>
    </row>
    <row r="23721" spans="1:2" x14ac:dyDescent="0.25">
      <c r="A23721" s="1">
        <v>41899.47152777778</v>
      </c>
      <c r="B23721" s="2">
        <v>5.6106506117624422</v>
      </c>
    </row>
    <row r="23722" spans="1:2" x14ac:dyDescent="0.25">
      <c r="A23722" s="1">
        <v>41899.472222222219</v>
      </c>
      <c r="B23722" s="2">
        <v>14.410069104361659</v>
      </c>
    </row>
    <row r="23723" spans="1:2" x14ac:dyDescent="0.25">
      <c r="A23723" s="1">
        <v>41899.472916666666</v>
      </c>
      <c r="B23723" s="2">
        <v>54.309719016968543</v>
      </c>
    </row>
    <row r="23724" spans="1:2" x14ac:dyDescent="0.25">
      <c r="A23724" s="1">
        <v>41899.473611111112</v>
      </c>
      <c r="B23724" s="2">
        <v>1.8201375862063287</v>
      </c>
    </row>
    <row r="23725" spans="1:2" x14ac:dyDescent="0.25">
      <c r="A23725" s="1">
        <v>41899.474305555559</v>
      </c>
      <c r="B23725" s="2">
        <v>-26.290991205668011</v>
      </c>
    </row>
    <row r="23726" spans="1:2" x14ac:dyDescent="0.25">
      <c r="A23726" s="1">
        <v>41899.474999999999</v>
      </c>
      <c r="B23726" s="2">
        <v>-61.787636326257292</v>
      </c>
    </row>
    <row r="23727" spans="1:2" x14ac:dyDescent="0.25">
      <c r="A23727" s="1">
        <v>41899.475694444445</v>
      </c>
      <c r="B23727" s="2">
        <v>-60.61554794378462</v>
      </c>
    </row>
    <row r="23728" spans="1:2" x14ac:dyDescent="0.25">
      <c r="A23728" s="1">
        <v>41899.476388888892</v>
      </c>
      <c r="B23728" s="2">
        <v>-77.695743270099044</v>
      </c>
    </row>
    <row r="23729" spans="1:2" x14ac:dyDescent="0.25">
      <c r="A23729" s="1">
        <v>41899.477083333331</v>
      </c>
      <c r="B23729" s="2">
        <v>-64.735826937180533</v>
      </c>
    </row>
    <row r="23730" spans="1:2" x14ac:dyDescent="0.25">
      <c r="A23730" s="1">
        <v>41899.477777777778</v>
      </c>
      <c r="B23730" s="2">
        <v>-42.278183878444061</v>
      </c>
    </row>
    <row r="23731" spans="1:2" x14ac:dyDescent="0.25">
      <c r="A23731" s="1">
        <v>41899.478472222225</v>
      </c>
      <c r="B23731" s="2">
        <v>-63.322656845708842</v>
      </c>
    </row>
    <row r="23732" spans="1:2" x14ac:dyDescent="0.25">
      <c r="A23732" s="1">
        <v>41899.479166666664</v>
      </c>
      <c r="B23732" s="2">
        <v>-36.859878025499832</v>
      </c>
    </row>
    <row r="23733" spans="1:2" x14ac:dyDescent="0.25">
      <c r="A23733" s="1">
        <v>41899.479861111111</v>
      </c>
      <c r="B23733" s="2">
        <v>-12.870166455361565</v>
      </c>
    </row>
    <row r="23734" spans="1:2" x14ac:dyDescent="0.25">
      <c r="A23734" s="1">
        <v>41899.480555555558</v>
      </c>
      <c r="B23734" s="2">
        <v>14.011425014899457</v>
      </c>
    </row>
    <row r="23735" spans="1:2" x14ac:dyDescent="0.25">
      <c r="A23735" s="1">
        <v>41899.481249999997</v>
      </c>
      <c r="B23735" s="2">
        <v>-2.2945916959780637</v>
      </c>
    </row>
    <row r="23736" spans="1:2" x14ac:dyDescent="0.25">
      <c r="A23736" s="1">
        <v>41899.481944444444</v>
      </c>
      <c r="B23736" s="2">
        <v>4.3222908045741253</v>
      </c>
    </row>
    <row r="23737" spans="1:2" x14ac:dyDescent="0.25">
      <c r="A23737" s="1">
        <v>41899.482638888891</v>
      </c>
      <c r="B23737" s="2">
        <v>63.470578367961572</v>
      </c>
    </row>
    <row r="23738" spans="1:2" x14ac:dyDescent="0.25">
      <c r="A23738" s="1">
        <v>41899.48333333333</v>
      </c>
      <c r="B23738" s="2">
        <v>35.391252558662863</v>
      </c>
    </row>
    <row r="23739" spans="1:2" x14ac:dyDescent="0.25">
      <c r="A23739" s="1">
        <v>41899.484027777777</v>
      </c>
      <c r="B23739" s="2">
        <v>16.05827039297607</v>
      </c>
    </row>
    <row r="23740" spans="1:2" x14ac:dyDescent="0.25">
      <c r="A23740" s="1">
        <v>41899.484722222223</v>
      </c>
      <c r="B23740" s="2">
        <v>-1.0944623245920109</v>
      </c>
    </row>
    <row r="23741" spans="1:2" x14ac:dyDescent="0.25">
      <c r="A23741" s="1">
        <v>41899.48541666667</v>
      </c>
      <c r="B23741" s="2">
        <v>22.365889764544168</v>
      </c>
    </row>
    <row r="23742" spans="1:2" x14ac:dyDescent="0.25">
      <c r="A23742" s="1">
        <v>41899.486111111109</v>
      </c>
      <c r="B23742" s="2">
        <v>49.948383654322363</v>
      </c>
    </row>
    <row r="23743" spans="1:2" x14ac:dyDescent="0.25">
      <c r="A23743" s="1">
        <v>41899.486805555556</v>
      </c>
      <c r="B23743" s="2">
        <v>-8.6965616888723165</v>
      </c>
    </row>
    <row r="23744" spans="1:2" x14ac:dyDescent="0.25">
      <c r="A23744" s="1">
        <v>41899.487500000003</v>
      </c>
      <c r="B23744" s="2">
        <v>-14.91285001793373</v>
      </c>
    </row>
    <row r="23745" spans="1:2" x14ac:dyDescent="0.25">
      <c r="A23745" s="1">
        <v>41899.488194444442</v>
      </c>
      <c r="B23745" s="2">
        <v>-43.405253361195598</v>
      </c>
    </row>
    <row r="23746" spans="1:2" x14ac:dyDescent="0.25">
      <c r="A23746" s="1">
        <v>41899.488888888889</v>
      </c>
      <c r="B23746" s="2">
        <v>-77.115306281232435</v>
      </c>
    </row>
    <row r="23747" spans="1:2" x14ac:dyDescent="0.25">
      <c r="A23747" s="1">
        <v>41899.489583333336</v>
      </c>
      <c r="B23747" s="2">
        <v>-101.99344208243032</v>
      </c>
    </row>
    <row r="23748" spans="1:2" x14ac:dyDescent="0.25">
      <c r="A23748" s="1">
        <v>41899.490277777775</v>
      </c>
      <c r="B23748" s="2">
        <v>-100.81521322376987</v>
      </c>
    </row>
    <row r="23749" spans="1:2" x14ac:dyDescent="0.25">
      <c r="A23749" s="1">
        <v>41899.490972222222</v>
      </c>
      <c r="B23749" s="2">
        <v>-94.094811165301749</v>
      </c>
    </row>
    <row r="23750" spans="1:2" x14ac:dyDescent="0.25">
      <c r="A23750" s="1">
        <v>41899.491666666669</v>
      </c>
      <c r="B23750" s="2">
        <v>-124.30187426780854</v>
      </c>
    </row>
    <row r="23751" spans="1:2" x14ac:dyDescent="0.25">
      <c r="A23751" s="1">
        <v>41899.492361111108</v>
      </c>
      <c r="B23751" s="2">
        <v>-116.4151145716062</v>
      </c>
    </row>
    <row r="23752" spans="1:2" x14ac:dyDescent="0.25">
      <c r="A23752" s="1">
        <v>41899.493055555555</v>
      </c>
      <c r="B23752" s="2">
        <v>-72.204623049222093</v>
      </c>
    </row>
    <row r="23753" spans="1:2" x14ac:dyDescent="0.25">
      <c r="A23753" s="1">
        <v>41899.493750000001</v>
      </c>
      <c r="B23753" s="2">
        <v>-47.24021497138407</v>
      </c>
    </row>
    <row r="23754" spans="1:2" x14ac:dyDescent="0.25">
      <c r="A23754" s="1">
        <v>41899.494444444441</v>
      </c>
      <c r="B23754" s="2">
        <v>-70.643794187818031</v>
      </c>
    </row>
    <row r="23755" spans="1:2" x14ac:dyDescent="0.25">
      <c r="A23755" s="1">
        <v>41899.495138888888</v>
      </c>
      <c r="B23755" s="2">
        <v>-60.468313985942707</v>
      </c>
    </row>
    <row r="23756" spans="1:2" x14ac:dyDescent="0.25">
      <c r="A23756" s="1">
        <v>41899.495833333334</v>
      </c>
      <c r="B23756" s="2">
        <v>-77.026310019610293</v>
      </c>
    </row>
    <row r="23757" spans="1:2" x14ac:dyDescent="0.25">
      <c r="A23757" s="1">
        <v>41899.496527777781</v>
      </c>
      <c r="B23757" s="2">
        <v>-82.718474637759698</v>
      </c>
    </row>
    <row r="23758" spans="1:2" x14ac:dyDescent="0.25">
      <c r="A23758" s="1">
        <v>41899.49722222222</v>
      </c>
      <c r="B23758" s="2">
        <v>-92.466871745690398</v>
      </c>
    </row>
    <row r="23759" spans="1:2" x14ac:dyDescent="0.25">
      <c r="A23759" s="1">
        <v>41899.497916666667</v>
      </c>
      <c r="B23759" s="2">
        <v>-62.02043875293554</v>
      </c>
    </row>
    <row r="23760" spans="1:2" x14ac:dyDescent="0.25">
      <c r="A23760" s="1">
        <v>41899.498611111114</v>
      </c>
      <c r="B23760" s="2">
        <v>-85.930385229431948</v>
      </c>
    </row>
    <row r="23761" spans="1:2" x14ac:dyDescent="0.25">
      <c r="A23761" s="1">
        <v>41899.499305555553</v>
      </c>
      <c r="B23761" s="2">
        <v>-86.181821811885072</v>
      </c>
    </row>
    <row r="23762" spans="1:2" x14ac:dyDescent="0.25">
      <c r="A23762" s="1">
        <v>41899.5</v>
      </c>
      <c r="B23762" s="2">
        <v>-106.99900298074354</v>
      </c>
    </row>
    <row r="23763" spans="1:2" x14ac:dyDescent="0.25">
      <c r="A23763" s="1">
        <v>41899.500694444447</v>
      </c>
      <c r="B23763" s="2">
        <v>-128.83827354346479</v>
      </c>
    </row>
    <row r="23764" spans="1:2" x14ac:dyDescent="0.25">
      <c r="A23764" s="1">
        <v>41899.501388888886</v>
      </c>
      <c r="B23764" s="2">
        <v>-122.5096350933367</v>
      </c>
    </row>
    <row r="23765" spans="1:2" x14ac:dyDescent="0.25">
      <c r="A23765" s="1">
        <v>41899.502083333333</v>
      </c>
      <c r="B23765" s="2">
        <v>-128.9582880617973</v>
      </c>
    </row>
    <row r="23766" spans="1:2" x14ac:dyDescent="0.25">
      <c r="A23766" s="1">
        <v>41899.50277777778</v>
      </c>
      <c r="B23766" s="2">
        <v>-109.85435604768961</v>
      </c>
    </row>
    <row r="23767" spans="1:2" x14ac:dyDescent="0.25">
      <c r="A23767" s="1">
        <v>41899.503472222219</v>
      </c>
      <c r="B23767" s="2">
        <v>-92.804477417816329</v>
      </c>
    </row>
    <row r="23768" spans="1:2" x14ac:dyDescent="0.25">
      <c r="A23768" s="1">
        <v>41899.504166666666</v>
      </c>
      <c r="B23768" s="2">
        <v>-96.136844724372111</v>
      </c>
    </row>
    <row r="23769" spans="1:2" x14ac:dyDescent="0.25">
      <c r="A23769" s="1">
        <v>41899.504861111112</v>
      </c>
      <c r="B23769" s="2">
        <v>-134.05258728852496</v>
      </c>
    </row>
    <row r="23770" spans="1:2" x14ac:dyDescent="0.25">
      <c r="A23770" s="1">
        <v>41899.505555555559</v>
      </c>
      <c r="B23770" s="2">
        <v>-169.37462046189466</v>
      </c>
    </row>
    <row r="23771" spans="1:2" x14ac:dyDescent="0.25">
      <c r="A23771" s="1">
        <v>41899.506249999999</v>
      </c>
      <c r="B23771" s="2">
        <v>-198.15907025756704</v>
      </c>
    </row>
    <row r="23772" spans="1:2" x14ac:dyDescent="0.25">
      <c r="A23772" s="1">
        <v>41899.506944444445</v>
      </c>
      <c r="B23772" s="2">
        <v>-185.88314731049661</v>
      </c>
    </row>
    <row r="23773" spans="1:2" x14ac:dyDescent="0.25">
      <c r="A23773" s="1">
        <v>41899.507638888892</v>
      </c>
      <c r="B23773" s="2">
        <v>-194.34220254843046</v>
      </c>
    </row>
    <row r="23774" spans="1:2" x14ac:dyDescent="0.25">
      <c r="A23774" s="1">
        <v>41899.508333333331</v>
      </c>
      <c r="B23774" s="2">
        <v>-157.63686297211291</v>
      </c>
    </row>
    <row r="23775" spans="1:2" x14ac:dyDescent="0.25">
      <c r="A23775" s="1">
        <v>41899.509027777778</v>
      </c>
      <c r="B23775" s="2">
        <v>-153.95685763622558</v>
      </c>
    </row>
    <row r="23776" spans="1:2" x14ac:dyDescent="0.25">
      <c r="A23776" s="1">
        <v>41899.509722222225</v>
      </c>
      <c r="B23776" s="2">
        <v>-124.48749508260711</v>
      </c>
    </row>
    <row r="23777" spans="1:2" x14ac:dyDescent="0.25">
      <c r="A23777" s="1">
        <v>41899.510416666664</v>
      </c>
      <c r="B23777" s="2">
        <v>-68.936900855298148</v>
      </c>
    </row>
    <row r="23778" spans="1:2" x14ac:dyDescent="0.25">
      <c r="A23778" s="1">
        <v>41899.511111111111</v>
      </c>
      <c r="B23778" s="2">
        <v>-85.800033165019698</v>
      </c>
    </row>
    <row r="23779" spans="1:2" x14ac:dyDescent="0.25">
      <c r="A23779" s="1">
        <v>41899.511805555558</v>
      </c>
      <c r="B23779" s="2">
        <v>-81.262954486813399</v>
      </c>
    </row>
    <row r="23780" spans="1:2" x14ac:dyDescent="0.25">
      <c r="A23780" s="1">
        <v>41899.512499999997</v>
      </c>
      <c r="B23780" s="2">
        <v>-94.171412321965903</v>
      </c>
    </row>
    <row r="23781" spans="1:2" x14ac:dyDescent="0.25">
      <c r="A23781" s="1">
        <v>41899.513194444444</v>
      </c>
      <c r="B23781" s="2">
        <v>-79.498478707884587</v>
      </c>
    </row>
    <row r="23782" spans="1:2" x14ac:dyDescent="0.25">
      <c r="A23782" s="1">
        <v>41899.513888888891</v>
      </c>
      <c r="B23782" s="2">
        <v>-44.462531683106981</v>
      </c>
    </row>
    <row r="23783" spans="1:2" x14ac:dyDescent="0.25">
      <c r="A23783" s="1">
        <v>41899.51458333333</v>
      </c>
      <c r="B23783" s="2">
        <v>-49.133064499053098</v>
      </c>
    </row>
    <row r="23784" spans="1:2" x14ac:dyDescent="0.25">
      <c r="A23784" s="1">
        <v>41899.515277777777</v>
      </c>
      <c r="B23784" s="2">
        <v>-43.758294591119437</v>
      </c>
    </row>
    <row r="23785" spans="1:2" x14ac:dyDescent="0.25">
      <c r="A23785" s="1">
        <v>41899.515972222223</v>
      </c>
      <c r="B23785" s="2">
        <v>-47.523058123209438</v>
      </c>
    </row>
    <row r="23786" spans="1:2" x14ac:dyDescent="0.25">
      <c r="A23786" s="1">
        <v>41899.51666666667</v>
      </c>
      <c r="B23786" s="2">
        <v>-52.619844173630312</v>
      </c>
    </row>
    <row r="23787" spans="1:2" x14ac:dyDescent="0.25">
      <c r="A23787" s="1">
        <v>41899.517361111109</v>
      </c>
      <c r="B23787" s="2">
        <v>-34.98673588385379</v>
      </c>
    </row>
    <row r="23788" spans="1:2" x14ac:dyDescent="0.25">
      <c r="A23788" s="1">
        <v>41899.518055555556</v>
      </c>
      <c r="B23788" s="2">
        <v>-67.209872910134919</v>
      </c>
    </row>
    <row r="23789" spans="1:2" x14ac:dyDescent="0.25">
      <c r="A23789" s="1">
        <v>41899.518750000003</v>
      </c>
      <c r="B23789" s="2">
        <v>-85.893026128558759</v>
      </c>
    </row>
    <row r="23790" spans="1:2" x14ac:dyDescent="0.25">
      <c r="A23790" s="1">
        <v>41899.519444444442</v>
      </c>
      <c r="B23790" s="2">
        <v>-48.429862238387678</v>
      </c>
    </row>
    <row r="23791" spans="1:2" x14ac:dyDescent="0.25">
      <c r="A23791" s="1">
        <v>41899.520138888889</v>
      </c>
      <c r="B23791" s="2">
        <v>-27.034713348423974</v>
      </c>
    </row>
    <row r="23792" spans="1:2" x14ac:dyDescent="0.25">
      <c r="A23792" s="1">
        <v>41899.520833333336</v>
      </c>
      <c r="B23792" s="2">
        <v>-32.892999736437439</v>
      </c>
    </row>
    <row r="23793" spans="1:2" x14ac:dyDescent="0.25">
      <c r="A23793" s="1">
        <v>41899.521527777775</v>
      </c>
      <c r="B23793" s="2">
        <v>-50.151558328232689</v>
      </c>
    </row>
    <row r="23794" spans="1:2" x14ac:dyDescent="0.25">
      <c r="A23794" s="1">
        <v>41899.522222222222</v>
      </c>
      <c r="B23794" s="2">
        <v>-47.367481458336016</v>
      </c>
    </row>
    <row r="23795" spans="1:2" x14ac:dyDescent="0.25">
      <c r="A23795" s="1">
        <v>41899.522916666669</v>
      </c>
      <c r="B23795" s="2">
        <v>-70.13966662378904</v>
      </c>
    </row>
    <row r="23796" spans="1:2" x14ac:dyDescent="0.25">
      <c r="A23796" s="1">
        <v>41899.523611111108</v>
      </c>
      <c r="B23796" s="2">
        <v>-70.074417114257813</v>
      </c>
    </row>
    <row r="23797" spans="1:2" x14ac:dyDescent="0.25">
      <c r="A23797" s="1">
        <v>41899.524305555555</v>
      </c>
      <c r="B23797" s="2">
        <v>-70.074417114257813</v>
      </c>
    </row>
    <row r="23798" spans="1:2" x14ac:dyDescent="0.25">
      <c r="A23798" s="1">
        <v>41899.525000000001</v>
      </c>
      <c r="B23798" s="2">
        <v>-70.074417114257813</v>
      </c>
    </row>
    <row r="23799" spans="1:2" x14ac:dyDescent="0.25">
      <c r="A23799" s="1">
        <v>41899.525694444441</v>
      </c>
      <c r="B23799" s="2">
        <v>-50.927689904391691</v>
      </c>
    </row>
    <row r="23800" spans="1:2" x14ac:dyDescent="0.25">
      <c r="A23800" s="1">
        <v>41899.526388888888</v>
      </c>
      <c r="B23800" s="2">
        <v>-16.827830422016753</v>
      </c>
    </row>
    <row r="23801" spans="1:2" x14ac:dyDescent="0.25">
      <c r="A23801" s="1">
        <v>41899.527083333334</v>
      </c>
      <c r="B23801" s="2">
        <v>-41.016784397734348</v>
      </c>
    </row>
    <row r="23802" spans="1:2" x14ac:dyDescent="0.25">
      <c r="A23802" s="1">
        <v>41899.527777777781</v>
      </c>
      <c r="B23802" s="2">
        <v>-18.139372415084413</v>
      </c>
    </row>
    <row r="23803" spans="1:2" x14ac:dyDescent="0.25">
      <c r="A23803" s="1">
        <v>41899.52847222222</v>
      </c>
      <c r="B23803" s="2">
        <v>-1.5908373889612752</v>
      </c>
    </row>
    <row r="23804" spans="1:2" x14ac:dyDescent="0.25">
      <c r="A23804" s="1">
        <v>41899.529166666667</v>
      </c>
      <c r="B23804" s="2">
        <v>-11.002240487588763</v>
      </c>
    </row>
    <row r="23805" spans="1:2" x14ac:dyDescent="0.25">
      <c r="A23805" s="1">
        <v>41899.529861111114</v>
      </c>
      <c r="B23805" s="2">
        <v>-16.768312189866446</v>
      </c>
    </row>
    <row r="23806" spans="1:2" x14ac:dyDescent="0.25">
      <c r="A23806" s="1">
        <v>41899.530555555553</v>
      </c>
      <c r="B23806" s="2">
        <v>-24.134603239553446</v>
      </c>
    </row>
    <row r="23807" spans="1:2" x14ac:dyDescent="0.25">
      <c r="A23807" s="1">
        <v>41899.53125</v>
      </c>
      <c r="B23807" s="2">
        <v>-4.5252274465132363</v>
      </c>
    </row>
    <row r="23808" spans="1:2" x14ac:dyDescent="0.25">
      <c r="A23808" s="1">
        <v>41899.531944444447</v>
      </c>
      <c r="B23808" s="2">
        <v>-6.2895870878678881</v>
      </c>
    </row>
    <row r="23809" spans="1:2" x14ac:dyDescent="0.25">
      <c r="A23809" s="1">
        <v>41899.532638888886</v>
      </c>
      <c r="B23809" s="2">
        <v>-9.6938943623414764E-2</v>
      </c>
    </row>
    <row r="23810" spans="1:2" x14ac:dyDescent="0.25">
      <c r="A23810" s="1">
        <v>41899.533333333333</v>
      </c>
      <c r="B23810" s="2">
        <v>31.674744180390068</v>
      </c>
    </row>
    <row r="23811" spans="1:2" x14ac:dyDescent="0.25">
      <c r="A23811" s="1">
        <v>41899.53402777778</v>
      </c>
      <c r="B23811" s="2">
        <v>35.224116033619794</v>
      </c>
    </row>
    <row r="23812" spans="1:2" x14ac:dyDescent="0.25">
      <c r="A23812" s="1">
        <v>41899.534722222219</v>
      </c>
      <c r="B23812" s="2">
        <v>49.051085377481648</v>
      </c>
    </row>
    <row r="23813" spans="1:2" x14ac:dyDescent="0.25">
      <c r="A23813" s="1">
        <v>41899.535416666666</v>
      </c>
      <c r="B23813" s="2">
        <v>88.132919067914671</v>
      </c>
    </row>
    <row r="23814" spans="1:2" x14ac:dyDescent="0.25">
      <c r="A23814" s="1">
        <v>41899.536111111112</v>
      </c>
      <c r="B23814" s="2">
        <v>125.52472527871529</v>
      </c>
    </row>
    <row r="23815" spans="1:2" x14ac:dyDescent="0.25">
      <c r="A23815" s="1">
        <v>41899.536805555559</v>
      </c>
      <c r="B23815" s="2">
        <v>162.89678836336824</v>
      </c>
    </row>
    <row r="23816" spans="1:2" x14ac:dyDescent="0.25">
      <c r="A23816" s="1">
        <v>41899.537499999999</v>
      </c>
      <c r="B23816" s="2">
        <v>120.62888905023962</v>
      </c>
    </row>
    <row r="23817" spans="1:2" x14ac:dyDescent="0.25">
      <c r="A23817" s="1">
        <v>41899.538194444445</v>
      </c>
      <c r="B23817" s="2">
        <v>127.8799048234922</v>
      </c>
    </row>
    <row r="23818" spans="1:2" x14ac:dyDescent="0.25">
      <c r="A23818" s="1">
        <v>41899.538888888892</v>
      </c>
      <c r="B23818" s="2">
        <v>131.48572574262118</v>
      </c>
    </row>
    <row r="23819" spans="1:2" x14ac:dyDescent="0.25">
      <c r="A23819" s="1">
        <v>41899.539583333331</v>
      </c>
      <c r="B23819" s="2">
        <v>148.09363644536353</v>
      </c>
    </row>
    <row r="23820" spans="1:2" x14ac:dyDescent="0.25">
      <c r="A23820" s="1">
        <v>41899.540277777778</v>
      </c>
      <c r="B23820" s="2">
        <v>176.87201548812834</v>
      </c>
    </row>
    <row r="23821" spans="1:2" x14ac:dyDescent="0.25">
      <c r="A23821" s="1">
        <v>41899.540972222225</v>
      </c>
      <c r="B23821" s="2">
        <v>214.38785559009995</v>
      </c>
    </row>
    <row r="23822" spans="1:2" x14ac:dyDescent="0.25">
      <c r="A23822" s="1">
        <v>41899.541666666664</v>
      </c>
      <c r="B23822" s="2">
        <v>169.05170037230903</v>
      </c>
    </row>
    <row r="23823" spans="1:2" x14ac:dyDescent="0.25">
      <c r="A23823" s="1">
        <v>41899.542361111111</v>
      </c>
      <c r="B23823" s="2">
        <v>111.57672848003762</v>
      </c>
    </row>
    <row r="23824" spans="1:2" x14ac:dyDescent="0.25">
      <c r="A23824" s="1">
        <v>41899.543055555558</v>
      </c>
      <c r="B23824" s="2">
        <v>128.77755919504563</v>
      </c>
    </row>
    <row r="23825" spans="1:2" x14ac:dyDescent="0.25">
      <c r="A23825" s="1">
        <v>41899.543749999997</v>
      </c>
      <c r="B23825" s="2">
        <v>127.47110677685706</v>
      </c>
    </row>
    <row r="23826" spans="1:2" x14ac:dyDescent="0.25">
      <c r="A23826" s="1">
        <v>41899.544444444444</v>
      </c>
      <c r="B23826" s="2">
        <v>134.60388031381493</v>
      </c>
    </row>
    <row r="23827" spans="1:2" x14ac:dyDescent="0.25">
      <c r="A23827" s="1">
        <v>41899.545138888891</v>
      </c>
      <c r="B23827" s="2">
        <v>156.33755174832186</v>
      </c>
    </row>
    <row r="23828" spans="1:2" x14ac:dyDescent="0.25">
      <c r="A23828" s="1">
        <v>41899.54583333333</v>
      </c>
      <c r="B23828" s="2">
        <v>170.87345166025915</v>
      </c>
    </row>
    <row r="23829" spans="1:2" x14ac:dyDescent="0.25">
      <c r="A23829" s="1">
        <v>41899.546527777777</v>
      </c>
      <c r="B23829" s="2">
        <v>144.19401860149227</v>
      </c>
    </row>
    <row r="23830" spans="1:2" x14ac:dyDescent="0.25">
      <c r="A23830" s="1">
        <v>41899.547222222223</v>
      </c>
      <c r="B23830" s="2">
        <v>150.63067003118533</v>
      </c>
    </row>
    <row r="23831" spans="1:2" x14ac:dyDescent="0.25">
      <c r="A23831" s="1">
        <v>41899.54791666667</v>
      </c>
      <c r="B23831" s="2">
        <v>114.40582611792099</v>
      </c>
    </row>
    <row r="23832" spans="1:2" x14ac:dyDescent="0.25">
      <c r="A23832" s="1">
        <v>41899.548611111109</v>
      </c>
      <c r="B23832" s="2">
        <v>112.98097234429831</v>
      </c>
    </row>
    <row r="23833" spans="1:2" x14ac:dyDescent="0.25">
      <c r="A23833" s="1">
        <v>41899.549305555556</v>
      </c>
      <c r="B23833" s="2">
        <v>119.36479419831304</v>
      </c>
    </row>
    <row r="23834" spans="1:2" x14ac:dyDescent="0.25">
      <c r="A23834" s="1">
        <v>41899.550000000003</v>
      </c>
      <c r="B23834" s="2">
        <v>127.543964059193</v>
      </c>
    </row>
    <row r="23835" spans="1:2" x14ac:dyDescent="0.25">
      <c r="A23835" s="1">
        <v>41899.550694444442</v>
      </c>
      <c r="B23835" s="2">
        <v>176.41535587980374</v>
      </c>
    </row>
    <row r="23836" spans="1:2" x14ac:dyDescent="0.25">
      <c r="A23836" s="1">
        <v>41899.551388888889</v>
      </c>
      <c r="B23836" s="2">
        <v>171.28088462360125</v>
      </c>
    </row>
    <row r="23837" spans="1:2" x14ac:dyDescent="0.25">
      <c r="A23837" s="1">
        <v>41899.552083333336</v>
      </c>
      <c r="B23837" s="2">
        <v>136.97360689182338</v>
      </c>
    </row>
    <row r="23838" spans="1:2" x14ac:dyDescent="0.25">
      <c r="A23838" s="1">
        <v>41899.552777777775</v>
      </c>
      <c r="B23838" s="2">
        <v>167.46141051058268</v>
      </c>
    </row>
    <row r="23839" spans="1:2" x14ac:dyDescent="0.25">
      <c r="A23839" s="1">
        <v>41899.553472222222</v>
      </c>
      <c r="B23839" s="2">
        <v>229.12667434923739</v>
      </c>
    </row>
    <row r="23840" spans="1:2" x14ac:dyDescent="0.25">
      <c r="A23840" s="1">
        <v>41899.554166666669</v>
      </c>
      <c r="B23840" s="2">
        <v>186.00868729145731</v>
      </c>
    </row>
    <row r="23841" spans="1:2" x14ac:dyDescent="0.25">
      <c r="A23841" s="1">
        <v>41899.554861111108</v>
      </c>
      <c r="B23841" s="2">
        <v>185.49613123307159</v>
      </c>
    </row>
    <row r="23842" spans="1:2" x14ac:dyDescent="0.25">
      <c r="A23842" s="1">
        <v>41899.555555555555</v>
      </c>
      <c r="B23842" s="2">
        <v>155.84222023166174</v>
      </c>
    </row>
    <row r="23843" spans="1:2" x14ac:dyDescent="0.25">
      <c r="A23843" s="1">
        <v>41899.556250000001</v>
      </c>
      <c r="B23843" s="2">
        <v>115.53761221195261</v>
      </c>
    </row>
    <row r="23844" spans="1:2" x14ac:dyDescent="0.25">
      <c r="A23844" s="1">
        <v>41899.556944444441</v>
      </c>
      <c r="B23844" s="2">
        <v>91.862354360670238</v>
      </c>
    </row>
    <row r="23845" spans="1:2" x14ac:dyDescent="0.25">
      <c r="A23845" s="1">
        <v>41899.557638888888</v>
      </c>
      <c r="B23845" s="2">
        <v>57.511069133867082</v>
      </c>
    </row>
    <row r="23846" spans="1:2" x14ac:dyDescent="0.25">
      <c r="A23846" s="1">
        <v>41899.558333333334</v>
      </c>
      <c r="B23846" s="2">
        <v>93.747023481020008</v>
      </c>
    </row>
    <row r="23847" spans="1:2" x14ac:dyDescent="0.25">
      <c r="A23847" s="1">
        <v>41899.559027777781</v>
      </c>
      <c r="B23847" s="2">
        <v>101.74725590617358</v>
      </c>
    </row>
    <row r="23848" spans="1:2" x14ac:dyDescent="0.25">
      <c r="A23848" s="1">
        <v>41899.55972222222</v>
      </c>
      <c r="B23848" s="2">
        <v>76.627437211313136</v>
      </c>
    </row>
    <row r="23849" spans="1:2" x14ac:dyDescent="0.25">
      <c r="A23849" s="1">
        <v>41899.560416666667</v>
      </c>
      <c r="B23849" s="2">
        <v>63.827546650407989</v>
      </c>
    </row>
    <row r="23850" spans="1:2" x14ac:dyDescent="0.25">
      <c r="A23850" s="1">
        <v>41899.561111111114</v>
      </c>
      <c r="B23850" s="2">
        <v>47.782684217834806</v>
      </c>
    </row>
    <row r="23851" spans="1:2" x14ac:dyDescent="0.25">
      <c r="A23851" s="1">
        <v>41899.561805555553</v>
      </c>
      <c r="B23851" s="2">
        <v>39.365966731484512</v>
      </c>
    </row>
    <row r="23852" spans="1:2" x14ac:dyDescent="0.25">
      <c r="A23852" s="1">
        <v>41899.5625</v>
      </c>
      <c r="B23852" s="2">
        <v>61.17443875998142</v>
      </c>
    </row>
    <row r="23853" spans="1:2" x14ac:dyDescent="0.25">
      <c r="A23853" s="1">
        <v>41899.563194444447</v>
      </c>
      <c r="B23853" s="2">
        <v>35.042740688304669</v>
      </c>
    </row>
    <row r="23854" spans="1:2" x14ac:dyDescent="0.25">
      <c r="A23854" s="1">
        <v>41899.563888888886</v>
      </c>
      <c r="B23854" s="2">
        <v>35.746529517446952</v>
      </c>
    </row>
    <row r="23855" spans="1:2" x14ac:dyDescent="0.25">
      <c r="A23855" s="1">
        <v>41899.564583333333</v>
      </c>
      <c r="B23855" s="2">
        <v>-3.1499555103588137</v>
      </c>
    </row>
    <row r="23856" spans="1:2" x14ac:dyDescent="0.25">
      <c r="A23856" s="1">
        <v>41899.56527777778</v>
      </c>
      <c r="B23856" s="2">
        <v>-20.12259760566279</v>
      </c>
    </row>
    <row r="23857" spans="1:2" x14ac:dyDescent="0.25">
      <c r="A23857" s="1">
        <v>41899.565972222219</v>
      </c>
      <c r="B23857" s="2">
        <v>-53.843806306957653</v>
      </c>
    </row>
    <row r="23858" spans="1:2" x14ac:dyDescent="0.25">
      <c r="A23858" s="1">
        <v>41899.566666666666</v>
      </c>
      <c r="B23858" s="2">
        <v>-71.462766627590952</v>
      </c>
    </row>
    <row r="23859" spans="1:2" x14ac:dyDescent="0.25">
      <c r="A23859" s="1">
        <v>41899.567361111112</v>
      </c>
      <c r="B23859" s="2">
        <v>-75.335233444459547</v>
      </c>
    </row>
    <row r="23860" spans="1:2" x14ac:dyDescent="0.25">
      <c r="A23860" s="1">
        <v>41899.568055555559</v>
      </c>
      <c r="B23860" s="2">
        <v>-84.678323469262494</v>
      </c>
    </row>
    <row r="23861" spans="1:2" x14ac:dyDescent="0.25">
      <c r="A23861" s="1">
        <v>41899.568749999999</v>
      </c>
      <c r="B23861" s="2">
        <v>-63.682997564286538</v>
      </c>
    </row>
    <row r="23862" spans="1:2" x14ac:dyDescent="0.25">
      <c r="A23862" s="1">
        <v>41899.569444444445</v>
      </c>
      <c r="B23862" s="2">
        <v>-33.030082246873157</v>
      </c>
    </row>
    <row r="23863" spans="1:2" x14ac:dyDescent="0.25">
      <c r="A23863" s="1">
        <v>41899.570138888892</v>
      </c>
      <c r="B23863" s="2">
        <v>-48.004269054511681</v>
      </c>
    </row>
    <row r="23864" spans="1:2" x14ac:dyDescent="0.25">
      <c r="A23864" s="1">
        <v>41899.570833333331</v>
      </c>
      <c r="B23864" s="2">
        <v>-51.447441886709811</v>
      </c>
    </row>
    <row r="23865" spans="1:2" x14ac:dyDescent="0.25">
      <c r="A23865" s="1">
        <v>41899.571527777778</v>
      </c>
      <c r="B23865" s="2">
        <v>-37.514063350038001</v>
      </c>
    </row>
    <row r="23866" spans="1:2" x14ac:dyDescent="0.25">
      <c r="A23866" s="1">
        <v>41899.572222222225</v>
      </c>
      <c r="B23866" s="2">
        <v>-49.355871909675379</v>
      </c>
    </row>
    <row r="23867" spans="1:2" x14ac:dyDescent="0.25">
      <c r="A23867" s="1">
        <v>41899.572916666664</v>
      </c>
      <c r="B23867" s="2">
        <v>3.0851451650938544</v>
      </c>
    </row>
    <row r="23868" spans="1:2" x14ac:dyDescent="0.25">
      <c r="A23868" s="1">
        <v>41899.573611111111</v>
      </c>
      <c r="B23868" s="2">
        <v>-24.015311716388656</v>
      </c>
    </row>
    <row r="23869" spans="1:2" x14ac:dyDescent="0.25">
      <c r="A23869" s="1">
        <v>41899.574305555558</v>
      </c>
      <c r="B23869" s="2">
        <v>-17.764939136756826</v>
      </c>
    </row>
    <row r="23870" spans="1:2" x14ac:dyDescent="0.25">
      <c r="A23870" s="1">
        <v>41899.574999999997</v>
      </c>
      <c r="B23870" s="2">
        <v>-18.274018071959532</v>
      </c>
    </row>
    <row r="23871" spans="1:2" x14ac:dyDescent="0.25">
      <c r="A23871" s="1">
        <v>41899.575694444444</v>
      </c>
      <c r="B23871" s="2">
        <v>-76.382910144345558</v>
      </c>
    </row>
    <row r="23872" spans="1:2" x14ac:dyDescent="0.25">
      <c r="A23872" s="1">
        <v>41899.576388888891</v>
      </c>
      <c r="B23872" s="2">
        <v>-56.218572202455832</v>
      </c>
    </row>
    <row r="23873" spans="1:2" x14ac:dyDescent="0.25">
      <c r="A23873" s="1">
        <v>41899.57708333333</v>
      </c>
      <c r="B23873" s="2">
        <v>-46.196368983070712</v>
      </c>
    </row>
    <row r="23874" spans="1:2" x14ac:dyDescent="0.25">
      <c r="A23874" s="1">
        <v>41899.577777777777</v>
      </c>
      <c r="B23874" s="2">
        <v>-38.839947421995994</v>
      </c>
    </row>
    <row r="23875" spans="1:2" x14ac:dyDescent="0.25">
      <c r="A23875" s="1">
        <v>41899.578472222223</v>
      </c>
      <c r="B23875" s="2">
        <v>-9.3456491687196834</v>
      </c>
    </row>
    <row r="23876" spans="1:2" x14ac:dyDescent="0.25">
      <c r="A23876" s="1">
        <v>41899.57916666667</v>
      </c>
      <c r="B23876" s="2">
        <v>14.995256491074299</v>
      </c>
    </row>
    <row r="23877" spans="1:2" x14ac:dyDescent="0.25">
      <c r="A23877" s="1">
        <v>41899.579861111109</v>
      </c>
      <c r="B23877" s="2">
        <v>23.037271572299748</v>
      </c>
    </row>
    <row r="23878" spans="1:2" x14ac:dyDescent="0.25">
      <c r="A23878" s="1">
        <v>41899.580555555556</v>
      </c>
      <c r="B23878" s="2">
        <v>12.982414622746486</v>
      </c>
    </row>
    <row r="23879" spans="1:2" x14ac:dyDescent="0.25">
      <c r="A23879" s="1">
        <v>41899.581250000003</v>
      </c>
      <c r="B23879" s="2">
        <v>36.562269749403157</v>
      </c>
    </row>
    <row r="23880" spans="1:2" x14ac:dyDescent="0.25">
      <c r="A23880" s="1">
        <v>41899.581944444442</v>
      </c>
      <c r="B23880" s="2">
        <v>84.311193668696802</v>
      </c>
    </row>
    <row r="23881" spans="1:2" x14ac:dyDescent="0.25">
      <c r="A23881" s="1">
        <v>41899.582638888889</v>
      </c>
      <c r="B23881" s="2">
        <v>105.61197394188106</v>
      </c>
    </row>
    <row r="23882" spans="1:2" x14ac:dyDescent="0.25">
      <c r="A23882" s="1">
        <v>41899.583333333336</v>
      </c>
      <c r="B23882" s="2">
        <v>44.856774886260006</v>
      </c>
    </row>
    <row r="23883" spans="1:2" x14ac:dyDescent="0.25">
      <c r="A23883" s="1">
        <v>41899.584027777775</v>
      </c>
      <c r="B23883" s="2">
        <v>-39.127865948699764</v>
      </c>
    </row>
    <row r="23884" spans="1:2" x14ac:dyDescent="0.25">
      <c r="A23884" s="1">
        <v>41899.584722222222</v>
      </c>
      <c r="B23884" s="2">
        <v>-36.060806220573916</v>
      </c>
    </row>
    <row r="23885" spans="1:2" x14ac:dyDescent="0.25">
      <c r="A23885" s="1">
        <v>41899.585416666669</v>
      </c>
      <c r="B23885" s="2">
        <v>-10.91567736640912</v>
      </c>
    </row>
    <row r="23886" spans="1:2" x14ac:dyDescent="0.25">
      <c r="A23886" s="1">
        <v>41899.586111111108</v>
      </c>
      <c r="B23886" s="2">
        <v>5.5519036567706888</v>
      </c>
    </row>
    <row r="23887" spans="1:2" x14ac:dyDescent="0.25">
      <c r="A23887" s="1">
        <v>41899.586805555555</v>
      </c>
      <c r="B23887" s="2">
        <v>32.194715419500909</v>
      </c>
    </row>
    <row r="23888" spans="1:2" x14ac:dyDescent="0.25">
      <c r="A23888" s="1">
        <v>41899.587500000001</v>
      </c>
      <c r="B23888" s="2">
        <v>63.444526860017021</v>
      </c>
    </row>
    <row r="23889" spans="1:2" x14ac:dyDescent="0.25">
      <c r="A23889" s="1">
        <v>41899.588194444441</v>
      </c>
      <c r="B23889" s="2">
        <v>124.08884534801473</v>
      </c>
    </row>
    <row r="23890" spans="1:2" x14ac:dyDescent="0.25">
      <c r="A23890" s="1">
        <v>41899.588888888888</v>
      </c>
      <c r="B23890" s="2">
        <v>46.949946304720164</v>
      </c>
    </row>
    <row r="23891" spans="1:2" x14ac:dyDescent="0.25">
      <c r="A23891" s="1">
        <v>41899.589583333334</v>
      </c>
      <c r="B23891" s="2">
        <v>4.6747545203664531</v>
      </c>
    </row>
    <row r="23892" spans="1:2" x14ac:dyDescent="0.25">
      <c r="A23892" s="1">
        <v>41899.590277777781</v>
      </c>
      <c r="B23892" s="2">
        <v>-8.0490465405469873</v>
      </c>
    </row>
    <row r="23893" spans="1:2" x14ac:dyDescent="0.25">
      <c r="A23893" s="1">
        <v>41899.59097222222</v>
      </c>
      <c r="B23893" s="2">
        <v>4.741726345988476</v>
      </c>
    </row>
    <row r="23894" spans="1:2" x14ac:dyDescent="0.25">
      <c r="A23894" s="1">
        <v>41899.591666666667</v>
      </c>
      <c r="B23894" s="2">
        <v>14.674120493133765</v>
      </c>
    </row>
    <row r="23895" spans="1:2" x14ac:dyDescent="0.25">
      <c r="A23895" s="1">
        <v>41899.592361111114</v>
      </c>
      <c r="B23895" s="2">
        <v>-63.407846215744939</v>
      </c>
    </row>
    <row r="23896" spans="1:2" x14ac:dyDescent="0.25">
      <c r="A23896" s="1">
        <v>41899.593055555553</v>
      </c>
      <c r="B23896" s="2">
        <v>-134.35570613606444</v>
      </c>
    </row>
    <row r="23897" spans="1:2" x14ac:dyDescent="0.25">
      <c r="A23897" s="1">
        <v>41899.59375</v>
      </c>
      <c r="B23897" s="2">
        <v>-152.48163615487672</v>
      </c>
    </row>
    <row r="23898" spans="1:2" x14ac:dyDescent="0.25">
      <c r="A23898" s="1">
        <v>41899.594444444447</v>
      </c>
      <c r="B23898" s="2">
        <v>-72.675602173527778</v>
      </c>
    </row>
    <row r="23899" spans="1:2" x14ac:dyDescent="0.25">
      <c r="A23899" s="1">
        <v>41899.595138888886</v>
      </c>
      <c r="B23899" s="2">
        <v>-155.12391990151761</v>
      </c>
    </row>
    <row r="23900" spans="1:2" x14ac:dyDescent="0.25">
      <c r="A23900" s="1">
        <v>41899.595833333333</v>
      </c>
      <c r="B23900" s="2">
        <v>-168.73736282727526</v>
      </c>
    </row>
    <row r="23901" spans="1:2" x14ac:dyDescent="0.25">
      <c r="A23901" s="1">
        <v>41899.59652777778</v>
      </c>
      <c r="B23901" s="2">
        <v>-178.61983455187874</v>
      </c>
    </row>
    <row r="23902" spans="1:2" x14ac:dyDescent="0.25">
      <c r="A23902" s="1">
        <v>41899.597222222219</v>
      </c>
      <c r="B23902" s="2">
        <v>-186.00057239385399</v>
      </c>
    </row>
    <row r="23903" spans="1:2" x14ac:dyDescent="0.25">
      <c r="A23903" s="1">
        <v>41899.597916666666</v>
      </c>
      <c r="B23903" s="2">
        <v>-197.47528297064903</v>
      </c>
    </row>
    <row r="23904" spans="1:2" x14ac:dyDescent="0.25">
      <c r="A23904" s="1">
        <v>41899.598611111112</v>
      </c>
      <c r="B23904" s="2">
        <v>-189.31093797670135</v>
      </c>
    </row>
    <row r="23905" spans="1:2" x14ac:dyDescent="0.25">
      <c r="A23905" s="1">
        <v>41899.599305555559</v>
      </c>
      <c r="B23905" s="2">
        <v>-193.88157769697719</v>
      </c>
    </row>
    <row r="23906" spans="1:2" x14ac:dyDescent="0.25">
      <c r="A23906" s="1">
        <v>41899.599999999999</v>
      </c>
      <c r="B23906" s="2">
        <v>-184.76760226707751</v>
      </c>
    </row>
    <row r="23907" spans="1:2" x14ac:dyDescent="0.25">
      <c r="A23907" s="1">
        <v>41899.600694444445</v>
      </c>
      <c r="B23907" s="2">
        <v>-169.52592539928932</v>
      </c>
    </row>
    <row r="23908" spans="1:2" x14ac:dyDescent="0.25">
      <c r="A23908" s="1">
        <v>41899.601388888892</v>
      </c>
      <c r="B23908" s="2">
        <v>-153.77255247275656</v>
      </c>
    </row>
    <row r="23909" spans="1:2" x14ac:dyDescent="0.25">
      <c r="A23909" s="1">
        <v>41899.602083333331</v>
      </c>
      <c r="B23909" s="2">
        <v>-140.16808997822227</v>
      </c>
    </row>
    <row r="23910" spans="1:2" x14ac:dyDescent="0.25">
      <c r="A23910" s="1">
        <v>41899.602777777778</v>
      </c>
      <c r="B23910" s="2">
        <v>-95.674005224026047</v>
      </c>
    </row>
    <row r="23911" spans="1:2" x14ac:dyDescent="0.25">
      <c r="A23911" s="1">
        <v>41899.603472222225</v>
      </c>
      <c r="B23911" s="2">
        <v>-69.921559436064371</v>
      </c>
    </row>
    <row r="23912" spans="1:2" x14ac:dyDescent="0.25">
      <c r="A23912" s="1">
        <v>41899.604166666664</v>
      </c>
      <c r="B23912" s="2">
        <v>-40.150683027149839</v>
      </c>
    </row>
    <row r="23913" spans="1:2" x14ac:dyDescent="0.25">
      <c r="A23913" s="1">
        <v>41899.604861111111</v>
      </c>
      <c r="B23913" s="2">
        <v>-47.497566413843501</v>
      </c>
    </row>
    <row r="23914" spans="1:2" x14ac:dyDescent="0.25">
      <c r="A23914" s="1">
        <v>41899.605555555558</v>
      </c>
      <c r="B23914" s="2">
        <v>-23.874508712443639</v>
      </c>
    </row>
    <row r="23915" spans="1:2" x14ac:dyDescent="0.25">
      <c r="A23915" s="1">
        <v>41899.606249999997</v>
      </c>
      <c r="B23915" s="2">
        <v>-46.311274481232978</v>
      </c>
    </row>
    <row r="23916" spans="1:2" x14ac:dyDescent="0.25">
      <c r="A23916" s="1">
        <v>41899.606944444444</v>
      </c>
      <c r="B23916" s="2">
        <v>-32.255865765834457</v>
      </c>
    </row>
    <row r="23917" spans="1:2" x14ac:dyDescent="0.25">
      <c r="A23917" s="1">
        <v>41899.607638888891</v>
      </c>
      <c r="B23917" s="2">
        <v>-49.994537793643154</v>
      </c>
    </row>
    <row r="23918" spans="1:2" x14ac:dyDescent="0.25">
      <c r="A23918" s="1">
        <v>41899.60833333333</v>
      </c>
      <c r="B23918" s="2">
        <v>-68.403553156473208</v>
      </c>
    </row>
    <row r="23919" spans="1:2" x14ac:dyDescent="0.25">
      <c r="A23919" s="1">
        <v>41899.609027777777</v>
      </c>
      <c r="B23919" s="2">
        <v>-76.247881270152476</v>
      </c>
    </row>
    <row r="23920" spans="1:2" x14ac:dyDescent="0.25">
      <c r="A23920" s="1">
        <v>41899.609722222223</v>
      </c>
      <c r="B23920" s="2">
        <v>-88.048148942612656</v>
      </c>
    </row>
    <row r="23921" spans="1:2" x14ac:dyDescent="0.25">
      <c r="A23921" s="1">
        <v>41899.61041666667</v>
      </c>
      <c r="B23921" s="2">
        <v>-36.082695764293021</v>
      </c>
    </row>
    <row r="23922" spans="1:2" x14ac:dyDescent="0.25">
      <c r="A23922" s="1">
        <v>41899.611111111109</v>
      </c>
      <c r="B23922" s="2">
        <v>-50.48888273772512</v>
      </c>
    </row>
    <row r="23923" spans="1:2" x14ac:dyDescent="0.25">
      <c r="A23923" s="1">
        <v>41899.611805555556</v>
      </c>
      <c r="B23923" s="2">
        <v>-61.780646209853394</v>
      </c>
    </row>
    <row r="23924" spans="1:2" x14ac:dyDescent="0.25">
      <c r="A23924" s="1">
        <v>41899.612500000003</v>
      </c>
      <c r="B23924" s="2">
        <v>-52.794061547868964</v>
      </c>
    </row>
    <row r="23925" spans="1:2" x14ac:dyDescent="0.25">
      <c r="A23925" s="1">
        <v>41899.613194444442</v>
      </c>
      <c r="B23925" s="2">
        <v>-42.110444875760976</v>
      </c>
    </row>
    <row r="23926" spans="1:2" x14ac:dyDescent="0.25">
      <c r="A23926" s="1">
        <v>41899.613888888889</v>
      </c>
      <c r="B23926" s="2">
        <v>-36.008585095430071</v>
      </c>
    </row>
    <row r="23927" spans="1:2" x14ac:dyDescent="0.25">
      <c r="A23927" s="1">
        <v>41899.614583333336</v>
      </c>
      <c r="B23927" s="2">
        <v>-52.232402177828284</v>
      </c>
    </row>
    <row r="23928" spans="1:2" x14ac:dyDescent="0.25">
      <c r="A23928" s="1">
        <v>41899.615277777775</v>
      </c>
      <c r="B23928" s="2">
        <v>-70.888454344890008</v>
      </c>
    </row>
    <row r="23929" spans="1:2" x14ac:dyDescent="0.25">
      <c r="A23929" s="1">
        <v>41899.615972222222</v>
      </c>
      <c r="B23929" s="2">
        <v>-21.431228807175163</v>
      </c>
    </row>
    <row r="23930" spans="1:2" x14ac:dyDescent="0.25">
      <c r="A23930" s="1">
        <v>41899.616666666669</v>
      </c>
      <c r="B23930" s="2">
        <v>-28.920432956516741</v>
      </c>
    </row>
    <row r="23931" spans="1:2" x14ac:dyDescent="0.25">
      <c r="A23931" s="1">
        <v>41899.617361111108</v>
      </c>
      <c r="B23931" s="2">
        <v>4.9737166081909283</v>
      </c>
    </row>
    <row r="23932" spans="1:2" x14ac:dyDescent="0.25">
      <c r="A23932" s="1">
        <v>41899.618055555555</v>
      </c>
      <c r="B23932" s="2">
        <v>-14.780363638410442</v>
      </c>
    </row>
    <row r="23933" spans="1:2" x14ac:dyDescent="0.25">
      <c r="A23933" s="1">
        <v>41899.618750000001</v>
      </c>
      <c r="B23933" s="2">
        <v>-29.356137427888946</v>
      </c>
    </row>
    <row r="23934" spans="1:2" x14ac:dyDescent="0.25">
      <c r="A23934" s="1">
        <v>41899.619444444441</v>
      </c>
      <c r="B23934" s="2">
        <v>23.272762474321159</v>
      </c>
    </row>
    <row r="23935" spans="1:2" x14ac:dyDescent="0.25">
      <c r="A23935" s="1">
        <v>41899.620138888888</v>
      </c>
      <c r="B23935" s="2">
        <v>-4.4182564118972856</v>
      </c>
    </row>
    <row r="23936" spans="1:2" x14ac:dyDescent="0.25">
      <c r="A23936" s="1">
        <v>41899.620833333334</v>
      </c>
      <c r="B23936" s="2">
        <v>-2.9968021376095444</v>
      </c>
    </row>
    <row r="23937" spans="1:2" x14ac:dyDescent="0.25">
      <c r="A23937" s="1">
        <v>41899.621527777781</v>
      </c>
      <c r="B23937" s="2">
        <v>15.543680284375053</v>
      </c>
    </row>
    <row r="23938" spans="1:2" x14ac:dyDescent="0.25">
      <c r="A23938" s="1">
        <v>41899.62222222222</v>
      </c>
      <c r="B23938" s="2">
        <v>12.866079436206807</v>
      </c>
    </row>
    <row r="23939" spans="1:2" x14ac:dyDescent="0.25">
      <c r="A23939" s="1">
        <v>41899.622916666667</v>
      </c>
      <c r="B23939" s="2">
        <v>45.068461490426856</v>
      </c>
    </row>
    <row r="23940" spans="1:2" x14ac:dyDescent="0.25">
      <c r="A23940" s="1">
        <v>41899.623611111114</v>
      </c>
      <c r="B23940" s="2">
        <v>68.92940284004726</v>
      </c>
    </row>
    <row r="23941" spans="1:2" x14ac:dyDescent="0.25">
      <c r="A23941" s="1">
        <v>41899.624305555553</v>
      </c>
      <c r="B23941" s="2">
        <v>104.77951765682664</v>
      </c>
    </row>
    <row r="23942" spans="1:2" x14ac:dyDescent="0.25">
      <c r="A23942" s="1">
        <v>41899.625</v>
      </c>
      <c r="B23942" s="2">
        <v>109.23298320078175</v>
      </c>
    </row>
    <row r="23943" spans="1:2" x14ac:dyDescent="0.25">
      <c r="A23943" s="1">
        <v>41899.625694444447</v>
      </c>
      <c r="B23943" s="2">
        <v>79.010780561066355</v>
      </c>
    </row>
    <row r="23944" spans="1:2" x14ac:dyDescent="0.25">
      <c r="A23944" s="1">
        <v>41899.626388888886</v>
      </c>
      <c r="B23944" s="2">
        <v>72.093989980603027</v>
      </c>
    </row>
    <row r="23945" spans="1:2" x14ac:dyDescent="0.25">
      <c r="A23945" s="1">
        <v>41899.627083333333</v>
      </c>
      <c r="B23945" s="2">
        <v>69.61098820685001</v>
      </c>
    </row>
    <row r="23946" spans="1:2" x14ac:dyDescent="0.25">
      <c r="A23946" s="1">
        <v>41899.62777777778</v>
      </c>
      <c r="B23946" s="2">
        <v>86.169533503057508</v>
      </c>
    </row>
    <row r="23947" spans="1:2" x14ac:dyDescent="0.25">
      <c r="A23947" s="1">
        <v>41899.628472222219</v>
      </c>
      <c r="B23947" s="2">
        <v>56.997701544006119</v>
      </c>
    </row>
    <row r="23948" spans="1:2" x14ac:dyDescent="0.25">
      <c r="A23948" s="1">
        <v>41899.629166666666</v>
      </c>
      <c r="B23948" s="2">
        <v>46.116306073746337</v>
      </c>
    </row>
    <row r="23949" spans="1:2" x14ac:dyDescent="0.25">
      <c r="A23949" s="1">
        <v>41899.629861111112</v>
      </c>
      <c r="B23949" s="2">
        <v>55.905912358435067</v>
      </c>
    </row>
    <row r="23950" spans="1:2" x14ac:dyDescent="0.25">
      <c r="A23950" s="1">
        <v>41899.630555555559</v>
      </c>
      <c r="B23950" s="2">
        <v>39.427865239812427</v>
      </c>
    </row>
    <row r="23951" spans="1:2" x14ac:dyDescent="0.25">
      <c r="A23951" s="1">
        <v>41899.631249999999</v>
      </c>
      <c r="B23951" s="2">
        <v>41.251601153316372</v>
      </c>
    </row>
    <row r="23952" spans="1:2" x14ac:dyDescent="0.25">
      <c r="A23952" s="1">
        <v>41899.631944444445</v>
      </c>
      <c r="B23952" s="2">
        <v>89.700842497156316</v>
      </c>
    </row>
    <row r="23953" spans="1:2" x14ac:dyDescent="0.25">
      <c r="A23953" s="1">
        <v>41899.632638888892</v>
      </c>
      <c r="B23953" s="2">
        <v>98.959345046545295</v>
      </c>
    </row>
    <row r="23954" spans="1:2" x14ac:dyDescent="0.25">
      <c r="A23954" s="1">
        <v>41899.633333333331</v>
      </c>
      <c r="B23954" s="2">
        <v>55.207441961907897</v>
      </c>
    </row>
    <row r="23955" spans="1:2" x14ac:dyDescent="0.25">
      <c r="A23955" s="1">
        <v>41899.634027777778</v>
      </c>
      <c r="B23955" s="2">
        <v>22.015866047927314</v>
      </c>
    </row>
    <row r="23956" spans="1:2" x14ac:dyDescent="0.25">
      <c r="A23956" s="1">
        <v>41899.634722222225</v>
      </c>
      <c r="B23956" s="2">
        <v>0.55729091829501465</v>
      </c>
    </row>
    <row r="23957" spans="1:2" x14ac:dyDescent="0.25">
      <c r="A23957" s="1">
        <v>41899.635416666664</v>
      </c>
      <c r="B23957" s="2">
        <v>-10.392399860285272</v>
      </c>
    </row>
    <row r="23958" spans="1:2" x14ac:dyDescent="0.25">
      <c r="A23958" s="1">
        <v>41899.636111111111</v>
      </c>
      <c r="B23958" s="2">
        <v>26.372324788061572</v>
      </c>
    </row>
    <row r="23959" spans="1:2" x14ac:dyDescent="0.25">
      <c r="A23959" s="1">
        <v>41899.636805555558</v>
      </c>
      <c r="B23959" s="2">
        <v>41.046555016035562</v>
      </c>
    </row>
    <row r="23960" spans="1:2" x14ac:dyDescent="0.25">
      <c r="A23960" s="1">
        <v>41899.637499999997</v>
      </c>
      <c r="B23960" s="2">
        <v>35.944524002305116</v>
      </c>
    </row>
    <row r="23961" spans="1:2" x14ac:dyDescent="0.25">
      <c r="A23961" s="1">
        <v>41899.638194444444</v>
      </c>
      <c r="B23961" s="2">
        <v>13.934774801214129</v>
      </c>
    </row>
    <row r="23962" spans="1:2" x14ac:dyDescent="0.25">
      <c r="A23962" s="1">
        <v>41899.638888888891</v>
      </c>
      <c r="B23962" s="2">
        <v>-15.228355355537738</v>
      </c>
    </row>
    <row r="23963" spans="1:2" x14ac:dyDescent="0.25">
      <c r="A23963" s="1">
        <v>41899.63958333333</v>
      </c>
      <c r="B23963" s="2">
        <v>-33.482319951662795</v>
      </c>
    </row>
    <row r="23964" spans="1:2" x14ac:dyDescent="0.25">
      <c r="A23964" s="1">
        <v>41899.640277777777</v>
      </c>
      <c r="B23964" s="2">
        <v>-28.046532834648435</v>
      </c>
    </row>
    <row r="23965" spans="1:2" x14ac:dyDescent="0.25">
      <c r="A23965" s="1">
        <v>41899.640972222223</v>
      </c>
      <c r="B23965" s="2">
        <v>-59.182795765447857</v>
      </c>
    </row>
    <row r="23966" spans="1:2" x14ac:dyDescent="0.25">
      <c r="A23966" s="1">
        <v>41899.64166666667</v>
      </c>
      <c r="B23966" s="2">
        <v>-47.788557104370554</v>
      </c>
    </row>
    <row r="23967" spans="1:2" x14ac:dyDescent="0.25">
      <c r="A23967" s="1">
        <v>41899.642361111109</v>
      </c>
      <c r="B23967" s="2">
        <v>-0.6110735706261039</v>
      </c>
    </row>
    <row r="23968" spans="1:2" x14ac:dyDescent="0.25">
      <c r="A23968" s="1">
        <v>41899.643055555556</v>
      </c>
      <c r="B23968" s="2">
        <v>-8.2730194830349628</v>
      </c>
    </row>
    <row r="23969" spans="1:2" x14ac:dyDescent="0.25">
      <c r="A23969" s="1">
        <v>41899.643750000003</v>
      </c>
      <c r="B23969" s="2">
        <v>-10.961637682899436</v>
      </c>
    </row>
    <row r="23970" spans="1:2" x14ac:dyDescent="0.25">
      <c r="A23970" s="1">
        <v>41899.644444444442</v>
      </c>
      <c r="B23970" s="2">
        <v>-33.674474593697717</v>
      </c>
    </row>
    <row r="23971" spans="1:2" x14ac:dyDescent="0.25">
      <c r="A23971" s="1">
        <v>41899.645138888889</v>
      </c>
      <c r="B23971" s="2">
        <v>-24.118841487516086</v>
      </c>
    </row>
    <row r="23972" spans="1:2" x14ac:dyDescent="0.25">
      <c r="A23972" s="1">
        <v>41899.645833333336</v>
      </c>
      <c r="B23972" s="2">
        <v>-24.970936877460431</v>
      </c>
    </row>
    <row r="23973" spans="1:2" x14ac:dyDescent="0.25">
      <c r="A23973" s="1">
        <v>41899.646527777775</v>
      </c>
      <c r="B23973" s="2">
        <v>-7.3097304268080432</v>
      </c>
    </row>
    <row r="23974" spans="1:2" x14ac:dyDescent="0.25">
      <c r="A23974" s="1">
        <v>41899.647222222222</v>
      </c>
      <c r="B23974" s="2">
        <v>42.469709129451076</v>
      </c>
    </row>
    <row r="23975" spans="1:2" x14ac:dyDescent="0.25">
      <c r="A23975" s="1">
        <v>41899.647916666669</v>
      </c>
      <c r="B23975" s="2">
        <v>25.330809351264666</v>
      </c>
    </row>
    <row r="23976" spans="1:2" x14ac:dyDescent="0.25">
      <c r="A23976" s="1">
        <v>41899.648611111108</v>
      </c>
      <c r="B23976" s="2">
        <v>25.36054903346788</v>
      </c>
    </row>
    <row r="23977" spans="1:2" x14ac:dyDescent="0.25">
      <c r="A23977" s="1">
        <v>41899.649305555555</v>
      </c>
      <c r="B23977" s="2">
        <v>16.627060842222999</v>
      </c>
    </row>
    <row r="23978" spans="1:2" x14ac:dyDescent="0.25">
      <c r="A23978" s="1">
        <v>41899.65</v>
      </c>
      <c r="B23978" s="2">
        <v>-20.777078454413033</v>
      </c>
    </row>
    <row r="23979" spans="1:2" x14ac:dyDescent="0.25">
      <c r="A23979" s="1">
        <v>41899.650694444441</v>
      </c>
      <c r="B23979" s="2">
        <v>-18.82490173432452</v>
      </c>
    </row>
    <row r="23980" spans="1:2" x14ac:dyDescent="0.25">
      <c r="A23980" s="1">
        <v>41899.651388888888</v>
      </c>
      <c r="B23980" s="2">
        <v>-14.620512507459352</v>
      </c>
    </row>
    <row r="23981" spans="1:2" x14ac:dyDescent="0.25">
      <c r="A23981" s="1">
        <v>41899.652083333334</v>
      </c>
      <c r="B23981" s="2">
        <v>-30.889758085029705</v>
      </c>
    </row>
    <row r="23982" spans="1:2" x14ac:dyDescent="0.25">
      <c r="A23982" s="1">
        <v>41899.652777777781</v>
      </c>
      <c r="B23982" s="2">
        <v>14.701641759997255</v>
      </c>
    </row>
    <row r="23983" spans="1:2" x14ac:dyDescent="0.25">
      <c r="A23983" s="1">
        <v>41899.65347222222</v>
      </c>
      <c r="B23983" s="2">
        <v>-26.172524478119158</v>
      </c>
    </row>
    <row r="23984" spans="1:2" x14ac:dyDescent="0.25">
      <c r="A23984" s="1">
        <v>41899.654166666667</v>
      </c>
      <c r="B23984" s="2">
        <v>-80.289604370629732</v>
      </c>
    </row>
    <row r="23985" spans="1:2" x14ac:dyDescent="0.25">
      <c r="A23985" s="1">
        <v>41899.654861111114</v>
      </c>
      <c r="B23985" s="2">
        <v>-73.493419897637793</v>
      </c>
    </row>
    <row r="23986" spans="1:2" x14ac:dyDescent="0.25">
      <c r="A23986" s="1">
        <v>41899.655555555553</v>
      </c>
      <c r="B23986" s="2">
        <v>-87.031021870038245</v>
      </c>
    </row>
    <row r="23987" spans="1:2" x14ac:dyDescent="0.25">
      <c r="A23987" s="1">
        <v>41899.65625</v>
      </c>
      <c r="B23987" s="2">
        <v>-86.508538715246445</v>
      </c>
    </row>
    <row r="23988" spans="1:2" x14ac:dyDescent="0.25">
      <c r="A23988" s="1">
        <v>41899.656944444447</v>
      </c>
      <c r="B23988" s="2">
        <v>-93.680743175944855</v>
      </c>
    </row>
    <row r="23989" spans="1:2" x14ac:dyDescent="0.25">
      <c r="A23989" s="1">
        <v>41899.657638888886</v>
      </c>
      <c r="B23989" s="2">
        <v>-95.057232741842739</v>
      </c>
    </row>
    <row r="23990" spans="1:2" x14ac:dyDescent="0.25">
      <c r="A23990" s="1">
        <v>41899.658333333333</v>
      </c>
      <c r="B23990" s="2">
        <v>-108.29175906775636</v>
      </c>
    </row>
    <row r="23991" spans="1:2" x14ac:dyDescent="0.25">
      <c r="A23991" s="1">
        <v>41899.65902777778</v>
      </c>
      <c r="B23991" s="2">
        <v>-88.339663211644321</v>
      </c>
    </row>
    <row r="23992" spans="1:2" x14ac:dyDescent="0.25">
      <c r="A23992" s="1">
        <v>41899.659722222219</v>
      </c>
      <c r="B23992" s="2">
        <v>-42.668920489424636</v>
      </c>
    </row>
    <row r="23993" spans="1:2" x14ac:dyDescent="0.25">
      <c r="A23993" s="1">
        <v>41899.660416666666</v>
      </c>
      <c r="B23993" s="2">
        <v>-20.930212271260096</v>
      </c>
    </row>
    <row r="23994" spans="1:2" x14ac:dyDescent="0.25">
      <c r="A23994" s="1">
        <v>41899.661111111112</v>
      </c>
      <c r="B23994" s="2">
        <v>10.406820183456269</v>
      </c>
    </row>
    <row r="23995" spans="1:2" x14ac:dyDescent="0.25">
      <c r="A23995" s="1">
        <v>41899.661805555559</v>
      </c>
      <c r="B23995" s="2">
        <v>1.2875133120768623</v>
      </c>
    </row>
    <row r="23996" spans="1:2" x14ac:dyDescent="0.25">
      <c r="A23996" s="1">
        <v>41899.662499999999</v>
      </c>
      <c r="B23996" s="2">
        <v>14.006788448759956</v>
      </c>
    </row>
    <row r="23997" spans="1:2" x14ac:dyDescent="0.25">
      <c r="A23997" s="1">
        <v>41899.663194444445</v>
      </c>
      <c r="B23997" s="2">
        <v>18.489553884013183</v>
      </c>
    </row>
    <row r="23998" spans="1:2" x14ac:dyDescent="0.25">
      <c r="A23998" s="1">
        <v>41899.663888888892</v>
      </c>
      <c r="B23998" s="2">
        <v>24.905200212025679</v>
      </c>
    </row>
    <row r="23999" spans="1:2" x14ac:dyDescent="0.25">
      <c r="A23999" s="1">
        <v>41899.664583333331</v>
      </c>
      <c r="B23999" s="2">
        <v>11.628859491218464</v>
      </c>
    </row>
    <row r="24000" spans="1:2" x14ac:dyDescent="0.25">
      <c r="A24000" s="1">
        <v>41899.665277777778</v>
      </c>
      <c r="B24000" s="2">
        <v>39.918294924196928</v>
      </c>
    </row>
    <row r="24001" spans="1:2" x14ac:dyDescent="0.25">
      <c r="A24001" s="1">
        <v>41899.665972222225</v>
      </c>
      <c r="B24001" s="2">
        <v>90.711798982902351</v>
      </c>
    </row>
    <row r="24002" spans="1:2" x14ac:dyDescent="0.25">
      <c r="A24002" s="1">
        <v>41899.666666666664</v>
      </c>
      <c r="B24002" s="2">
        <v>69.936402372149558</v>
      </c>
    </row>
    <row r="24003" spans="1:2" x14ac:dyDescent="0.25">
      <c r="A24003" s="1">
        <v>41899.667361111111</v>
      </c>
      <c r="B24003" s="2">
        <v>55.246258753946556</v>
      </c>
    </row>
    <row r="24004" spans="1:2" x14ac:dyDescent="0.25">
      <c r="A24004" s="1">
        <v>41899.668055555558</v>
      </c>
      <c r="B24004" s="2">
        <v>79.627113737722297</v>
      </c>
    </row>
    <row r="24005" spans="1:2" x14ac:dyDescent="0.25">
      <c r="A24005" s="1">
        <v>41899.668749999997</v>
      </c>
      <c r="B24005" s="2">
        <v>42.829486920090858</v>
      </c>
    </row>
    <row r="24006" spans="1:2" x14ac:dyDescent="0.25">
      <c r="A24006" s="1">
        <v>41899.669444444444</v>
      </c>
      <c r="B24006" s="2">
        <v>71.718465011137113</v>
      </c>
    </row>
    <row r="24007" spans="1:2" x14ac:dyDescent="0.25">
      <c r="A24007" s="1">
        <v>41899.670138888891</v>
      </c>
      <c r="B24007" s="2">
        <v>121.04886431793177</v>
      </c>
    </row>
    <row r="24008" spans="1:2" x14ac:dyDescent="0.25">
      <c r="A24008" s="1">
        <v>41899.67083333333</v>
      </c>
      <c r="B24008" s="2">
        <v>132.54331728572919</v>
      </c>
    </row>
    <row r="24009" spans="1:2" x14ac:dyDescent="0.25">
      <c r="A24009" s="1">
        <v>41899.671527777777</v>
      </c>
      <c r="B24009" s="2">
        <v>123.94394720241156</v>
      </c>
    </row>
    <row r="24010" spans="1:2" x14ac:dyDescent="0.25">
      <c r="A24010" s="1">
        <v>41899.672222222223</v>
      </c>
      <c r="B24010" s="2">
        <v>115.45653061315146</v>
      </c>
    </row>
    <row r="24011" spans="1:2" x14ac:dyDescent="0.25">
      <c r="A24011" s="1">
        <v>41899.67291666667</v>
      </c>
      <c r="B24011" s="2">
        <v>120.40895211265888</v>
      </c>
    </row>
    <row r="24012" spans="1:2" x14ac:dyDescent="0.25">
      <c r="A24012" s="1">
        <v>41899.673611111109</v>
      </c>
      <c r="B24012" s="2">
        <v>128.82572836947318</v>
      </c>
    </row>
    <row r="24013" spans="1:2" x14ac:dyDescent="0.25">
      <c r="A24013" s="1">
        <v>41899.674305555556</v>
      </c>
      <c r="B24013" s="2">
        <v>121.88321100566343</v>
      </c>
    </row>
    <row r="24014" spans="1:2" x14ac:dyDescent="0.25">
      <c r="A24014" s="1">
        <v>41899.675000000003</v>
      </c>
      <c r="B24014" s="2">
        <v>108.56848675393461</v>
      </c>
    </row>
    <row r="24015" spans="1:2" x14ac:dyDescent="0.25">
      <c r="A24015" s="1">
        <v>41899.675694444442</v>
      </c>
      <c r="B24015" s="2">
        <v>68.776801216931204</v>
      </c>
    </row>
    <row r="24016" spans="1:2" x14ac:dyDescent="0.25">
      <c r="A24016" s="1">
        <v>41899.676388888889</v>
      </c>
      <c r="B24016" s="2">
        <v>95.643007911351745</v>
      </c>
    </row>
    <row r="24017" spans="1:2" x14ac:dyDescent="0.25">
      <c r="A24017" s="1">
        <v>41899.677083333336</v>
      </c>
      <c r="B24017" s="2">
        <v>29.020489183472396</v>
      </c>
    </row>
    <row r="24018" spans="1:2" x14ac:dyDescent="0.25">
      <c r="A24018" s="1">
        <v>41899.677777777775</v>
      </c>
      <c r="B24018" s="2">
        <v>-32.023865101903297</v>
      </c>
    </row>
    <row r="24019" spans="1:2" x14ac:dyDescent="0.25">
      <c r="A24019" s="1">
        <v>41899.678472222222</v>
      </c>
      <c r="B24019" s="2">
        <v>-24.204924586410684</v>
      </c>
    </row>
    <row r="24020" spans="1:2" x14ac:dyDescent="0.25">
      <c r="A24020" s="1">
        <v>41899.679166666669</v>
      </c>
      <c r="B24020" s="2">
        <v>-30.755855054454877</v>
      </c>
    </row>
    <row r="24021" spans="1:2" x14ac:dyDescent="0.25">
      <c r="A24021" s="1">
        <v>41899.679861111108</v>
      </c>
      <c r="B24021" s="2">
        <v>3.5282967970781707</v>
      </c>
    </row>
    <row r="24022" spans="1:2" x14ac:dyDescent="0.25">
      <c r="A24022" s="1">
        <v>41899.680555555555</v>
      </c>
      <c r="B24022" s="2">
        <v>58.111407475635254</v>
      </c>
    </row>
    <row r="24023" spans="1:2" x14ac:dyDescent="0.25">
      <c r="A24023" s="1">
        <v>41899.681250000001</v>
      </c>
      <c r="B24023" s="2">
        <v>61.415073997982354</v>
      </c>
    </row>
    <row r="24024" spans="1:2" x14ac:dyDescent="0.25">
      <c r="A24024" s="1">
        <v>41899.681944444441</v>
      </c>
      <c r="B24024" s="2">
        <v>47.09349089380315</v>
      </c>
    </row>
    <row r="24025" spans="1:2" x14ac:dyDescent="0.25">
      <c r="A24025" s="1">
        <v>41899.682638888888</v>
      </c>
      <c r="B24025" s="2">
        <v>52.571686239516325</v>
      </c>
    </row>
    <row r="24026" spans="1:2" x14ac:dyDescent="0.25">
      <c r="A24026" s="1">
        <v>41899.683333333334</v>
      </c>
      <c r="B24026" s="2">
        <v>62.835861639888023</v>
      </c>
    </row>
    <row r="24027" spans="1:2" x14ac:dyDescent="0.25">
      <c r="A24027" s="1">
        <v>41899.684027777781</v>
      </c>
      <c r="B24027" s="2">
        <v>62.081884394811155</v>
      </c>
    </row>
    <row r="24028" spans="1:2" x14ac:dyDescent="0.25">
      <c r="A24028" s="1">
        <v>41899.68472222222</v>
      </c>
      <c r="B24028" s="2">
        <v>53.994053954289605</v>
      </c>
    </row>
    <row r="24029" spans="1:2" x14ac:dyDescent="0.25">
      <c r="A24029" s="1">
        <v>41899.685416666667</v>
      </c>
      <c r="B24029" s="2">
        <v>46.793718383314747</v>
      </c>
    </row>
    <row r="24030" spans="1:2" x14ac:dyDescent="0.25">
      <c r="A24030" s="1">
        <v>41899.686111111114</v>
      </c>
      <c r="B24030" s="2">
        <v>18.149538912422578</v>
      </c>
    </row>
    <row r="24031" spans="1:2" x14ac:dyDescent="0.25">
      <c r="A24031" s="1">
        <v>41899.686805555553</v>
      </c>
      <c r="B24031" s="2">
        <v>-2.7396755427620216</v>
      </c>
    </row>
    <row r="24032" spans="1:2" x14ac:dyDescent="0.25">
      <c r="A24032" s="1">
        <v>41899.6875</v>
      </c>
      <c r="B24032" s="2">
        <v>1.404129574321026</v>
      </c>
    </row>
    <row r="24033" spans="1:2" x14ac:dyDescent="0.25">
      <c r="A24033" s="1">
        <v>41899.688194444447</v>
      </c>
      <c r="B24033" s="2">
        <v>-3.6709177789641823</v>
      </c>
    </row>
    <row r="24034" spans="1:2" x14ac:dyDescent="0.25">
      <c r="A24034" s="1">
        <v>41899.688888888886</v>
      </c>
      <c r="B24034" s="2">
        <v>2.4990176779315636</v>
      </c>
    </row>
    <row r="24035" spans="1:2" x14ac:dyDescent="0.25">
      <c r="A24035" s="1">
        <v>41899.689583333333</v>
      </c>
      <c r="B24035" s="2">
        <v>-1.2180004026863267</v>
      </c>
    </row>
    <row r="24036" spans="1:2" x14ac:dyDescent="0.25">
      <c r="A24036" s="1">
        <v>41899.69027777778</v>
      </c>
      <c r="B24036" s="2">
        <v>-3.3016479633193132</v>
      </c>
    </row>
    <row r="24037" spans="1:2" x14ac:dyDescent="0.25">
      <c r="A24037" s="1">
        <v>41899.690972222219</v>
      </c>
      <c r="B24037" s="2">
        <v>-10.811188432286144</v>
      </c>
    </row>
    <row r="24038" spans="1:2" x14ac:dyDescent="0.25">
      <c r="A24038" s="1">
        <v>41899.691666666666</v>
      </c>
      <c r="B24038" s="2">
        <v>47.264659198967273</v>
      </c>
    </row>
    <row r="24039" spans="1:2" x14ac:dyDescent="0.25">
      <c r="A24039" s="1">
        <v>41899.692361111112</v>
      </c>
      <c r="B24039" s="2">
        <v>43.042406332958855</v>
      </c>
    </row>
    <row r="24040" spans="1:2" x14ac:dyDescent="0.25">
      <c r="A24040" s="1">
        <v>41899.693055555559</v>
      </c>
      <c r="B24040" s="2">
        <v>15.487176935045378</v>
      </c>
    </row>
    <row r="24041" spans="1:2" x14ac:dyDescent="0.25">
      <c r="A24041" s="1">
        <v>41899.693749999999</v>
      </c>
      <c r="B24041" s="2">
        <v>66.347882561350701</v>
      </c>
    </row>
    <row r="24042" spans="1:2" x14ac:dyDescent="0.25">
      <c r="A24042" s="1">
        <v>41899.694444444445</v>
      </c>
      <c r="B24042" s="2">
        <v>41.348755202029132</v>
      </c>
    </row>
    <row r="24043" spans="1:2" x14ac:dyDescent="0.25">
      <c r="A24043" s="1">
        <v>41899.695138888892</v>
      </c>
      <c r="B24043" s="2">
        <v>3.8030901950796152</v>
      </c>
    </row>
    <row r="24044" spans="1:2" x14ac:dyDescent="0.25">
      <c r="A24044" s="1">
        <v>41899.695833333331</v>
      </c>
      <c r="B24044" s="2">
        <v>-39.452666006402673</v>
      </c>
    </row>
    <row r="24045" spans="1:2" x14ac:dyDescent="0.25">
      <c r="A24045" s="1">
        <v>41899.696527777778</v>
      </c>
      <c r="B24045" s="2">
        <v>-29.650245547023225</v>
      </c>
    </row>
    <row r="24046" spans="1:2" x14ac:dyDescent="0.25">
      <c r="A24046" s="1">
        <v>41899.697222222225</v>
      </c>
      <c r="B24046" s="2">
        <v>-25.924385157089759</v>
      </c>
    </row>
    <row r="24047" spans="1:2" x14ac:dyDescent="0.25">
      <c r="A24047" s="1">
        <v>41899.697916666664</v>
      </c>
      <c r="B24047" s="2">
        <v>3.3312298351476786</v>
      </c>
    </row>
    <row r="24048" spans="1:2" x14ac:dyDescent="0.25">
      <c r="A24048" s="1">
        <v>41899.698611111111</v>
      </c>
      <c r="B24048" s="2">
        <v>27.81446949134115</v>
      </c>
    </row>
    <row r="24049" spans="1:2" x14ac:dyDescent="0.25">
      <c r="A24049" s="1">
        <v>41899.699305555558</v>
      </c>
      <c r="B24049" s="2">
        <v>32.088536207175153</v>
      </c>
    </row>
    <row r="24050" spans="1:2" x14ac:dyDescent="0.25">
      <c r="A24050" s="1">
        <v>41899.699999999997</v>
      </c>
      <c r="B24050" s="2">
        <v>17.93543927689813</v>
      </c>
    </row>
    <row r="24051" spans="1:2" x14ac:dyDescent="0.25">
      <c r="A24051" s="1">
        <v>41899.700694444444</v>
      </c>
      <c r="B24051" s="2">
        <v>7.8280345334664165</v>
      </c>
    </row>
    <row r="24052" spans="1:2" x14ac:dyDescent="0.25">
      <c r="A24052" s="1">
        <v>41899.701388888891</v>
      </c>
      <c r="B24052" s="2">
        <v>9.6375512357040858</v>
      </c>
    </row>
    <row r="24053" spans="1:2" x14ac:dyDescent="0.25">
      <c r="A24053" s="1">
        <v>41899.70208333333</v>
      </c>
      <c r="B24053" s="2">
        <v>13.982620597022226</v>
      </c>
    </row>
    <row r="24054" spans="1:2" x14ac:dyDescent="0.25">
      <c r="A24054" s="1">
        <v>41899.702777777777</v>
      </c>
      <c r="B24054" s="2">
        <v>59.870133438046715</v>
      </c>
    </row>
    <row r="24055" spans="1:2" x14ac:dyDescent="0.25">
      <c r="A24055" s="1">
        <v>41899.703472222223</v>
      </c>
      <c r="B24055" s="2">
        <v>75.209223996250273</v>
      </c>
    </row>
    <row r="24056" spans="1:2" x14ac:dyDescent="0.25">
      <c r="A24056" s="1">
        <v>41899.70416666667</v>
      </c>
      <c r="B24056" s="2">
        <v>85.480959062728417</v>
      </c>
    </row>
    <row r="24057" spans="1:2" x14ac:dyDescent="0.25">
      <c r="A24057" s="1">
        <v>41899.704861111109</v>
      </c>
      <c r="B24057" s="2">
        <v>87.664109792370198</v>
      </c>
    </row>
    <row r="24058" spans="1:2" x14ac:dyDescent="0.25">
      <c r="A24058" s="1">
        <v>41899.705555555556</v>
      </c>
      <c r="B24058" s="2">
        <v>89.584998805797653</v>
      </c>
    </row>
    <row r="24059" spans="1:2" x14ac:dyDescent="0.25">
      <c r="A24059" s="1">
        <v>41899.706250000003</v>
      </c>
      <c r="B24059" s="2">
        <v>54.283196817773081</v>
      </c>
    </row>
    <row r="24060" spans="1:2" x14ac:dyDescent="0.25">
      <c r="A24060" s="1">
        <v>41899.706944444442</v>
      </c>
      <c r="B24060" s="2">
        <v>51.216165834651719</v>
      </c>
    </row>
    <row r="24061" spans="1:2" x14ac:dyDescent="0.25">
      <c r="A24061" s="1">
        <v>41899.707638888889</v>
      </c>
      <c r="B24061" s="2">
        <v>55.367341131458915</v>
      </c>
    </row>
    <row r="24062" spans="1:2" x14ac:dyDescent="0.25">
      <c r="A24062" s="1">
        <v>41899.708333333336</v>
      </c>
      <c r="B24062" s="2">
        <v>72.157683514896775</v>
      </c>
    </row>
    <row r="24063" spans="1:2" x14ac:dyDescent="0.25">
      <c r="A24063" s="1">
        <v>41899.709027777775</v>
      </c>
      <c r="B24063" s="2">
        <v>89.092849621545369</v>
      </c>
    </row>
    <row r="24064" spans="1:2" x14ac:dyDescent="0.25">
      <c r="A24064" s="1">
        <v>41899.709722222222</v>
      </c>
      <c r="B24064" s="2">
        <v>82.535143971458695</v>
      </c>
    </row>
    <row r="24065" spans="1:2" x14ac:dyDescent="0.25">
      <c r="A24065" s="1">
        <v>41899.710416666669</v>
      </c>
      <c r="B24065" s="2">
        <v>78.565912976300268</v>
      </c>
    </row>
    <row r="24066" spans="1:2" x14ac:dyDescent="0.25">
      <c r="A24066" s="1">
        <v>41899.711111111108</v>
      </c>
      <c r="B24066" s="2">
        <v>95.967352244519859</v>
      </c>
    </row>
    <row r="24067" spans="1:2" x14ac:dyDescent="0.25">
      <c r="A24067" s="1">
        <v>41899.711805555555</v>
      </c>
      <c r="B24067" s="2">
        <v>106.03072740999245</v>
      </c>
    </row>
    <row r="24068" spans="1:2" x14ac:dyDescent="0.25">
      <c r="A24068" s="1">
        <v>41899.712500000001</v>
      </c>
      <c r="B24068" s="2">
        <v>110.88693237445162</v>
      </c>
    </row>
    <row r="24069" spans="1:2" x14ac:dyDescent="0.25">
      <c r="A24069" s="1">
        <v>41899.713194444441</v>
      </c>
      <c r="B24069" s="2">
        <v>115.27891369430193</v>
      </c>
    </row>
    <row r="24070" spans="1:2" x14ac:dyDescent="0.25">
      <c r="A24070" s="1">
        <v>41899.713888888888</v>
      </c>
      <c r="B24070" s="2">
        <v>133.90119606144339</v>
      </c>
    </row>
    <row r="24071" spans="1:2" x14ac:dyDescent="0.25">
      <c r="A24071" s="1">
        <v>41899.714583333334</v>
      </c>
      <c r="B24071" s="2">
        <v>111.69327119145504</v>
      </c>
    </row>
    <row r="24072" spans="1:2" x14ac:dyDescent="0.25">
      <c r="A24072" s="1">
        <v>41899.715277777781</v>
      </c>
      <c r="B24072" s="2">
        <v>118.51137266233563</v>
      </c>
    </row>
    <row r="24073" spans="1:2" x14ac:dyDescent="0.25">
      <c r="A24073" s="1">
        <v>41899.71597222222</v>
      </c>
      <c r="B24073" s="2">
        <v>151.71558182621374</v>
      </c>
    </row>
    <row r="24074" spans="1:2" x14ac:dyDescent="0.25">
      <c r="A24074" s="1">
        <v>41899.716666666667</v>
      </c>
      <c r="B24074" s="2">
        <v>167.38211905969851</v>
      </c>
    </row>
    <row r="24075" spans="1:2" x14ac:dyDescent="0.25">
      <c r="A24075" s="1">
        <v>41899.717361111114</v>
      </c>
      <c r="B24075" s="2">
        <v>168.20595895249863</v>
      </c>
    </row>
    <row r="24076" spans="1:2" x14ac:dyDescent="0.25">
      <c r="A24076" s="1">
        <v>41899.718055555553</v>
      </c>
      <c r="B24076" s="2">
        <v>195.8253944598022</v>
      </c>
    </row>
    <row r="24077" spans="1:2" x14ac:dyDescent="0.25">
      <c r="A24077" s="1">
        <v>41899.71875</v>
      </c>
      <c r="B24077" s="2">
        <v>155.25705333202302</v>
      </c>
    </row>
    <row r="24078" spans="1:2" x14ac:dyDescent="0.25">
      <c r="A24078" s="1">
        <v>41899.719444444447</v>
      </c>
      <c r="B24078" s="2">
        <v>217.88562893987788</v>
      </c>
    </row>
    <row r="24079" spans="1:2" x14ac:dyDescent="0.25">
      <c r="A24079" s="1">
        <v>41899.720138888886</v>
      </c>
      <c r="B24079" s="2">
        <v>156.86112215120423</v>
      </c>
    </row>
    <row r="24080" spans="1:2" x14ac:dyDescent="0.25">
      <c r="A24080" s="1">
        <v>41899.720833333333</v>
      </c>
      <c r="B24080" s="2">
        <v>140.34518523895338</v>
      </c>
    </row>
    <row r="24081" spans="1:2" x14ac:dyDescent="0.25">
      <c r="A24081" s="1">
        <v>41899.72152777778</v>
      </c>
      <c r="B24081" s="2">
        <v>123.57985518298617</v>
      </c>
    </row>
    <row r="24082" spans="1:2" x14ac:dyDescent="0.25">
      <c r="A24082" s="1">
        <v>41899.722222222219</v>
      </c>
      <c r="B24082" s="2">
        <v>85.308353652106604</v>
      </c>
    </row>
    <row r="24083" spans="1:2" x14ac:dyDescent="0.25">
      <c r="A24083" s="1">
        <v>41899.722916666666</v>
      </c>
      <c r="B24083" s="2">
        <v>90.350669235447029</v>
      </c>
    </row>
    <row r="24084" spans="1:2" x14ac:dyDescent="0.25">
      <c r="A24084" s="1">
        <v>41899.723611111112</v>
      </c>
      <c r="B24084" s="2">
        <v>120.48988266582988</v>
      </c>
    </row>
    <row r="24085" spans="1:2" x14ac:dyDescent="0.25">
      <c r="A24085" s="1">
        <v>41899.724305555559</v>
      </c>
      <c r="B24085" s="2">
        <v>151.81273263622231</v>
      </c>
    </row>
    <row r="24086" spans="1:2" x14ac:dyDescent="0.25">
      <c r="A24086" s="1">
        <v>41899.724999999999</v>
      </c>
      <c r="B24086" s="2">
        <v>142.46254910997425</v>
      </c>
    </row>
    <row r="24087" spans="1:2" x14ac:dyDescent="0.25">
      <c r="A24087" s="1">
        <v>41899.725694444445</v>
      </c>
      <c r="B24087" s="2">
        <v>124.1833558735399</v>
      </c>
    </row>
    <row r="24088" spans="1:2" x14ac:dyDescent="0.25">
      <c r="A24088" s="1">
        <v>41899.726388888892</v>
      </c>
      <c r="B24088" s="2">
        <v>77.227064027272476</v>
      </c>
    </row>
    <row r="24089" spans="1:2" x14ac:dyDescent="0.25">
      <c r="A24089" s="1">
        <v>41899.727083333331</v>
      </c>
      <c r="B24089" s="2">
        <v>55.979506561410382</v>
      </c>
    </row>
    <row r="24090" spans="1:2" x14ac:dyDescent="0.25">
      <c r="A24090" s="1">
        <v>41899.727777777778</v>
      </c>
      <c r="B24090" s="2">
        <v>63.032187607604037</v>
      </c>
    </row>
    <row r="24091" spans="1:2" x14ac:dyDescent="0.25">
      <c r="A24091" s="1">
        <v>41899.728472222225</v>
      </c>
      <c r="B24091" s="2">
        <v>80.570149027635736</v>
      </c>
    </row>
    <row r="24092" spans="1:2" x14ac:dyDescent="0.25">
      <c r="A24092" s="1">
        <v>41899.729166666664</v>
      </c>
      <c r="B24092" s="2">
        <v>121.58662983208778</v>
      </c>
    </row>
    <row r="24093" spans="1:2" x14ac:dyDescent="0.25">
      <c r="A24093" s="1">
        <v>41899.729861111111</v>
      </c>
      <c r="B24093" s="2">
        <v>116.01679544008026</v>
      </c>
    </row>
    <row r="24094" spans="1:2" x14ac:dyDescent="0.25">
      <c r="A24094" s="1">
        <v>41899.730555555558</v>
      </c>
      <c r="B24094" s="2">
        <v>134.19245721921712</v>
      </c>
    </row>
    <row r="24095" spans="1:2" x14ac:dyDescent="0.25">
      <c r="A24095" s="1">
        <v>41899.731249999997</v>
      </c>
      <c r="B24095" s="2">
        <v>127.10006713867187</v>
      </c>
    </row>
    <row r="24096" spans="1:2" x14ac:dyDescent="0.25">
      <c r="A24096" s="1">
        <v>41899.731944444444</v>
      </c>
      <c r="B24096" s="2">
        <v>143.03465683630202</v>
      </c>
    </row>
    <row r="24097" spans="1:2" x14ac:dyDescent="0.25">
      <c r="A24097" s="1">
        <v>41899.732638888891</v>
      </c>
      <c r="B24097" s="2">
        <v>161.92992091391159</v>
      </c>
    </row>
    <row r="24098" spans="1:2" x14ac:dyDescent="0.25">
      <c r="A24098" s="1">
        <v>41899.73333333333</v>
      </c>
      <c r="B24098" s="2">
        <v>148.85728027352209</v>
      </c>
    </row>
    <row r="24099" spans="1:2" x14ac:dyDescent="0.25">
      <c r="A24099" s="1">
        <v>41899.734027777777</v>
      </c>
      <c r="B24099" s="2">
        <v>176.75841317176432</v>
      </c>
    </row>
    <row r="24100" spans="1:2" x14ac:dyDescent="0.25">
      <c r="A24100" s="1">
        <v>41899.734722222223</v>
      </c>
      <c r="B24100" s="2">
        <v>176.46585448081606</v>
      </c>
    </row>
    <row r="24101" spans="1:2" x14ac:dyDescent="0.25">
      <c r="A24101" s="1">
        <v>41899.73541666667</v>
      </c>
      <c r="B24101" s="2">
        <v>173.12587888882263</v>
      </c>
    </row>
    <row r="24102" spans="1:2" x14ac:dyDescent="0.25">
      <c r="A24102" s="1">
        <v>41899.736111111109</v>
      </c>
      <c r="B24102" s="2">
        <v>161.57426251609189</v>
      </c>
    </row>
    <row r="24103" spans="1:2" x14ac:dyDescent="0.25">
      <c r="A24103" s="1">
        <v>41899.736805555556</v>
      </c>
      <c r="B24103" s="2">
        <v>155.78330771059652</v>
      </c>
    </row>
    <row r="24104" spans="1:2" x14ac:dyDescent="0.25">
      <c r="A24104" s="1">
        <v>41899.737500000003</v>
      </c>
      <c r="B24104" s="2">
        <v>134.00403979772429</v>
      </c>
    </row>
    <row r="24105" spans="1:2" x14ac:dyDescent="0.25">
      <c r="A24105" s="1">
        <v>41899.738194444442</v>
      </c>
      <c r="B24105" s="2">
        <v>111.89971983811895</v>
      </c>
    </row>
    <row r="24106" spans="1:2" x14ac:dyDescent="0.25">
      <c r="A24106" s="1">
        <v>41899.738888888889</v>
      </c>
      <c r="B24106" s="2">
        <v>100.47222933893015</v>
      </c>
    </row>
    <row r="24107" spans="1:2" x14ac:dyDescent="0.25">
      <c r="A24107" s="1">
        <v>41899.739583333336</v>
      </c>
      <c r="B24107" s="2">
        <v>112.03032347283248</v>
      </c>
    </row>
    <row r="24108" spans="1:2" x14ac:dyDescent="0.25">
      <c r="A24108" s="1">
        <v>41899.740277777775</v>
      </c>
      <c r="B24108" s="2">
        <v>123.21319132435214</v>
      </c>
    </row>
    <row r="24109" spans="1:2" x14ac:dyDescent="0.25">
      <c r="A24109" s="1">
        <v>41899.740972222222</v>
      </c>
      <c r="B24109" s="2">
        <v>112.63671052384113</v>
      </c>
    </row>
    <row r="24110" spans="1:2" x14ac:dyDescent="0.25">
      <c r="A24110" s="1">
        <v>41899.741666666669</v>
      </c>
      <c r="B24110" s="2">
        <v>131.19569443439443</v>
      </c>
    </row>
    <row r="24111" spans="1:2" x14ac:dyDescent="0.25">
      <c r="A24111" s="1">
        <v>41899.742361111108</v>
      </c>
      <c r="B24111" s="2">
        <v>96.11093761057127</v>
      </c>
    </row>
    <row r="24112" spans="1:2" x14ac:dyDescent="0.25">
      <c r="A24112" s="1">
        <v>41899.743055555555</v>
      </c>
      <c r="B24112" s="2">
        <v>99.805816659015065</v>
      </c>
    </row>
    <row r="24113" spans="1:2" x14ac:dyDescent="0.25">
      <c r="A24113" s="1">
        <v>41899.743750000001</v>
      </c>
      <c r="B24113" s="2">
        <v>126.0079964403878</v>
      </c>
    </row>
    <row r="24114" spans="1:2" x14ac:dyDescent="0.25">
      <c r="A24114" s="1">
        <v>41899.744444444441</v>
      </c>
      <c r="B24114" s="2">
        <v>101.74254259486722</v>
      </c>
    </row>
    <row r="24115" spans="1:2" x14ac:dyDescent="0.25">
      <c r="A24115" s="1">
        <v>41899.745138888888</v>
      </c>
      <c r="B24115" s="2">
        <v>88.017901068211842</v>
      </c>
    </row>
    <row r="24116" spans="1:2" x14ac:dyDescent="0.25">
      <c r="A24116" s="1">
        <v>41899.745833333334</v>
      </c>
      <c r="B24116" s="2">
        <v>76.802683874483535</v>
      </c>
    </row>
    <row r="24117" spans="1:2" x14ac:dyDescent="0.25">
      <c r="A24117" s="1">
        <v>41899.746527777781</v>
      </c>
      <c r="B24117" s="2">
        <v>112.41110273153559</v>
      </c>
    </row>
    <row r="24118" spans="1:2" x14ac:dyDescent="0.25">
      <c r="A24118" s="1">
        <v>41899.74722222222</v>
      </c>
      <c r="B24118" s="2">
        <v>124.12374977320044</v>
      </c>
    </row>
    <row r="24119" spans="1:2" x14ac:dyDescent="0.25">
      <c r="A24119" s="1">
        <v>41899.747916666667</v>
      </c>
      <c r="B24119" s="2">
        <v>124.62707520979069</v>
      </c>
    </row>
    <row r="24120" spans="1:2" x14ac:dyDescent="0.25">
      <c r="A24120" s="1">
        <v>41899.748611111114</v>
      </c>
      <c r="B24120" s="2">
        <v>127.90645556799524</v>
      </c>
    </row>
    <row r="24121" spans="1:2" x14ac:dyDescent="0.25">
      <c r="A24121" s="1">
        <v>41899.749305555553</v>
      </c>
      <c r="B24121" s="2">
        <v>137.45432704002789</v>
      </c>
    </row>
    <row r="24122" spans="1:2" x14ac:dyDescent="0.25">
      <c r="A24122" s="1">
        <v>41899.75</v>
      </c>
      <c r="B24122" s="2">
        <v>135.23256413612205</v>
      </c>
    </row>
    <row r="24123" spans="1:2" x14ac:dyDescent="0.25">
      <c r="A24123" s="1">
        <v>41899.750694444447</v>
      </c>
      <c r="B24123" s="2">
        <v>151.8599154635022</v>
      </c>
    </row>
    <row r="24124" spans="1:2" x14ac:dyDescent="0.25">
      <c r="A24124" s="1">
        <v>41899.751388888886</v>
      </c>
      <c r="B24124" s="2">
        <v>121.04920216649771</v>
      </c>
    </row>
    <row r="24125" spans="1:2" x14ac:dyDescent="0.25">
      <c r="A24125" s="1">
        <v>41899.752083333333</v>
      </c>
      <c r="B24125" s="2">
        <v>123.11913383159941</v>
      </c>
    </row>
    <row r="24126" spans="1:2" x14ac:dyDescent="0.25">
      <c r="A24126" s="1">
        <v>41899.75277777778</v>
      </c>
      <c r="B24126" s="2">
        <v>103.31786374437894</v>
      </c>
    </row>
    <row r="24127" spans="1:2" x14ac:dyDescent="0.25">
      <c r="A24127" s="1">
        <v>41899.753472222219</v>
      </c>
      <c r="B24127" s="2">
        <v>109.84441249758626</v>
      </c>
    </row>
    <row r="24128" spans="1:2" x14ac:dyDescent="0.25">
      <c r="A24128" s="1">
        <v>41899.754166666666</v>
      </c>
      <c r="B24128" s="2">
        <v>120.6238305637283</v>
      </c>
    </row>
    <row r="24129" spans="1:2" x14ac:dyDescent="0.25">
      <c r="A24129" s="1">
        <v>41899.754861111112</v>
      </c>
      <c r="B24129" s="2">
        <v>112.28823876424964</v>
      </c>
    </row>
    <row r="24130" spans="1:2" x14ac:dyDescent="0.25">
      <c r="A24130" s="1">
        <v>41899.755555555559</v>
      </c>
      <c r="B24130" s="2">
        <v>123.08986673644395</v>
      </c>
    </row>
    <row r="24131" spans="1:2" x14ac:dyDescent="0.25">
      <c r="A24131" s="1">
        <v>41899.756249999999</v>
      </c>
      <c r="B24131" s="2">
        <v>134.85161877563223</v>
      </c>
    </row>
    <row r="24132" spans="1:2" x14ac:dyDescent="0.25">
      <c r="A24132" s="1">
        <v>41899.756944444445</v>
      </c>
      <c r="B24132" s="2">
        <v>117.38704780583309</v>
      </c>
    </row>
    <row r="24133" spans="1:2" x14ac:dyDescent="0.25">
      <c r="A24133" s="1">
        <v>41899.757638888892</v>
      </c>
      <c r="B24133" s="2">
        <v>129.62935710263167</v>
      </c>
    </row>
    <row r="24134" spans="1:2" x14ac:dyDescent="0.25">
      <c r="A24134" s="1">
        <v>41899.758333333331</v>
      </c>
      <c r="B24134" s="2">
        <v>154.74348394458261</v>
      </c>
    </row>
    <row r="24135" spans="1:2" x14ac:dyDescent="0.25">
      <c r="A24135" s="1">
        <v>41899.759027777778</v>
      </c>
      <c r="B24135" s="2">
        <v>140.03852687950322</v>
      </c>
    </row>
    <row r="24136" spans="1:2" x14ac:dyDescent="0.25">
      <c r="A24136" s="1">
        <v>41899.759722222225</v>
      </c>
      <c r="B24136" s="2">
        <v>121.6870402108781</v>
      </c>
    </row>
    <row r="24137" spans="1:2" x14ac:dyDescent="0.25">
      <c r="A24137" s="1">
        <v>41899.760416666664</v>
      </c>
      <c r="B24137" s="2">
        <v>116.11798193176122</v>
      </c>
    </row>
    <row r="24138" spans="1:2" x14ac:dyDescent="0.25">
      <c r="A24138" s="1">
        <v>41899.761111111111</v>
      </c>
      <c r="B24138" s="2">
        <v>100.52672350011417</v>
      </c>
    </row>
    <row r="24139" spans="1:2" x14ac:dyDescent="0.25">
      <c r="A24139" s="1">
        <v>41899.761805555558</v>
      </c>
      <c r="B24139" s="2">
        <v>115.06781683472413</v>
      </c>
    </row>
    <row r="24140" spans="1:2" x14ac:dyDescent="0.25">
      <c r="A24140" s="1">
        <v>41899.762499999997</v>
      </c>
      <c r="B24140" s="2">
        <v>111.42200197736383</v>
      </c>
    </row>
    <row r="24141" spans="1:2" x14ac:dyDescent="0.25">
      <c r="A24141" s="1">
        <v>41899.763194444444</v>
      </c>
      <c r="B24141" s="2">
        <v>96.425274685566549</v>
      </c>
    </row>
    <row r="24142" spans="1:2" x14ac:dyDescent="0.25">
      <c r="A24142" s="1">
        <v>41899.763888888891</v>
      </c>
      <c r="B24142" s="2">
        <v>100.68804709209363</v>
      </c>
    </row>
    <row r="24143" spans="1:2" x14ac:dyDescent="0.25">
      <c r="A24143" s="1">
        <v>41899.76458333333</v>
      </c>
      <c r="B24143" s="2">
        <v>109.40149660151607</v>
      </c>
    </row>
    <row r="24144" spans="1:2" x14ac:dyDescent="0.25">
      <c r="A24144" s="1">
        <v>41899.765277777777</v>
      </c>
      <c r="B24144" s="2">
        <v>113.06410867329687</v>
      </c>
    </row>
    <row r="24145" spans="1:2" x14ac:dyDescent="0.25">
      <c r="A24145" s="1">
        <v>41899.765972222223</v>
      </c>
      <c r="B24145" s="2">
        <v>127.72958167184454</v>
      </c>
    </row>
    <row r="24146" spans="1:2" x14ac:dyDescent="0.25">
      <c r="A24146" s="1">
        <v>41899.76666666667</v>
      </c>
      <c r="B24146" s="2">
        <v>151.59208310731532</v>
      </c>
    </row>
    <row r="24147" spans="1:2" x14ac:dyDescent="0.25">
      <c r="A24147" s="1">
        <v>41899.767361111109</v>
      </c>
      <c r="B24147" s="2">
        <v>185.62281433639583</v>
      </c>
    </row>
    <row r="24148" spans="1:2" x14ac:dyDescent="0.25">
      <c r="A24148" s="1">
        <v>41899.768055555556</v>
      </c>
      <c r="B24148" s="2">
        <v>196.41317218336044</v>
      </c>
    </row>
    <row r="24149" spans="1:2" x14ac:dyDescent="0.25">
      <c r="A24149" s="1">
        <v>41899.768750000003</v>
      </c>
      <c r="B24149" s="2">
        <v>186.25017091265181</v>
      </c>
    </row>
    <row r="24150" spans="1:2" x14ac:dyDescent="0.25">
      <c r="A24150" s="1">
        <v>41899.769444444442</v>
      </c>
      <c r="B24150" s="2">
        <v>190.9443063112713</v>
      </c>
    </row>
    <row r="24151" spans="1:2" x14ac:dyDescent="0.25">
      <c r="A24151" s="1">
        <v>41899.770138888889</v>
      </c>
      <c r="B24151" s="2">
        <v>206.85276367239808</v>
      </c>
    </row>
    <row r="24152" spans="1:2" x14ac:dyDescent="0.25">
      <c r="A24152" s="1">
        <v>41899.770833333336</v>
      </c>
      <c r="B24152" s="2">
        <v>161.0587899759567</v>
      </c>
    </row>
    <row r="24153" spans="1:2" x14ac:dyDescent="0.25">
      <c r="A24153" s="1">
        <v>41899.771527777775</v>
      </c>
      <c r="B24153" s="2">
        <v>163.28660703928134</v>
      </c>
    </row>
    <row r="24154" spans="1:2" x14ac:dyDescent="0.25">
      <c r="A24154" s="1">
        <v>41899.772222222222</v>
      </c>
      <c r="B24154" s="2">
        <v>159.13321939413046</v>
      </c>
    </row>
    <row r="24155" spans="1:2" x14ac:dyDescent="0.25">
      <c r="A24155" s="1">
        <v>41899.772916666669</v>
      </c>
      <c r="B24155" s="2">
        <v>163.67445792925622</v>
      </c>
    </row>
    <row r="24156" spans="1:2" x14ac:dyDescent="0.25">
      <c r="A24156" s="1">
        <v>41899.773611111108</v>
      </c>
      <c r="B24156" s="2">
        <v>165.28501572187912</v>
      </c>
    </row>
    <row r="24157" spans="1:2" x14ac:dyDescent="0.25">
      <c r="A24157" s="1">
        <v>41899.774305555555</v>
      </c>
      <c r="B24157" s="2">
        <v>111.85502855344676</v>
      </c>
    </row>
    <row r="24158" spans="1:2" x14ac:dyDescent="0.25">
      <c r="A24158" s="1">
        <v>41899.775000000001</v>
      </c>
      <c r="B24158" s="2">
        <v>117.89379503552725</v>
      </c>
    </row>
    <row r="24159" spans="1:2" x14ac:dyDescent="0.25">
      <c r="A24159" s="1">
        <v>41899.775694444441</v>
      </c>
      <c r="B24159" s="2">
        <v>106.05973297794893</v>
      </c>
    </row>
    <row r="24160" spans="1:2" x14ac:dyDescent="0.25">
      <c r="A24160" s="1">
        <v>41899.776388888888</v>
      </c>
      <c r="B24160" s="2">
        <v>106.41277289224284</v>
      </c>
    </row>
    <row r="24161" spans="1:2" x14ac:dyDescent="0.25">
      <c r="A24161" s="1">
        <v>41899.777083333334</v>
      </c>
      <c r="B24161" s="2">
        <v>131.98713483265794</v>
      </c>
    </row>
    <row r="24162" spans="1:2" x14ac:dyDescent="0.25">
      <c r="A24162" s="1">
        <v>41899.777777777781</v>
      </c>
      <c r="B24162" s="2">
        <v>96.808568132358289</v>
      </c>
    </row>
    <row r="24163" spans="1:2" x14ac:dyDescent="0.25">
      <c r="A24163" s="1">
        <v>41899.77847222222</v>
      </c>
      <c r="B24163" s="2">
        <v>122.62763738780632</v>
      </c>
    </row>
    <row r="24164" spans="1:2" x14ac:dyDescent="0.25">
      <c r="A24164" s="1">
        <v>41899.779166666667</v>
      </c>
      <c r="B24164" s="2">
        <v>122.05102883957831</v>
      </c>
    </row>
    <row r="24165" spans="1:2" x14ac:dyDescent="0.25">
      <c r="A24165" s="1">
        <v>41899.779861111114</v>
      </c>
      <c r="B24165" s="2">
        <v>112.44268420328541</v>
      </c>
    </row>
    <row r="24166" spans="1:2" x14ac:dyDescent="0.25">
      <c r="A24166" s="1">
        <v>41899.780555555553</v>
      </c>
      <c r="B24166" s="2">
        <v>109.04163537215985</v>
      </c>
    </row>
    <row r="24167" spans="1:2" x14ac:dyDescent="0.25">
      <c r="A24167" s="1">
        <v>41899.78125</v>
      </c>
      <c r="B24167" s="2">
        <v>146.96508186383679</v>
      </c>
    </row>
    <row r="24168" spans="1:2" x14ac:dyDescent="0.25">
      <c r="A24168" s="1">
        <v>41899.781944444447</v>
      </c>
      <c r="B24168" s="2">
        <v>161.96319290931569</v>
      </c>
    </row>
    <row r="24169" spans="1:2" x14ac:dyDescent="0.25">
      <c r="A24169" s="1">
        <v>41899.782638888886</v>
      </c>
      <c r="B24169" s="2">
        <v>196.11417945933837</v>
      </c>
    </row>
    <row r="24170" spans="1:2" x14ac:dyDescent="0.25">
      <c r="A24170" s="1">
        <v>41899.783333333333</v>
      </c>
      <c r="B24170" s="2">
        <v>140.85125340161224</v>
      </c>
    </row>
    <row r="24171" spans="1:2" x14ac:dyDescent="0.25">
      <c r="A24171" s="1">
        <v>41899.78402777778</v>
      </c>
      <c r="B24171" s="2">
        <v>123.66011845020306</v>
      </c>
    </row>
    <row r="24172" spans="1:2" x14ac:dyDescent="0.25">
      <c r="A24172" s="1">
        <v>41899.784722222219</v>
      </c>
      <c r="B24172" s="2">
        <v>120.33457545734127</v>
      </c>
    </row>
    <row r="24173" spans="1:2" x14ac:dyDescent="0.25">
      <c r="A24173" s="1">
        <v>41899.785416666666</v>
      </c>
      <c r="B24173" s="2">
        <v>122.55248559849764</v>
      </c>
    </row>
    <row r="24174" spans="1:2" x14ac:dyDescent="0.25">
      <c r="A24174" s="1">
        <v>41899.786111111112</v>
      </c>
      <c r="B24174" s="2">
        <v>115.60736729192431</v>
      </c>
    </row>
    <row r="24175" spans="1:2" x14ac:dyDescent="0.25">
      <c r="A24175" s="1">
        <v>41899.786805555559</v>
      </c>
      <c r="B24175" s="2">
        <v>118.57728412933453</v>
      </c>
    </row>
    <row r="24176" spans="1:2" x14ac:dyDescent="0.25">
      <c r="A24176" s="1">
        <v>41899.787499999999</v>
      </c>
      <c r="B24176" s="2">
        <v>99.042473649371331</v>
      </c>
    </row>
    <row r="24177" spans="1:2" x14ac:dyDescent="0.25">
      <c r="A24177" s="1">
        <v>41899.788194444445</v>
      </c>
      <c r="B24177" s="2">
        <v>82.307317492672396</v>
      </c>
    </row>
    <row r="24178" spans="1:2" x14ac:dyDescent="0.25">
      <c r="A24178" s="1">
        <v>41899.788888888892</v>
      </c>
      <c r="B24178" s="2">
        <v>74.2079040668022</v>
      </c>
    </row>
    <row r="24179" spans="1:2" x14ac:dyDescent="0.25">
      <c r="A24179" s="1">
        <v>41899.789583333331</v>
      </c>
      <c r="B24179" s="2">
        <v>50.021744523779489</v>
      </c>
    </row>
    <row r="24180" spans="1:2" x14ac:dyDescent="0.25">
      <c r="A24180" s="1">
        <v>41899.790277777778</v>
      </c>
      <c r="B24180" s="2">
        <v>32.168153385956735</v>
      </c>
    </row>
    <row r="24181" spans="1:2" x14ac:dyDescent="0.25">
      <c r="A24181" s="1">
        <v>41899.790972222225</v>
      </c>
      <c r="B24181" s="2">
        <v>11.167738721146694</v>
      </c>
    </row>
    <row r="24182" spans="1:2" x14ac:dyDescent="0.25">
      <c r="A24182" s="1">
        <v>41899.791666666664</v>
      </c>
      <c r="B24182" s="2">
        <v>-15.403996789162193</v>
      </c>
    </row>
    <row r="24183" spans="1:2" x14ac:dyDescent="0.25">
      <c r="A24183" s="1">
        <v>41899.792361111111</v>
      </c>
      <c r="B24183" s="2">
        <v>-22.918000208341983</v>
      </c>
    </row>
    <row r="24184" spans="1:2" x14ac:dyDescent="0.25">
      <c r="A24184" s="1">
        <v>41899.793055555558</v>
      </c>
      <c r="B24184" s="2">
        <v>-3.2221850041196376</v>
      </c>
    </row>
    <row r="24185" spans="1:2" x14ac:dyDescent="0.25">
      <c r="A24185" s="1">
        <v>41899.793749999997</v>
      </c>
      <c r="B24185" s="2">
        <v>28.638645172119141</v>
      </c>
    </row>
    <row r="24186" spans="1:2" x14ac:dyDescent="0.25">
      <c r="A24186" s="1">
        <v>41899.794444444444</v>
      </c>
      <c r="B24186" s="2">
        <v>36.828611920431527</v>
      </c>
    </row>
    <row r="24187" spans="1:2" x14ac:dyDescent="0.25">
      <c r="A24187" s="1">
        <v>41899.795138888891</v>
      </c>
      <c r="B24187" s="2">
        <v>42.500886234281161</v>
      </c>
    </row>
    <row r="24188" spans="1:2" x14ac:dyDescent="0.25">
      <c r="A24188" s="1">
        <v>41899.79583333333</v>
      </c>
      <c r="B24188" s="2">
        <v>24.458522266634098</v>
      </c>
    </row>
    <row r="24189" spans="1:2" x14ac:dyDescent="0.25">
      <c r="A24189" s="1">
        <v>41899.796527777777</v>
      </c>
      <c r="B24189" s="2">
        <v>7.5765298832326762</v>
      </c>
    </row>
    <row r="24190" spans="1:2" x14ac:dyDescent="0.25">
      <c r="A24190" s="1">
        <v>41899.797222222223</v>
      </c>
      <c r="B24190" s="2">
        <v>2.4232805054770625</v>
      </c>
    </row>
    <row r="24191" spans="1:2" x14ac:dyDescent="0.25">
      <c r="A24191" s="1">
        <v>41899.79791666667</v>
      </c>
      <c r="B24191" s="2">
        <v>25.219316920311879</v>
      </c>
    </row>
    <row r="24192" spans="1:2" x14ac:dyDescent="0.25">
      <c r="A24192" s="1">
        <v>41899.798611111109</v>
      </c>
      <c r="B24192" s="2">
        <v>33.579438561154042</v>
      </c>
    </row>
    <row r="24193" spans="1:2" x14ac:dyDescent="0.25">
      <c r="A24193" s="1">
        <v>41899.799305555556</v>
      </c>
      <c r="B24193" s="2">
        <v>21.516018644568007</v>
      </c>
    </row>
    <row r="24194" spans="1:2" x14ac:dyDescent="0.25">
      <c r="A24194" s="1">
        <v>41899.800000000003</v>
      </c>
      <c r="B24194" s="2">
        <v>-6.3959248735234722</v>
      </c>
    </row>
    <row r="24195" spans="1:2" x14ac:dyDescent="0.25">
      <c r="A24195" s="1">
        <v>41899.800694444442</v>
      </c>
      <c r="B24195" s="2">
        <v>-42.362810072678258</v>
      </c>
    </row>
    <row r="24196" spans="1:2" x14ac:dyDescent="0.25">
      <c r="A24196" s="1">
        <v>41899.801388888889</v>
      </c>
      <c r="B24196" s="2">
        <v>-12.758436661667655</v>
      </c>
    </row>
    <row r="24197" spans="1:2" x14ac:dyDescent="0.25">
      <c r="A24197" s="1">
        <v>41899.802083333336</v>
      </c>
      <c r="B24197" s="2">
        <v>-25.454346063939251</v>
      </c>
    </row>
    <row r="24198" spans="1:2" x14ac:dyDescent="0.25">
      <c r="A24198" s="1">
        <v>41899.802777777775</v>
      </c>
      <c r="B24198" s="2">
        <v>-32.815634827939597</v>
      </c>
    </row>
    <row r="24199" spans="1:2" x14ac:dyDescent="0.25">
      <c r="A24199" s="1">
        <v>41899.803472222222</v>
      </c>
      <c r="B24199" s="2">
        <v>-15.623140631610779</v>
      </c>
    </row>
    <row r="24200" spans="1:2" x14ac:dyDescent="0.25">
      <c r="A24200" s="1">
        <v>41899.804166666669</v>
      </c>
      <c r="B24200" s="2">
        <v>-12.442864844516347</v>
      </c>
    </row>
    <row r="24201" spans="1:2" x14ac:dyDescent="0.25">
      <c r="A24201" s="1">
        <v>41899.804861111108</v>
      </c>
      <c r="B24201" s="2">
        <v>-15.852555362469381</v>
      </c>
    </row>
    <row r="24202" spans="1:2" x14ac:dyDescent="0.25">
      <c r="A24202" s="1">
        <v>41899.805555555555</v>
      </c>
      <c r="B24202" s="2">
        <v>32.903487624540865</v>
      </c>
    </row>
    <row r="24203" spans="1:2" x14ac:dyDescent="0.25">
      <c r="A24203" s="1">
        <v>41899.806250000001</v>
      </c>
      <c r="B24203" s="2">
        <v>18.955476881668439</v>
      </c>
    </row>
    <row r="24204" spans="1:2" x14ac:dyDescent="0.25">
      <c r="A24204" s="1">
        <v>41899.806944444441</v>
      </c>
      <c r="B24204" s="2">
        <v>8.5005496336261182</v>
      </c>
    </row>
    <row r="24205" spans="1:2" x14ac:dyDescent="0.25">
      <c r="A24205" s="1">
        <v>41899.807638888888</v>
      </c>
      <c r="B24205" s="2">
        <v>-1.4350703266820346</v>
      </c>
    </row>
    <row r="24206" spans="1:2" x14ac:dyDescent="0.25">
      <c r="A24206" s="1">
        <v>41899.808333333334</v>
      </c>
      <c r="B24206" s="2">
        <v>32.582401134226046</v>
      </c>
    </row>
    <row r="24207" spans="1:2" x14ac:dyDescent="0.25">
      <c r="A24207" s="1">
        <v>41899.809027777781</v>
      </c>
      <c r="B24207" s="2">
        <v>54.363040910995913</v>
      </c>
    </row>
    <row r="24208" spans="1:2" x14ac:dyDescent="0.25">
      <c r="A24208" s="1">
        <v>41899.80972222222</v>
      </c>
      <c r="B24208" s="2">
        <v>15.422003031552352</v>
      </c>
    </row>
    <row r="24209" spans="1:2" x14ac:dyDescent="0.25">
      <c r="A24209" s="1">
        <v>41899.810416666667</v>
      </c>
      <c r="B24209" s="2">
        <v>8.1636875206645829</v>
      </c>
    </row>
    <row r="24210" spans="1:2" x14ac:dyDescent="0.25">
      <c r="A24210" s="1">
        <v>41899.811111111114</v>
      </c>
      <c r="B24210" s="2">
        <v>25.631578777496664</v>
      </c>
    </row>
    <row r="24211" spans="1:2" x14ac:dyDescent="0.25">
      <c r="A24211" s="1">
        <v>41899.811805555553</v>
      </c>
      <c r="B24211" s="2">
        <v>41.898831495674678</v>
      </c>
    </row>
    <row r="24212" spans="1:2" x14ac:dyDescent="0.25">
      <c r="A24212" s="1">
        <v>41899.8125</v>
      </c>
      <c r="B24212" s="2">
        <v>101.95491421634409</v>
      </c>
    </row>
    <row r="24213" spans="1:2" x14ac:dyDescent="0.25">
      <c r="A24213" s="1">
        <v>41899.813194444447</v>
      </c>
      <c r="B24213" s="2">
        <v>117.34163441335744</v>
      </c>
    </row>
    <row r="24214" spans="1:2" x14ac:dyDescent="0.25">
      <c r="A24214" s="1">
        <v>41899.813888888886</v>
      </c>
      <c r="B24214" s="2">
        <v>108.89250443525573</v>
      </c>
    </row>
    <row r="24215" spans="1:2" x14ac:dyDescent="0.25">
      <c r="A24215" s="1">
        <v>41899.814583333333</v>
      </c>
      <c r="B24215" s="2">
        <v>70.556932809901383</v>
      </c>
    </row>
    <row r="24216" spans="1:2" x14ac:dyDescent="0.25">
      <c r="A24216" s="1">
        <v>41899.81527777778</v>
      </c>
      <c r="B24216" s="2">
        <v>135.09659859084252</v>
      </c>
    </row>
    <row r="24217" spans="1:2" x14ac:dyDescent="0.25">
      <c r="A24217" s="1">
        <v>41899.815972222219</v>
      </c>
      <c r="B24217" s="2">
        <v>139.49833408442791</v>
      </c>
    </row>
    <row r="24218" spans="1:2" x14ac:dyDescent="0.25">
      <c r="A24218" s="1">
        <v>41899.816666666666</v>
      </c>
      <c r="B24218" s="2">
        <v>151.13091861506302</v>
      </c>
    </row>
    <row r="24219" spans="1:2" x14ac:dyDescent="0.25">
      <c r="A24219" s="1">
        <v>41899.817361111112</v>
      </c>
      <c r="B24219" s="2">
        <v>173.2236352204151</v>
      </c>
    </row>
    <row r="24220" spans="1:2" x14ac:dyDescent="0.25">
      <c r="A24220" s="1">
        <v>41899.818055555559</v>
      </c>
      <c r="B24220" s="2">
        <v>204.56034256745286</v>
      </c>
    </row>
    <row r="24221" spans="1:2" x14ac:dyDescent="0.25">
      <c r="A24221" s="1">
        <v>41899.818749999999</v>
      </c>
      <c r="B24221" s="2">
        <v>186.64904742142147</v>
      </c>
    </row>
    <row r="24222" spans="1:2" x14ac:dyDescent="0.25">
      <c r="A24222" s="1">
        <v>41899.819444444445</v>
      </c>
      <c r="B24222" s="2">
        <v>113.59879770454135</v>
      </c>
    </row>
    <row r="24223" spans="1:2" x14ac:dyDescent="0.25">
      <c r="A24223" s="1">
        <v>41899.820138888892</v>
      </c>
      <c r="B24223" s="2">
        <v>92.502493795502232</v>
      </c>
    </row>
    <row r="24224" spans="1:2" x14ac:dyDescent="0.25">
      <c r="A24224" s="1">
        <v>41899.820833333331</v>
      </c>
      <c r="B24224" s="2">
        <v>94.516746074923631</v>
      </c>
    </row>
    <row r="24225" spans="1:2" x14ac:dyDescent="0.25">
      <c r="A24225" s="1">
        <v>41899.821527777778</v>
      </c>
      <c r="B24225" s="2">
        <v>70.275780457727762</v>
      </c>
    </row>
    <row r="24226" spans="1:2" x14ac:dyDescent="0.25">
      <c r="A24226" s="1">
        <v>41899.822222222225</v>
      </c>
      <c r="B24226" s="2">
        <v>64.00954182247321</v>
      </c>
    </row>
    <row r="24227" spans="1:2" x14ac:dyDescent="0.25">
      <c r="A24227" s="1">
        <v>41899.822916666664</v>
      </c>
      <c r="B24227" s="2">
        <v>63.866980516572951</v>
      </c>
    </row>
    <row r="24228" spans="1:2" x14ac:dyDescent="0.25">
      <c r="A24228" s="1">
        <v>41899.823611111111</v>
      </c>
      <c r="B24228" s="2">
        <v>25.565605108093344</v>
      </c>
    </row>
    <row r="24229" spans="1:2" x14ac:dyDescent="0.25">
      <c r="A24229" s="1">
        <v>41899.824305555558</v>
      </c>
      <c r="B24229" s="2">
        <v>-37.829016945976761</v>
      </c>
    </row>
    <row r="24230" spans="1:2" x14ac:dyDescent="0.25">
      <c r="A24230" s="1">
        <v>41899.824999999997</v>
      </c>
      <c r="B24230" s="2">
        <v>-70.425422425028714</v>
      </c>
    </row>
    <row r="24231" spans="1:2" x14ac:dyDescent="0.25">
      <c r="A24231" s="1">
        <v>41899.825694444444</v>
      </c>
      <c r="B24231" s="2">
        <v>-32.358933965297666</v>
      </c>
    </row>
    <row r="24232" spans="1:2" x14ac:dyDescent="0.25">
      <c r="A24232" s="1">
        <v>41899.826388888891</v>
      </c>
      <c r="B24232" s="2">
        <v>-8.8525529380097101</v>
      </c>
    </row>
    <row r="24233" spans="1:2" x14ac:dyDescent="0.25">
      <c r="A24233" s="1">
        <v>41899.82708333333</v>
      </c>
      <c r="B24233" s="2">
        <v>-53.84891280459609</v>
      </c>
    </row>
    <row r="24234" spans="1:2" x14ac:dyDescent="0.25">
      <c r="A24234" s="1">
        <v>41899.827777777777</v>
      </c>
      <c r="B24234" s="2">
        <v>-65.379775337333555</v>
      </c>
    </row>
    <row r="24235" spans="1:2" x14ac:dyDescent="0.25">
      <c r="A24235" s="1">
        <v>41899.828472222223</v>
      </c>
      <c r="B24235" s="2">
        <v>-55.673480304959227</v>
      </c>
    </row>
    <row r="24236" spans="1:2" x14ac:dyDescent="0.25">
      <c r="A24236" s="1">
        <v>41899.82916666667</v>
      </c>
      <c r="B24236" s="2">
        <v>-70.214442955170909</v>
      </c>
    </row>
    <row r="24237" spans="1:2" x14ac:dyDescent="0.25">
      <c r="A24237" s="1">
        <v>41899.829861111109</v>
      </c>
      <c r="B24237" s="2">
        <v>-76.668528432984019</v>
      </c>
    </row>
    <row r="24238" spans="1:2" x14ac:dyDescent="0.25">
      <c r="A24238" s="1">
        <v>41899.830555555556</v>
      </c>
      <c r="B24238" s="2">
        <v>-129.79476843278388</v>
      </c>
    </row>
    <row r="24239" spans="1:2" x14ac:dyDescent="0.25">
      <c r="A24239" s="1">
        <v>41899.831250000003</v>
      </c>
      <c r="B24239" s="2">
        <v>-73.124656706937827</v>
      </c>
    </row>
    <row r="24240" spans="1:2" x14ac:dyDescent="0.25">
      <c r="A24240" s="1">
        <v>41899.831944444442</v>
      </c>
      <c r="B24240" s="2">
        <v>-38.695520078882204</v>
      </c>
    </row>
    <row r="24241" spans="1:2" x14ac:dyDescent="0.25">
      <c r="A24241" s="1">
        <v>41899.832638888889</v>
      </c>
      <c r="B24241" s="2">
        <v>10.371756738057774</v>
      </c>
    </row>
    <row r="24242" spans="1:2" x14ac:dyDescent="0.25">
      <c r="A24242" s="1">
        <v>41899.833333333336</v>
      </c>
      <c r="B24242" s="2">
        <v>35.326053635107868</v>
      </c>
    </row>
    <row r="24243" spans="1:2" x14ac:dyDescent="0.25">
      <c r="A24243" s="1">
        <v>41899.834027777775</v>
      </c>
      <c r="B24243" s="2">
        <v>22.807146818960366</v>
      </c>
    </row>
    <row r="24244" spans="1:2" x14ac:dyDescent="0.25">
      <c r="A24244" s="1">
        <v>41899.834722222222</v>
      </c>
      <c r="B24244" s="2">
        <v>62.36176833129236</v>
      </c>
    </row>
    <row r="24245" spans="1:2" x14ac:dyDescent="0.25">
      <c r="A24245" s="1">
        <v>41899.835416666669</v>
      </c>
      <c r="B24245" s="2">
        <v>76.627149741128477</v>
      </c>
    </row>
    <row r="24246" spans="1:2" x14ac:dyDescent="0.25">
      <c r="A24246" s="1">
        <v>41899.836111111108</v>
      </c>
      <c r="B24246" s="2">
        <v>97.499276481861799</v>
      </c>
    </row>
    <row r="24247" spans="1:2" x14ac:dyDescent="0.25">
      <c r="A24247" s="1">
        <v>41899.836805555555</v>
      </c>
      <c r="B24247" s="2">
        <v>84.796727490896586</v>
      </c>
    </row>
    <row r="24248" spans="1:2" x14ac:dyDescent="0.25">
      <c r="A24248" s="1">
        <v>41899.837500000001</v>
      </c>
      <c r="B24248" s="2">
        <v>80.689914764052574</v>
      </c>
    </row>
    <row r="24249" spans="1:2" x14ac:dyDescent="0.25">
      <c r="A24249" s="1">
        <v>41899.838194444441</v>
      </c>
      <c r="B24249" s="2">
        <v>77.346396445749761</v>
      </c>
    </row>
    <row r="24250" spans="1:2" x14ac:dyDescent="0.25">
      <c r="A24250" s="1">
        <v>41899.838888888888</v>
      </c>
      <c r="B24250" s="2">
        <v>57.495776624419769</v>
      </c>
    </row>
    <row r="24251" spans="1:2" x14ac:dyDescent="0.25">
      <c r="A24251" s="1">
        <v>41899.839583333334</v>
      </c>
      <c r="B24251" s="2">
        <v>58.557614310787173</v>
      </c>
    </row>
    <row r="24252" spans="1:2" x14ac:dyDescent="0.25">
      <c r="A24252" s="1">
        <v>41899.840277777781</v>
      </c>
      <c r="B24252" s="2">
        <v>62.927151997858893</v>
      </c>
    </row>
    <row r="24253" spans="1:2" x14ac:dyDescent="0.25">
      <c r="A24253" s="1">
        <v>41899.84097222222</v>
      </c>
      <c r="B24253" s="2">
        <v>58.055128322526194</v>
      </c>
    </row>
    <row r="24254" spans="1:2" x14ac:dyDescent="0.25">
      <c r="A24254" s="1">
        <v>41899.841666666667</v>
      </c>
      <c r="B24254" s="2">
        <v>67.211733837142432</v>
      </c>
    </row>
    <row r="24255" spans="1:2" x14ac:dyDescent="0.25">
      <c r="A24255" s="1">
        <v>41899.842361111114</v>
      </c>
      <c r="B24255" s="2">
        <v>44.553614942106648</v>
      </c>
    </row>
    <row r="24256" spans="1:2" x14ac:dyDescent="0.25">
      <c r="A24256" s="1">
        <v>41899.843055555553</v>
      </c>
      <c r="B24256" s="2">
        <v>24.741987463167849</v>
      </c>
    </row>
    <row r="24257" spans="1:2" x14ac:dyDescent="0.25">
      <c r="A24257" s="1">
        <v>41899.84375</v>
      </c>
      <c r="B24257" s="2">
        <v>44.988822449812623</v>
      </c>
    </row>
    <row r="24258" spans="1:2" x14ac:dyDescent="0.25">
      <c r="A24258" s="1">
        <v>41899.844444444447</v>
      </c>
      <c r="B24258" s="2">
        <v>51.201662619480338</v>
      </c>
    </row>
    <row r="24259" spans="1:2" x14ac:dyDescent="0.25">
      <c r="A24259" s="1">
        <v>41899.845138888886</v>
      </c>
      <c r="B24259" s="2">
        <v>94.716984006035872</v>
      </c>
    </row>
    <row r="24260" spans="1:2" x14ac:dyDescent="0.25">
      <c r="A24260" s="1">
        <v>41899.845833333333</v>
      </c>
      <c r="B24260" s="2">
        <v>96.712069378696228</v>
      </c>
    </row>
    <row r="24261" spans="1:2" x14ac:dyDescent="0.25">
      <c r="A24261" s="1">
        <v>41899.84652777778</v>
      </c>
      <c r="B24261" s="2">
        <v>84.917778246883728</v>
      </c>
    </row>
    <row r="24262" spans="1:2" x14ac:dyDescent="0.25">
      <c r="A24262" s="1">
        <v>41899.847222222219</v>
      </c>
      <c r="B24262" s="2">
        <v>93.690771910856711</v>
      </c>
    </row>
    <row r="24263" spans="1:2" x14ac:dyDescent="0.25">
      <c r="A24263" s="1">
        <v>41899.847916666666</v>
      </c>
      <c r="B24263" s="2">
        <v>92.713661524486568</v>
      </c>
    </row>
    <row r="24264" spans="1:2" x14ac:dyDescent="0.25">
      <c r="A24264" s="1">
        <v>41899.848611111112</v>
      </c>
      <c r="B24264" s="2">
        <v>126.89661038457416</v>
      </c>
    </row>
    <row r="24265" spans="1:2" x14ac:dyDescent="0.25">
      <c r="A24265" s="1">
        <v>41899.849305555559</v>
      </c>
      <c r="B24265" s="2">
        <v>122.44347310714463</v>
      </c>
    </row>
    <row r="24266" spans="1:2" x14ac:dyDescent="0.25">
      <c r="A24266" s="1">
        <v>41899.85</v>
      </c>
      <c r="B24266" s="2">
        <v>105.17392479533834</v>
      </c>
    </row>
    <row r="24267" spans="1:2" x14ac:dyDescent="0.25">
      <c r="A24267" s="1">
        <v>41899.850694444445</v>
      </c>
      <c r="B24267" s="2">
        <v>46.377835142405338</v>
      </c>
    </row>
    <row r="24268" spans="1:2" x14ac:dyDescent="0.25">
      <c r="A24268" s="1">
        <v>41899.851388888892</v>
      </c>
      <c r="B24268" s="2">
        <v>40.249702438752379</v>
      </c>
    </row>
    <row r="24269" spans="1:2" x14ac:dyDescent="0.25">
      <c r="A24269" s="1">
        <v>41899.852083333331</v>
      </c>
      <c r="B24269" s="2">
        <v>29.724897932349027</v>
      </c>
    </row>
    <row r="24270" spans="1:2" x14ac:dyDescent="0.25">
      <c r="A24270" s="1">
        <v>41899.852777777778</v>
      </c>
      <c r="B24270" s="2">
        <v>-8.7610262301495823</v>
      </c>
    </row>
    <row r="24271" spans="1:2" x14ac:dyDescent="0.25">
      <c r="A24271" s="1">
        <v>41899.853472222225</v>
      </c>
      <c r="B24271" s="2">
        <v>-15.325536173963338</v>
      </c>
    </row>
    <row r="24272" spans="1:2" x14ac:dyDescent="0.25">
      <c r="A24272" s="1">
        <v>41899.854166666664</v>
      </c>
      <c r="B24272" s="2">
        <v>-4.0395777799370993</v>
      </c>
    </row>
    <row r="24273" spans="1:2" x14ac:dyDescent="0.25">
      <c r="A24273" s="1">
        <v>41899.854861111111</v>
      </c>
      <c r="B24273" s="2">
        <v>-38.687076394206571</v>
      </c>
    </row>
    <row r="24274" spans="1:2" x14ac:dyDescent="0.25">
      <c r="A24274" s="1">
        <v>41899.855555555558</v>
      </c>
      <c r="B24274" s="2">
        <v>-33.419346751362419</v>
      </c>
    </row>
    <row r="24275" spans="1:2" x14ac:dyDescent="0.25">
      <c r="A24275" s="1">
        <v>41899.856249999997</v>
      </c>
      <c r="B24275" s="2">
        <v>-20.817376063198267</v>
      </c>
    </row>
    <row r="24276" spans="1:2" x14ac:dyDescent="0.25">
      <c r="A24276" s="1">
        <v>41899.856944444444</v>
      </c>
      <c r="B24276" s="2">
        <v>-12.910556230950169</v>
      </c>
    </row>
    <row r="24277" spans="1:2" x14ac:dyDescent="0.25">
      <c r="A24277" s="1">
        <v>41899.857638888891</v>
      </c>
      <c r="B24277" s="2">
        <v>1.0664896598883691</v>
      </c>
    </row>
    <row r="24278" spans="1:2" x14ac:dyDescent="0.25">
      <c r="A24278" s="1">
        <v>41899.85833333333</v>
      </c>
      <c r="B24278" s="2">
        <v>-4.2527017855960976</v>
      </c>
    </row>
    <row r="24279" spans="1:2" x14ac:dyDescent="0.25">
      <c r="A24279" s="1">
        <v>41899.859027777777</v>
      </c>
      <c r="B24279" s="2">
        <v>7.8484438430246275</v>
      </c>
    </row>
    <row r="24280" spans="1:2" x14ac:dyDescent="0.25">
      <c r="A24280" s="1">
        <v>41899.859722222223</v>
      </c>
      <c r="B24280" s="2">
        <v>14.80090705218754</v>
      </c>
    </row>
    <row r="24281" spans="1:2" x14ac:dyDescent="0.25">
      <c r="A24281" s="1">
        <v>41899.86041666667</v>
      </c>
      <c r="B24281" s="2">
        <v>144.60108005803971</v>
      </c>
    </row>
    <row r="24282" spans="1:2" x14ac:dyDescent="0.25">
      <c r="A24282" s="1">
        <v>41899.861111111109</v>
      </c>
      <c r="B24282" s="2">
        <v>43.458357430166508</v>
      </c>
    </row>
    <row r="24283" spans="1:2" x14ac:dyDescent="0.25">
      <c r="A24283" s="1">
        <v>41899.861805555556</v>
      </c>
      <c r="B24283" s="2">
        <v>30.506321311586362</v>
      </c>
    </row>
    <row r="24284" spans="1:2" x14ac:dyDescent="0.25">
      <c r="A24284" s="1">
        <v>41899.862500000003</v>
      </c>
      <c r="B24284" s="2">
        <v>42.069339284523451</v>
      </c>
    </row>
    <row r="24285" spans="1:2" x14ac:dyDescent="0.25">
      <c r="A24285" s="1">
        <v>41899.863194444442</v>
      </c>
      <c r="B24285" s="2">
        <v>90.529014718235217</v>
      </c>
    </row>
    <row r="24286" spans="1:2" x14ac:dyDescent="0.25">
      <c r="A24286" s="1">
        <v>41899.863888888889</v>
      </c>
      <c r="B24286" s="2">
        <v>90.381184599065449</v>
      </c>
    </row>
    <row r="24287" spans="1:2" x14ac:dyDescent="0.25">
      <c r="A24287" s="1">
        <v>41899.864583333336</v>
      </c>
      <c r="B24287" s="2">
        <v>75.951128592578854</v>
      </c>
    </row>
    <row r="24288" spans="1:2" x14ac:dyDescent="0.25">
      <c r="A24288" s="1">
        <v>41899.865277777775</v>
      </c>
      <c r="B24288" s="2">
        <v>67.780075148245672</v>
      </c>
    </row>
    <row r="24289" spans="1:2" x14ac:dyDescent="0.25">
      <c r="A24289" s="1">
        <v>41899.865972222222</v>
      </c>
      <c r="B24289" s="2">
        <v>60.346051055679951</v>
      </c>
    </row>
    <row r="24290" spans="1:2" x14ac:dyDescent="0.25">
      <c r="A24290" s="1">
        <v>41899.866666666669</v>
      </c>
      <c r="B24290" s="2">
        <v>40.992478077923685</v>
      </c>
    </row>
    <row r="24291" spans="1:2" x14ac:dyDescent="0.25">
      <c r="A24291" s="1">
        <v>41899.867361111108</v>
      </c>
      <c r="B24291" s="2">
        <v>44.250248256895183</v>
      </c>
    </row>
    <row r="24292" spans="1:2" x14ac:dyDescent="0.25">
      <c r="A24292" s="1">
        <v>41899.868055555555</v>
      </c>
      <c r="B24292" s="2">
        <v>33.735889696965266</v>
      </c>
    </row>
    <row r="24293" spans="1:2" x14ac:dyDescent="0.25">
      <c r="A24293" s="1">
        <v>41899.868750000001</v>
      </c>
      <c r="B24293" s="2">
        <v>27.148634964100832</v>
      </c>
    </row>
    <row r="24294" spans="1:2" x14ac:dyDescent="0.25">
      <c r="A24294" s="1">
        <v>41899.869444444441</v>
      </c>
      <c r="B24294" s="2">
        <v>23.546474771541639</v>
      </c>
    </row>
    <row r="24295" spans="1:2" x14ac:dyDescent="0.25">
      <c r="A24295" s="1">
        <v>41899.870138888888</v>
      </c>
      <c r="B24295" s="2">
        <v>6.1186427213680874</v>
      </c>
    </row>
    <row r="24296" spans="1:2" x14ac:dyDescent="0.25">
      <c r="A24296" s="1">
        <v>41899.870833333334</v>
      </c>
      <c r="B24296" s="2">
        <v>-6.4123081552713606</v>
      </c>
    </row>
    <row r="24297" spans="1:2" x14ac:dyDescent="0.25">
      <c r="A24297" s="1">
        <v>41899.871527777781</v>
      </c>
      <c r="B24297" s="2">
        <v>15.004971637698812</v>
      </c>
    </row>
    <row r="24298" spans="1:2" x14ac:dyDescent="0.25">
      <c r="A24298" s="1">
        <v>41899.87222222222</v>
      </c>
      <c r="B24298" s="2">
        <v>81.604540438251576</v>
      </c>
    </row>
    <row r="24299" spans="1:2" x14ac:dyDescent="0.25">
      <c r="A24299" s="1">
        <v>41899.872916666667</v>
      </c>
      <c r="B24299" s="2">
        <v>2.5194847261270601</v>
      </c>
    </row>
    <row r="24300" spans="1:2" x14ac:dyDescent="0.25">
      <c r="A24300" s="1">
        <v>41899.873611111114</v>
      </c>
      <c r="B24300" s="2">
        <v>-2.0098749904529543</v>
      </c>
    </row>
    <row r="24301" spans="1:2" x14ac:dyDescent="0.25">
      <c r="A24301" s="1">
        <v>41899.874305555553</v>
      </c>
      <c r="B24301" s="2">
        <v>-48.130166734469825</v>
      </c>
    </row>
    <row r="24302" spans="1:2" x14ac:dyDescent="0.25">
      <c r="A24302" s="1">
        <v>41899.875</v>
      </c>
      <c r="B24302" s="2">
        <v>-9.8895818617456825</v>
      </c>
    </row>
    <row r="24303" spans="1:2" x14ac:dyDescent="0.25">
      <c r="A24303" s="1">
        <v>41899.875694444447</v>
      </c>
      <c r="B24303" s="2">
        <v>68.204254667861576</v>
      </c>
    </row>
    <row r="24304" spans="1:2" x14ac:dyDescent="0.25">
      <c r="A24304" s="1">
        <v>41899.876388888886</v>
      </c>
      <c r="B24304" s="2">
        <v>58.439306086005914</v>
      </c>
    </row>
    <row r="24305" spans="1:2" x14ac:dyDescent="0.25">
      <c r="A24305" s="1">
        <v>41899.877083333333</v>
      </c>
      <c r="B24305" s="2">
        <v>19.458778955650633</v>
      </c>
    </row>
    <row r="24306" spans="1:2" x14ac:dyDescent="0.25">
      <c r="A24306" s="1">
        <v>41899.87777777778</v>
      </c>
      <c r="B24306" s="2">
        <v>8.3559851598480837</v>
      </c>
    </row>
    <row r="24307" spans="1:2" x14ac:dyDescent="0.25">
      <c r="A24307" s="1">
        <v>41899.878472222219</v>
      </c>
      <c r="B24307" s="2">
        <v>1.3537691594638697</v>
      </c>
    </row>
    <row r="24308" spans="1:2" x14ac:dyDescent="0.25">
      <c r="A24308" s="1">
        <v>41899.879166666666</v>
      </c>
      <c r="B24308" s="2">
        <v>-2.9272504755033877</v>
      </c>
    </row>
    <row r="24309" spans="1:2" x14ac:dyDescent="0.25">
      <c r="A24309" s="1">
        <v>41899.879861111112</v>
      </c>
      <c r="B24309" s="2">
        <v>-53.808535190018787</v>
      </c>
    </row>
    <row r="24310" spans="1:2" x14ac:dyDescent="0.25">
      <c r="A24310" s="1">
        <v>41899.880555555559</v>
      </c>
      <c r="B24310" s="2">
        <v>-92.965086715222185</v>
      </c>
    </row>
    <row r="24311" spans="1:2" x14ac:dyDescent="0.25">
      <c r="A24311" s="1">
        <v>41899.881249999999</v>
      </c>
      <c r="B24311" s="2">
        <v>-94.832236677198665</v>
      </c>
    </row>
    <row r="24312" spans="1:2" x14ac:dyDescent="0.25">
      <c r="A24312" s="1">
        <v>41899.881944444445</v>
      </c>
      <c r="B24312" s="2">
        <v>-88.453118034029231</v>
      </c>
    </row>
    <row r="24313" spans="1:2" x14ac:dyDescent="0.25">
      <c r="A24313" s="1">
        <v>41899.882638888892</v>
      </c>
      <c r="B24313" s="2">
        <v>-57.927808951644693</v>
      </c>
    </row>
    <row r="24314" spans="1:2" x14ac:dyDescent="0.25">
      <c r="A24314" s="1">
        <v>41899.883333333331</v>
      </c>
      <c r="B24314" s="2">
        <v>-23.27931551395935</v>
      </c>
    </row>
    <row r="24315" spans="1:2" x14ac:dyDescent="0.25">
      <c r="A24315" s="1">
        <v>41899.884027777778</v>
      </c>
      <c r="B24315" s="2">
        <v>-28.696502855287203</v>
      </c>
    </row>
    <row r="24316" spans="1:2" x14ac:dyDescent="0.25">
      <c r="A24316" s="1">
        <v>41899.884722222225</v>
      </c>
      <c r="B24316" s="2">
        <v>-33.822493808005433</v>
      </c>
    </row>
    <row r="24317" spans="1:2" x14ac:dyDescent="0.25">
      <c r="A24317" s="1">
        <v>41899.885416666664</v>
      </c>
      <c r="B24317" s="2">
        <v>-20.289897455648074</v>
      </c>
    </row>
    <row r="24318" spans="1:2" x14ac:dyDescent="0.25">
      <c r="A24318" s="1">
        <v>41899.886111111111</v>
      </c>
      <c r="B24318" s="2">
        <v>-26.448336453120767</v>
      </c>
    </row>
    <row r="24319" spans="1:2" x14ac:dyDescent="0.25">
      <c r="A24319" s="1">
        <v>41899.886805555558</v>
      </c>
      <c r="B24319" s="2">
        <v>1.5843725801295174</v>
      </c>
    </row>
    <row r="24320" spans="1:2" x14ac:dyDescent="0.25">
      <c r="A24320" s="1">
        <v>41899.887499999997</v>
      </c>
      <c r="B24320" s="2">
        <v>74.108102045316869</v>
      </c>
    </row>
    <row r="24321" spans="1:2" x14ac:dyDescent="0.25">
      <c r="A24321" s="1">
        <v>41899.888194444444</v>
      </c>
      <c r="B24321" s="2">
        <v>89.288047872179106</v>
      </c>
    </row>
    <row r="24322" spans="1:2" x14ac:dyDescent="0.25">
      <c r="A24322" s="1">
        <v>41899.888888888891</v>
      </c>
      <c r="B24322" s="2">
        <v>74.531293918986918</v>
      </c>
    </row>
    <row r="24323" spans="1:2" x14ac:dyDescent="0.25">
      <c r="A24323" s="1">
        <v>41899.88958333333</v>
      </c>
      <c r="B24323" s="2">
        <v>60.195783775052405</v>
      </c>
    </row>
    <row r="24324" spans="1:2" x14ac:dyDescent="0.25">
      <c r="A24324" s="1">
        <v>41899.890277777777</v>
      </c>
      <c r="B24324" s="2">
        <v>77.356388715809828</v>
      </c>
    </row>
    <row r="24325" spans="1:2" x14ac:dyDescent="0.25">
      <c r="A24325" s="1">
        <v>41899.890972222223</v>
      </c>
      <c r="B24325" s="2">
        <v>81.996458570761988</v>
      </c>
    </row>
    <row r="24326" spans="1:2" x14ac:dyDescent="0.25">
      <c r="A24326" s="1">
        <v>41899.89166666667</v>
      </c>
      <c r="B24326" s="2">
        <v>103.59287835017118</v>
      </c>
    </row>
    <row r="24327" spans="1:2" x14ac:dyDescent="0.25">
      <c r="A24327" s="1">
        <v>41899.892361111109</v>
      </c>
      <c r="B24327" s="2">
        <v>100.15065210265456</v>
      </c>
    </row>
    <row r="24328" spans="1:2" x14ac:dyDescent="0.25">
      <c r="A24328" s="1">
        <v>41899.893055555556</v>
      </c>
      <c r="B24328" s="2">
        <v>85.393609036755521</v>
      </c>
    </row>
    <row r="24329" spans="1:2" x14ac:dyDescent="0.25">
      <c r="A24329" s="1">
        <v>41899.893750000003</v>
      </c>
      <c r="B24329" s="2">
        <v>109.96700382512742</v>
      </c>
    </row>
    <row r="24330" spans="1:2" x14ac:dyDescent="0.25">
      <c r="A24330" s="1">
        <v>41899.894444444442</v>
      </c>
      <c r="B24330" s="2">
        <v>161.35026622310204</v>
      </c>
    </row>
    <row r="24331" spans="1:2" x14ac:dyDescent="0.25">
      <c r="A24331" s="1">
        <v>41899.895138888889</v>
      </c>
      <c r="B24331" s="2">
        <v>154.99810900427789</v>
      </c>
    </row>
    <row r="24332" spans="1:2" x14ac:dyDescent="0.25">
      <c r="A24332" s="1">
        <v>41899.895833333336</v>
      </c>
      <c r="B24332" s="2">
        <v>184.91744956566643</v>
      </c>
    </row>
    <row r="24333" spans="1:2" x14ac:dyDescent="0.25">
      <c r="A24333" s="1">
        <v>41899.896527777775</v>
      </c>
      <c r="B24333" s="2">
        <v>116.41942143871954</v>
      </c>
    </row>
    <row r="24334" spans="1:2" x14ac:dyDescent="0.25">
      <c r="A24334" s="1">
        <v>41899.897222222222</v>
      </c>
      <c r="B24334" s="2">
        <v>118.24120059042859</v>
      </c>
    </row>
    <row r="24335" spans="1:2" x14ac:dyDescent="0.25">
      <c r="A24335" s="1">
        <v>41899.897916666669</v>
      </c>
      <c r="B24335" s="2">
        <v>128.18880208333334</v>
      </c>
    </row>
    <row r="24336" spans="1:2" x14ac:dyDescent="0.25">
      <c r="A24336" s="1">
        <v>41899.898611111108</v>
      </c>
      <c r="B24336" s="2">
        <v>128.0968017578125</v>
      </c>
    </row>
    <row r="24337" spans="1:2" x14ac:dyDescent="0.25">
      <c r="A24337" s="1">
        <v>41899.899305555555</v>
      </c>
      <c r="B24337" s="2">
        <v>108.75751399458386</v>
      </c>
    </row>
    <row r="24338" spans="1:2" x14ac:dyDescent="0.25">
      <c r="A24338" s="1">
        <v>41899.9</v>
      </c>
      <c r="B24338" s="2">
        <v>78.736932759957071</v>
      </c>
    </row>
    <row r="24339" spans="1:2" x14ac:dyDescent="0.25">
      <c r="A24339" s="1">
        <v>41899.900694444441</v>
      </c>
      <c r="B24339" s="2">
        <v>72.518040690114134</v>
      </c>
    </row>
    <row r="24340" spans="1:2" x14ac:dyDescent="0.25">
      <c r="A24340" s="1">
        <v>41899.901388888888</v>
      </c>
      <c r="B24340" s="2">
        <v>61.8453369140625</v>
      </c>
    </row>
    <row r="24341" spans="1:2" x14ac:dyDescent="0.25">
      <c r="A24341" s="1">
        <v>41899.902083333334</v>
      </c>
      <c r="B24341" s="2">
        <v>101.64459067280792</v>
      </c>
    </row>
    <row r="24342" spans="1:2" x14ac:dyDescent="0.25">
      <c r="A24342" s="1">
        <v>41899.902777777781</v>
      </c>
      <c r="B24342" s="2">
        <v>95.780717112816632</v>
      </c>
    </row>
    <row r="24343" spans="1:2" x14ac:dyDescent="0.25">
      <c r="A24343" s="1">
        <v>41899.90347222222</v>
      </c>
      <c r="B24343" s="2">
        <v>113.46944157180261</v>
      </c>
    </row>
    <row r="24344" spans="1:2" x14ac:dyDescent="0.25">
      <c r="A24344" s="1">
        <v>41899.904166666667</v>
      </c>
      <c r="B24344" s="2">
        <v>110.75516593036591</v>
      </c>
    </row>
    <row r="24345" spans="1:2" x14ac:dyDescent="0.25">
      <c r="A24345" s="1">
        <v>41899.904861111114</v>
      </c>
      <c r="B24345" s="2">
        <v>124.08285484102672</v>
      </c>
    </row>
    <row r="24346" spans="1:2" x14ac:dyDescent="0.25">
      <c r="A24346" s="1">
        <v>41899.905555555553</v>
      </c>
      <c r="B24346" s="2">
        <v>118.50005355693672</v>
      </c>
    </row>
    <row r="24347" spans="1:2" x14ac:dyDescent="0.25">
      <c r="A24347" s="1">
        <v>41899.90625</v>
      </c>
      <c r="B24347" s="2">
        <v>124.92782355083037</v>
      </c>
    </row>
    <row r="24348" spans="1:2" x14ac:dyDescent="0.25">
      <c r="A24348" s="1">
        <v>41899.906944444447</v>
      </c>
      <c r="B24348" s="2">
        <v>135.28271900698891</v>
      </c>
    </row>
    <row r="24349" spans="1:2" x14ac:dyDescent="0.25">
      <c r="A24349" s="1">
        <v>41899.907638888886</v>
      </c>
      <c r="B24349" s="2">
        <v>102.91404883864064</v>
      </c>
    </row>
    <row r="24350" spans="1:2" x14ac:dyDescent="0.25">
      <c r="A24350" s="1">
        <v>41899.908333333333</v>
      </c>
      <c r="B24350" s="2">
        <v>113.77936360814299</v>
      </c>
    </row>
    <row r="24351" spans="1:2" x14ac:dyDescent="0.25">
      <c r="A24351" s="1">
        <v>41899.90902777778</v>
      </c>
      <c r="B24351" s="2">
        <v>116.86625688637142</v>
      </c>
    </row>
    <row r="24352" spans="1:2" x14ac:dyDescent="0.25">
      <c r="A24352" s="1">
        <v>41899.909722222219</v>
      </c>
      <c r="B24352" s="2">
        <v>133.98056066922339</v>
      </c>
    </row>
    <row r="24353" spans="1:2" x14ac:dyDescent="0.25">
      <c r="A24353" s="1">
        <v>41899.910416666666</v>
      </c>
      <c r="B24353" s="2">
        <v>97.886747436015867</v>
      </c>
    </row>
    <row r="24354" spans="1:2" x14ac:dyDescent="0.25">
      <c r="A24354" s="1">
        <v>41899.911111111112</v>
      </c>
      <c r="B24354" s="2">
        <v>89.254198829461046</v>
      </c>
    </row>
    <row r="24355" spans="1:2" x14ac:dyDescent="0.25">
      <c r="A24355" s="1">
        <v>41899.911805555559</v>
      </c>
      <c r="B24355" s="2">
        <v>106.99113765848452</v>
      </c>
    </row>
    <row r="24356" spans="1:2" x14ac:dyDescent="0.25">
      <c r="A24356" s="1">
        <v>41899.912499999999</v>
      </c>
      <c r="B24356" s="2">
        <v>63.624332965664024</v>
      </c>
    </row>
    <row r="24357" spans="1:2" x14ac:dyDescent="0.25">
      <c r="A24357" s="1">
        <v>41899.913194444445</v>
      </c>
      <c r="B24357" s="2">
        <v>85.289704224854361</v>
      </c>
    </row>
    <row r="24358" spans="1:2" x14ac:dyDescent="0.25">
      <c r="A24358" s="1">
        <v>41899.913888888892</v>
      </c>
      <c r="B24358" s="2">
        <v>91.625475893588742</v>
      </c>
    </row>
    <row r="24359" spans="1:2" x14ac:dyDescent="0.25">
      <c r="A24359" s="1">
        <v>41899.914583333331</v>
      </c>
      <c r="B24359" s="2">
        <v>61.551551336458459</v>
      </c>
    </row>
    <row r="24360" spans="1:2" x14ac:dyDescent="0.25">
      <c r="A24360" s="1">
        <v>41899.915277777778</v>
      </c>
      <c r="B24360" s="2">
        <v>33.356305626169096</v>
      </c>
    </row>
    <row r="24361" spans="1:2" x14ac:dyDescent="0.25">
      <c r="A24361" s="1">
        <v>41899.915972222225</v>
      </c>
      <c r="B24361" s="2">
        <v>31.487718245307526</v>
      </c>
    </row>
    <row r="24362" spans="1:2" x14ac:dyDescent="0.25">
      <c r="A24362" s="1">
        <v>41899.916666666664</v>
      </c>
      <c r="B24362" s="2">
        <v>35.765323355226911</v>
      </c>
    </row>
    <row r="24363" spans="1:2" x14ac:dyDescent="0.25">
      <c r="A24363" s="1">
        <v>41899.917361111111</v>
      </c>
      <c r="B24363" s="2">
        <v>39.599851197124615</v>
      </c>
    </row>
    <row r="24364" spans="1:2" x14ac:dyDescent="0.25">
      <c r="A24364" s="1">
        <v>41899.918055555558</v>
      </c>
      <c r="B24364" s="2">
        <v>34.566312514273157</v>
      </c>
    </row>
    <row r="24365" spans="1:2" x14ac:dyDescent="0.25">
      <c r="A24365" s="1">
        <v>41899.918749999997</v>
      </c>
      <c r="B24365" s="2">
        <v>27.089635666781881</v>
      </c>
    </row>
    <row r="24366" spans="1:2" x14ac:dyDescent="0.25">
      <c r="A24366" s="1">
        <v>41899.919444444444</v>
      </c>
      <c r="B24366" s="2">
        <v>25.137782649375247</v>
      </c>
    </row>
    <row r="24367" spans="1:2" x14ac:dyDescent="0.25">
      <c r="A24367" s="1">
        <v>41899.920138888891</v>
      </c>
      <c r="B24367" s="2">
        <v>31.729497943069873</v>
      </c>
    </row>
    <row r="24368" spans="1:2" x14ac:dyDescent="0.25">
      <c r="A24368" s="1">
        <v>41899.92083333333</v>
      </c>
      <c r="B24368" s="2">
        <v>44.758305601904674</v>
      </c>
    </row>
    <row r="24369" spans="1:2" x14ac:dyDescent="0.25">
      <c r="A24369" s="1">
        <v>41899.921527777777</v>
      </c>
      <c r="B24369" s="2">
        <v>27.211171185122659</v>
      </c>
    </row>
    <row r="24370" spans="1:2" x14ac:dyDescent="0.25">
      <c r="A24370" s="1">
        <v>41899.922222222223</v>
      </c>
      <c r="B24370" s="2">
        <v>18.64805858167092</v>
      </c>
    </row>
    <row r="24371" spans="1:2" x14ac:dyDescent="0.25">
      <c r="A24371" s="1">
        <v>41899.92291666667</v>
      </c>
      <c r="B24371" s="2">
        <v>4.0786087529097133</v>
      </c>
    </row>
    <row r="24372" spans="1:2" x14ac:dyDescent="0.25">
      <c r="A24372" s="1">
        <v>41899.923611111109</v>
      </c>
      <c r="B24372" s="2">
        <v>4.4510274973897443</v>
      </c>
    </row>
    <row r="24373" spans="1:2" x14ac:dyDescent="0.25">
      <c r="A24373" s="1">
        <v>41899.924305555556</v>
      </c>
      <c r="B24373" s="2">
        <v>15.637567102507697</v>
      </c>
    </row>
    <row r="24374" spans="1:2" x14ac:dyDescent="0.25">
      <c r="A24374" s="1">
        <v>41899.925000000003</v>
      </c>
      <c r="B24374" s="2">
        <v>6.3807738801869469</v>
      </c>
    </row>
    <row r="24375" spans="1:2" x14ac:dyDescent="0.25">
      <c r="A24375" s="1">
        <v>41899.925694444442</v>
      </c>
      <c r="B24375" s="2">
        <v>-8.2017565496787324</v>
      </c>
    </row>
    <row r="24376" spans="1:2" x14ac:dyDescent="0.25">
      <c r="A24376" s="1">
        <v>41899.926388888889</v>
      </c>
      <c r="B24376" s="2">
        <v>-37.638574731196179</v>
      </c>
    </row>
    <row r="24377" spans="1:2" x14ac:dyDescent="0.25">
      <c r="A24377" s="1">
        <v>41899.927083333336</v>
      </c>
      <c r="B24377" s="2">
        <v>-37.219534951380048</v>
      </c>
    </row>
    <row r="24378" spans="1:2" x14ac:dyDescent="0.25">
      <c r="A24378" s="1">
        <v>41899.927777777775</v>
      </c>
      <c r="B24378" s="2">
        <v>-72.384830853409468</v>
      </c>
    </row>
    <row r="24379" spans="1:2" x14ac:dyDescent="0.25">
      <c r="A24379" s="1">
        <v>41899.928472222222</v>
      </c>
      <c r="B24379" s="2">
        <v>-76.023097481735746</v>
      </c>
    </row>
    <row r="24380" spans="1:2" x14ac:dyDescent="0.25">
      <c r="A24380" s="1">
        <v>41899.929166666669</v>
      </c>
      <c r="B24380" s="2">
        <v>-63.757511610402922</v>
      </c>
    </row>
    <row r="24381" spans="1:2" x14ac:dyDescent="0.25">
      <c r="A24381" s="1">
        <v>41899.929861111108</v>
      </c>
      <c r="B24381" s="2">
        <v>-89.917401888867602</v>
      </c>
    </row>
    <row r="24382" spans="1:2" x14ac:dyDescent="0.25">
      <c r="A24382" s="1">
        <v>41899.930555555555</v>
      </c>
      <c r="B24382" s="2">
        <v>-100.83870616854789</v>
      </c>
    </row>
    <row r="24383" spans="1:2" x14ac:dyDescent="0.25">
      <c r="A24383" s="1">
        <v>41899.931250000001</v>
      </c>
      <c r="B24383" s="2">
        <v>-118.16173195611336</v>
      </c>
    </row>
    <row r="24384" spans="1:2" x14ac:dyDescent="0.25">
      <c r="A24384" s="1">
        <v>41899.931944444441</v>
      </c>
      <c r="B24384" s="2">
        <v>-100.15276446228576</v>
      </c>
    </row>
    <row r="24385" spans="1:2" x14ac:dyDescent="0.25">
      <c r="A24385" s="1">
        <v>41899.932638888888</v>
      </c>
      <c r="B24385" s="2">
        <v>-92.675300811859785</v>
      </c>
    </row>
    <row r="24386" spans="1:2" x14ac:dyDescent="0.25">
      <c r="A24386" s="1">
        <v>41899.933333333334</v>
      </c>
      <c r="B24386" s="2">
        <v>-95.848612804530418</v>
      </c>
    </row>
    <row r="24387" spans="1:2" x14ac:dyDescent="0.25">
      <c r="A24387" s="1">
        <v>41899.934027777781</v>
      </c>
      <c r="B24387" s="2">
        <v>-92.461318487609972</v>
      </c>
    </row>
    <row r="24388" spans="1:2" x14ac:dyDescent="0.25">
      <c r="A24388" s="1">
        <v>41899.93472222222</v>
      </c>
      <c r="B24388" s="2">
        <v>-82.685942354076545</v>
      </c>
    </row>
    <row r="24389" spans="1:2" x14ac:dyDescent="0.25">
      <c r="A24389" s="1">
        <v>41899.935416666667</v>
      </c>
      <c r="B24389" s="2">
        <v>-57.948697811885118</v>
      </c>
    </row>
    <row r="24390" spans="1:2" x14ac:dyDescent="0.25">
      <c r="A24390" s="1">
        <v>41899.936111111114</v>
      </c>
      <c r="B24390" s="2">
        <v>-54.394086795207116</v>
      </c>
    </row>
    <row r="24391" spans="1:2" x14ac:dyDescent="0.25">
      <c r="A24391" s="1">
        <v>41899.936805555553</v>
      </c>
      <c r="B24391" s="2">
        <v>-46.937540602029188</v>
      </c>
    </row>
    <row r="24392" spans="1:2" x14ac:dyDescent="0.25">
      <c r="A24392" s="1">
        <v>41899.9375</v>
      </c>
      <c r="B24392" s="2">
        <v>-6.0477494036502319</v>
      </c>
    </row>
    <row r="24393" spans="1:2" x14ac:dyDescent="0.25">
      <c r="A24393" s="1">
        <v>41899.938194444447</v>
      </c>
      <c r="B24393" s="2">
        <v>-40.31983777610197</v>
      </c>
    </row>
    <row r="24394" spans="1:2" x14ac:dyDescent="0.25">
      <c r="A24394" s="1">
        <v>41899.938888888886</v>
      </c>
      <c r="B24394" s="2">
        <v>-53.976400133262118</v>
      </c>
    </row>
    <row r="24395" spans="1:2" x14ac:dyDescent="0.25">
      <c r="A24395" s="1">
        <v>41899.939583333333</v>
      </c>
      <c r="B24395" s="2">
        <v>-48.12667153402775</v>
      </c>
    </row>
    <row r="24396" spans="1:2" x14ac:dyDescent="0.25">
      <c r="A24396" s="1">
        <v>41899.94027777778</v>
      </c>
      <c r="B24396" s="2">
        <v>-38.174507172884965</v>
      </c>
    </row>
    <row r="24397" spans="1:2" x14ac:dyDescent="0.25">
      <c r="A24397" s="1">
        <v>41899.940972222219</v>
      </c>
      <c r="B24397" s="2">
        <v>-28.824180754899864</v>
      </c>
    </row>
    <row r="24398" spans="1:2" x14ac:dyDescent="0.25">
      <c r="A24398" s="1">
        <v>41899.941666666666</v>
      </c>
      <c r="B24398" s="2">
        <v>-5.6728158410590064</v>
      </c>
    </row>
    <row r="24399" spans="1:2" x14ac:dyDescent="0.25">
      <c r="A24399" s="1">
        <v>41899.942361111112</v>
      </c>
      <c r="B24399" s="2">
        <v>21.197821110281318</v>
      </c>
    </row>
    <row r="24400" spans="1:2" x14ac:dyDescent="0.25">
      <c r="A24400" s="1">
        <v>41899.943055555559</v>
      </c>
      <c r="B24400" s="2">
        <v>-15.930495015845615</v>
      </c>
    </row>
    <row r="24401" spans="1:2" x14ac:dyDescent="0.25">
      <c r="A24401" s="1">
        <v>41899.943749999999</v>
      </c>
      <c r="B24401" s="2">
        <v>-8.9600014726209345</v>
      </c>
    </row>
    <row r="24402" spans="1:2" x14ac:dyDescent="0.25">
      <c r="A24402" s="1">
        <v>41899.944444444445</v>
      </c>
      <c r="B24402" s="2">
        <v>-2.4513799734636752</v>
      </c>
    </row>
    <row r="24403" spans="1:2" x14ac:dyDescent="0.25">
      <c r="A24403" s="1">
        <v>41899.945138888892</v>
      </c>
      <c r="B24403" s="2">
        <v>-27.812584941479386</v>
      </c>
    </row>
    <row r="24404" spans="1:2" x14ac:dyDescent="0.25">
      <c r="A24404" s="1">
        <v>41899.945833333331</v>
      </c>
      <c r="B24404" s="2">
        <v>-62.868586964632655</v>
      </c>
    </row>
    <row r="24405" spans="1:2" x14ac:dyDescent="0.25">
      <c r="A24405" s="1">
        <v>41899.946527777778</v>
      </c>
      <c r="B24405" s="2">
        <v>-32.703930819687955</v>
      </c>
    </row>
    <row r="24406" spans="1:2" x14ac:dyDescent="0.25">
      <c r="A24406" s="1">
        <v>41899.947222222225</v>
      </c>
      <c r="B24406" s="2">
        <v>-12.885365859561473</v>
      </c>
    </row>
    <row r="24407" spans="1:2" x14ac:dyDescent="0.25">
      <c r="A24407" s="1">
        <v>41899.947916666664</v>
      </c>
      <c r="B24407" s="2">
        <v>-12.643314665602521</v>
      </c>
    </row>
    <row r="24408" spans="1:2" x14ac:dyDescent="0.25">
      <c r="A24408" s="1">
        <v>41899.948611111111</v>
      </c>
      <c r="B24408" s="2">
        <v>3.2189826798282106</v>
      </c>
    </row>
    <row r="24409" spans="1:2" x14ac:dyDescent="0.25">
      <c r="A24409" s="1">
        <v>41899.949305555558</v>
      </c>
      <c r="B24409" s="2">
        <v>-3.4820804133501952</v>
      </c>
    </row>
    <row r="24410" spans="1:2" x14ac:dyDescent="0.25">
      <c r="A24410" s="1">
        <v>41899.949999999997</v>
      </c>
      <c r="B24410" s="2">
        <v>-4.1709679964934363</v>
      </c>
    </row>
    <row r="24411" spans="1:2" x14ac:dyDescent="0.25">
      <c r="A24411" s="1">
        <v>41899.950694444444</v>
      </c>
      <c r="B24411" s="2">
        <v>8.5696582317103704</v>
      </c>
    </row>
    <row r="24412" spans="1:2" x14ac:dyDescent="0.25">
      <c r="A24412" s="1">
        <v>41899.951388888891</v>
      </c>
      <c r="B24412" s="2">
        <v>-37.044024787161952</v>
      </c>
    </row>
    <row r="24413" spans="1:2" x14ac:dyDescent="0.25">
      <c r="A24413" s="1">
        <v>41899.95208333333</v>
      </c>
      <c r="B24413" s="2">
        <v>-69.730990641860984</v>
      </c>
    </row>
    <row r="24414" spans="1:2" x14ac:dyDescent="0.25">
      <c r="A24414" s="1">
        <v>41899.952777777777</v>
      </c>
      <c r="B24414" s="2">
        <v>-32.192573776959762</v>
      </c>
    </row>
    <row r="24415" spans="1:2" x14ac:dyDescent="0.25">
      <c r="A24415" s="1">
        <v>41899.953472222223</v>
      </c>
      <c r="B24415" s="2">
        <v>-43.308145505010422</v>
      </c>
    </row>
    <row r="24416" spans="1:2" x14ac:dyDescent="0.25">
      <c r="A24416" s="1">
        <v>41899.95416666667</v>
      </c>
      <c r="B24416" s="2">
        <v>-21.165579371014367</v>
      </c>
    </row>
    <row r="24417" spans="1:2" x14ac:dyDescent="0.25">
      <c r="A24417" s="1">
        <v>41899.954861111109</v>
      </c>
      <c r="B24417" s="2">
        <v>-37.88219311782256</v>
      </c>
    </row>
    <row r="24418" spans="1:2" x14ac:dyDescent="0.25">
      <c r="A24418" s="1">
        <v>41899.955555555556</v>
      </c>
      <c r="B24418" s="2">
        <v>-66.612168211667452</v>
      </c>
    </row>
    <row r="24419" spans="1:2" x14ac:dyDescent="0.25">
      <c r="A24419" s="1">
        <v>41899.956250000003</v>
      </c>
      <c r="B24419" s="2">
        <v>-48.078321856765982</v>
      </c>
    </row>
    <row r="24420" spans="1:2" x14ac:dyDescent="0.25">
      <c r="A24420" s="1">
        <v>41899.956944444442</v>
      </c>
      <c r="B24420" s="2">
        <v>-25.966582254056025</v>
      </c>
    </row>
    <row r="24421" spans="1:2" x14ac:dyDescent="0.25">
      <c r="A24421" s="1">
        <v>41899.957638888889</v>
      </c>
      <c r="B24421" s="2">
        <v>-53.764909967334823</v>
      </c>
    </row>
    <row r="24422" spans="1:2" x14ac:dyDescent="0.25">
      <c r="A24422" s="1">
        <v>41899.958333333336</v>
      </c>
      <c r="B24422" s="2">
        <v>-76.849403149950859</v>
      </c>
    </row>
    <row r="24423" spans="1:2" x14ac:dyDescent="0.25">
      <c r="A24423" s="1">
        <v>41899.959027777775</v>
      </c>
      <c r="B24423" s="2">
        <v>-74.882797550656448</v>
      </c>
    </row>
    <row r="24424" spans="1:2" x14ac:dyDescent="0.25">
      <c r="A24424" s="1">
        <v>41899.959722222222</v>
      </c>
      <c r="B24424" s="2">
        <v>-45.341061770275459</v>
      </c>
    </row>
    <row r="24425" spans="1:2" x14ac:dyDescent="0.25">
      <c r="A24425" s="1">
        <v>41899.960416666669</v>
      </c>
      <c r="B24425" s="2">
        <v>8.6571264117919782</v>
      </c>
    </row>
    <row r="24426" spans="1:2" x14ac:dyDescent="0.25">
      <c r="A24426" s="1">
        <v>41899.961111111108</v>
      </c>
      <c r="B24426" s="2">
        <v>-55.884394433513322</v>
      </c>
    </row>
    <row r="24427" spans="1:2" x14ac:dyDescent="0.25">
      <c r="A24427" s="1">
        <v>41899.961805555555</v>
      </c>
      <c r="B24427" s="2">
        <v>-91.017520430641397</v>
      </c>
    </row>
    <row r="24428" spans="1:2" x14ac:dyDescent="0.25">
      <c r="A24428" s="1">
        <v>41899.962500000001</v>
      </c>
      <c r="B24428" s="2">
        <v>-59.907570053578823</v>
      </c>
    </row>
    <row r="24429" spans="1:2" x14ac:dyDescent="0.25">
      <c r="A24429" s="1">
        <v>41899.963194444441</v>
      </c>
      <c r="B24429" s="2">
        <v>-78.394234155071899</v>
      </c>
    </row>
    <row r="24430" spans="1:2" x14ac:dyDescent="0.25">
      <c r="A24430" s="1">
        <v>41899.963888888888</v>
      </c>
      <c r="B24430" s="2">
        <v>-54.867614435105743</v>
      </c>
    </row>
    <row r="24431" spans="1:2" x14ac:dyDescent="0.25">
      <c r="A24431" s="1">
        <v>41899.964583333334</v>
      </c>
      <c r="B24431" s="2">
        <v>-42.779267414002483</v>
      </c>
    </row>
    <row r="24432" spans="1:2" x14ac:dyDescent="0.25">
      <c r="A24432" s="1">
        <v>41899.965277777781</v>
      </c>
      <c r="B24432" s="2">
        <v>13.423692736860055</v>
      </c>
    </row>
    <row r="24433" spans="1:2" x14ac:dyDescent="0.25">
      <c r="A24433" s="1">
        <v>41899.96597222222</v>
      </c>
      <c r="B24433" s="2">
        <v>-2.8078825866909027</v>
      </c>
    </row>
    <row r="24434" spans="1:2" x14ac:dyDescent="0.25">
      <c r="A24434" s="1">
        <v>41899.966666666667</v>
      </c>
      <c r="B24434" s="2">
        <v>2.1189664226668357</v>
      </c>
    </row>
    <row r="24435" spans="1:2" x14ac:dyDescent="0.25">
      <c r="A24435" s="1">
        <v>41899.967361111114</v>
      </c>
      <c r="B24435" s="2">
        <v>14.200545930234268</v>
      </c>
    </row>
    <row r="24436" spans="1:2" x14ac:dyDescent="0.25">
      <c r="A24436" s="1">
        <v>41899.968055555553</v>
      </c>
      <c r="B24436" s="2">
        <v>60.078569742911107</v>
      </c>
    </row>
    <row r="24437" spans="1:2" x14ac:dyDescent="0.25">
      <c r="A24437" s="1">
        <v>41899.96875</v>
      </c>
      <c r="B24437" s="2">
        <v>53.056435579995195</v>
      </c>
    </row>
    <row r="24438" spans="1:2" x14ac:dyDescent="0.25">
      <c r="A24438" s="1">
        <v>41899.969444444447</v>
      </c>
      <c r="B24438" s="2">
        <v>-11.073584824790306</v>
      </c>
    </row>
    <row r="24439" spans="1:2" x14ac:dyDescent="0.25">
      <c r="A24439" s="1">
        <v>41899.970138888886</v>
      </c>
      <c r="B24439" s="2">
        <v>2.8110413858308068</v>
      </c>
    </row>
    <row r="24440" spans="1:2" x14ac:dyDescent="0.25">
      <c r="A24440" s="1">
        <v>41899.970833333333</v>
      </c>
      <c r="B24440" s="2">
        <v>63.567744227174749</v>
      </c>
    </row>
    <row r="24441" spans="1:2" x14ac:dyDescent="0.25">
      <c r="A24441" s="1">
        <v>41899.97152777778</v>
      </c>
      <c r="B24441" s="2">
        <v>48.687654368715208</v>
      </c>
    </row>
    <row r="24442" spans="1:2" x14ac:dyDescent="0.25">
      <c r="A24442" s="1">
        <v>41899.972222222219</v>
      </c>
      <c r="B24442" s="2">
        <v>48.880472968110311</v>
      </c>
    </row>
    <row r="24443" spans="1:2" x14ac:dyDescent="0.25">
      <c r="A24443" s="1">
        <v>41899.972916666666</v>
      </c>
      <c r="B24443" s="2">
        <v>46.319266495161962</v>
      </c>
    </row>
    <row r="24444" spans="1:2" x14ac:dyDescent="0.25">
      <c r="A24444" s="1">
        <v>41899.973611111112</v>
      </c>
      <c r="B24444" s="2">
        <v>42.864788962882209</v>
      </c>
    </row>
    <row r="24445" spans="1:2" x14ac:dyDescent="0.25">
      <c r="A24445" s="1">
        <v>41899.974305555559</v>
      </c>
      <c r="B24445" s="2">
        <v>54.873005036138544</v>
      </c>
    </row>
    <row r="24446" spans="1:2" x14ac:dyDescent="0.25">
      <c r="A24446" s="1">
        <v>41899.974999999999</v>
      </c>
      <c r="B24446" s="2">
        <v>82.314159044035478</v>
      </c>
    </row>
    <row r="24447" spans="1:2" x14ac:dyDescent="0.25">
      <c r="A24447" s="1">
        <v>41899.975694444445</v>
      </c>
      <c r="B24447" s="2">
        <v>56.111745673591699</v>
      </c>
    </row>
    <row r="24448" spans="1:2" x14ac:dyDescent="0.25">
      <c r="A24448" s="1">
        <v>41899.976388888892</v>
      </c>
      <c r="B24448" s="2">
        <v>4.0697696369519694</v>
      </c>
    </row>
    <row r="24449" spans="1:2" x14ac:dyDescent="0.25">
      <c r="A24449" s="1">
        <v>41899.977083333331</v>
      </c>
      <c r="B24449" s="2">
        <v>-5.8563542552292344E-6</v>
      </c>
    </row>
    <row r="24450" spans="1:2" x14ac:dyDescent="0.25">
      <c r="A24450" s="1">
        <v>41899.977777777778</v>
      </c>
      <c r="B24450" s="2">
        <v>1.5094827855852297</v>
      </c>
    </row>
    <row r="24451" spans="1:2" x14ac:dyDescent="0.25">
      <c r="A24451" s="1">
        <v>41899.978472222225</v>
      </c>
      <c r="B24451" s="2">
        <v>6.1470557835848014</v>
      </c>
    </row>
    <row r="24452" spans="1:2" x14ac:dyDescent="0.25">
      <c r="A24452" s="1">
        <v>41899.979166666664</v>
      </c>
      <c r="B24452" s="2">
        <v>19.656178617709763</v>
      </c>
    </row>
    <row r="24453" spans="1:2" x14ac:dyDescent="0.25">
      <c r="A24453" s="1">
        <v>41899.979861111111</v>
      </c>
      <c r="B24453" s="2">
        <v>28.690491985223584</v>
      </c>
    </row>
    <row r="24454" spans="1:2" x14ac:dyDescent="0.25">
      <c r="A24454" s="1">
        <v>41899.980555555558</v>
      </c>
      <c r="B24454" s="2">
        <v>17.014996681528768</v>
      </c>
    </row>
    <row r="24455" spans="1:2" x14ac:dyDescent="0.25">
      <c r="A24455" s="1">
        <v>41899.981249999997</v>
      </c>
      <c r="B24455" s="2">
        <v>26.821282133100613</v>
      </c>
    </row>
    <row r="24456" spans="1:2" x14ac:dyDescent="0.25">
      <c r="A24456" s="1">
        <v>41899.981944444444</v>
      </c>
      <c r="B24456" s="2">
        <v>30.457838352598387</v>
      </c>
    </row>
    <row r="24457" spans="1:2" x14ac:dyDescent="0.25">
      <c r="A24457" s="1">
        <v>41899.982638888891</v>
      </c>
      <c r="B24457" s="2">
        <v>20.538365289662032</v>
      </c>
    </row>
    <row r="24458" spans="1:2" x14ac:dyDescent="0.25">
      <c r="A24458" s="1">
        <v>41899.98333333333</v>
      </c>
      <c r="B24458" s="2">
        <v>17.166012234579345</v>
      </c>
    </row>
    <row r="24459" spans="1:2" x14ac:dyDescent="0.25">
      <c r="A24459" s="1">
        <v>41899.984027777777</v>
      </c>
      <c r="B24459" s="2">
        <v>65.336003739511938</v>
      </c>
    </row>
    <row r="24460" spans="1:2" x14ac:dyDescent="0.25">
      <c r="A24460" s="1">
        <v>41899.984722222223</v>
      </c>
      <c r="B24460" s="2">
        <v>83.51051460729407</v>
      </c>
    </row>
    <row r="24461" spans="1:2" x14ac:dyDescent="0.25">
      <c r="A24461" s="1">
        <v>41899.98541666667</v>
      </c>
      <c r="B24461" s="2">
        <v>52.147528958503969</v>
      </c>
    </row>
    <row r="24462" spans="1:2" x14ac:dyDescent="0.25">
      <c r="A24462" s="1">
        <v>41899.986111111109</v>
      </c>
      <c r="B24462" s="2">
        <v>48.569356708886332</v>
      </c>
    </row>
    <row r="24463" spans="1:2" x14ac:dyDescent="0.25">
      <c r="A24463" s="1">
        <v>41899.986805555556</v>
      </c>
      <c r="B24463" s="2">
        <v>38.867301880422744</v>
      </c>
    </row>
    <row r="24464" spans="1:2" x14ac:dyDescent="0.25">
      <c r="A24464" s="1">
        <v>41899.987500000003</v>
      </c>
      <c r="B24464" s="2">
        <v>24.397611390509216</v>
      </c>
    </row>
    <row r="24465" spans="1:2" x14ac:dyDescent="0.25">
      <c r="A24465" s="1">
        <v>41899.988194444442</v>
      </c>
      <c r="B24465" s="2">
        <v>19.614361759462916</v>
      </c>
    </row>
    <row r="24466" spans="1:2" x14ac:dyDescent="0.25">
      <c r="A24466" s="1">
        <v>41899.988888888889</v>
      </c>
      <c r="B24466" s="2">
        <v>5.9428189427465741</v>
      </c>
    </row>
    <row r="24467" spans="1:2" x14ac:dyDescent="0.25">
      <c r="A24467" s="1">
        <v>41899.989583333336</v>
      </c>
      <c r="B24467" s="2">
        <v>12.248562305655408</v>
      </c>
    </row>
    <row r="24468" spans="1:2" x14ac:dyDescent="0.25">
      <c r="A24468" s="1">
        <v>41899.990277777775</v>
      </c>
      <c r="B24468" s="2">
        <v>3.66254614981032</v>
      </c>
    </row>
    <row r="24469" spans="1:2" x14ac:dyDescent="0.25">
      <c r="A24469" s="1">
        <v>41899.990972222222</v>
      </c>
      <c r="B24469" s="2">
        <v>0.41507040948248081</v>
      </c>
    </row>
    <row r="24470" spans="1:2" x14ac:dyDescent="0.25">
      <c r="A24470" s="1">
        <v>41899.991666666669</v>
      </c>
      <c r="B24470" s="2">
        <v>-7.7350559877231717E-6</v>
      </c>
    </row>
    <row r="24471" spans="1:2" x14ac:dyDescent="0.25">
      <c r="A24471" s="1">
        <v>41899.992361111108</v>
      </c>
      <c r="B24471" s="2">
        <v>3.5153782145134755</v>
      </c>
    </row>
    <row r="24472" spans="1:2" x14ac:dyDescent="0.25">
      <c r="A24472" s="1">
        <v>41899.993055555555</v>
      </c>
      <c r="B24472" s="2">
        <v>1.794654180316138</v>
      </c>
    </row>
    <row r="24473" spans="1:2" x14ac:dyDescent="0.25">
      <c r="A24473" s="1">
        <v>41899.993750000001</v>
      </c>
      <c r="B24473" s="2">
        <v>11.98725855226221</v>
      </c>
    </row>
    <row r="24474" spans="1:2" x14ac:dyDescent="0.25">
      <c r="A24474" s="1">
        <v>41899.994444444441</v>
      </c>
      <c r="B24474" s="2">
        <v>54.815098672549354</v>
      </c>
    </row>
    <row r="24475" spans="1:2" x14ac:dyDescent="0.25">
      <c r="A24475" s="1">
        <v>41899.995138888888</v>
      </c>
      <c r="B24475" s="2">
        <v>26.548082597621153</v>
      </c>
    </row>
    <row r="24476" spans="1:2" x14ac:dyDescent="0.25">
      <c r="A24476" s="1">
        <v>41899.995833333334</v>
      </c>
      <c r="B24476" s="2">
        <v>1.4597361972371801</v>
      </c>
    </row>
    <row r="24477" spans="1:2" x14ac:dyDescent="0.25">
      <c r="A24477" s="1">
        <v>41899.996527777781</v>
      </c>
      <c r="B24477" s="2">
        <v>0.46692104410261287</v>
      </c>
    </row>
    <row r="24478" spans="1:2" x14ac:dyDescent="0.25">
      <c r="A24478" s="1">
        <v>41899.99722222222</v>
      </c>
      <c r="B24478" s="2">
        <v>27.818476187019709</v>
      </c>
    </row>
    <row r="24479" spans="1:2" x14ac:dyDescent="0.25">
      <c r="A24479" s="1">
        <v>41899.997916666667</v>
      </c>
      <c r="B24479" s="2">
        <v>-3.6845607705758692</v>
      </c>
    </row>
    <row r="24480" spans="1:2" x14ac:dyDescent="0.25">
      <c r="A24480" s="1">
        <v>41899.998611111114</v>
      </c>
      <c r="B24480" s="2">
        <v>-17.66301809732213</v>
      </c>
    </row>
    <row r="24481" spans="1:2" x14ac:dyDescent="0.25">
      <c r="A24481" s="1">
        <v>41899.999305555553</v>
      </c>
      <c r="B24481" s="2">
        <v>-28.533840364384861</v>
      </c>
    </row>
    <row r="24482" spans="1:2" x14ac:dyDescent="0.25">
      <c r="A24482" s="1">
        <v>41900</v>
      </c>
      <c r="B24482" s="2">
        <v>-5.3328934675453636</v>
      </c>
    </row>
    <row r="24483" spans="1:2" x14ac:dyDescent="0.25">
      <c r="A24483" s="1">
        <v>41900.000694444447</v>
      </c>
      <c r="B24483" s="2">
        <v>32.617036935008464</v>
      </c>
    </row>
    <row r="24484" spans="1:2" x14ac:dyDescent="0.25">
      <c r="A24484" s="1">
        <v>41900.001388888886</v>
      </c>
      <c r="B24484" s="2">
        <v>10.411926851592519</v>
      </c>
    </row>
    <row r="24485" spans="1:2" x14ac:dyDescent="0.25">
      <c r="A24485" s="1">
        <v>41900.002083333333</v>
      </c>
      <c r="B24485" s="2">
        <v>-18.425123098459274</v>
      </c>
    </row>
    <row r="24486" spans="1:2" x14ac:dyDescent="0.25">
      <c r="A24486" s="1">
        <v>41900.00277777778</v>
      </c>
      <c r="B24486" s="2">
        <v>-34.105413593434299</v>
      </c>
    </row>
    <row r="24487" spans="1:2" x14ac:dyDescent="0.25">
      <c r="A24487" s="1">
        <v>41900.003472222219</v>
      </c>
      <c r="B24487" s="2">
        <v>-3.7596900829745814</v>
      </c>
    </row>
    <row r="24488" spans="1:2" x14ac:dyDescent="0.25">
      <c r="A24488" s="1">
        <v>41900.004166666666</v>
      </c>
      <c r="B24488" s="2">
        <v>48.222673313358491</v>
      </c>
    </row>
    <row r="24489" spans="1:2" x14ac:dyDescent="0.25">
      <c r="A24489" s="1">
        <v>41900.004861111112</v>
      </c>
      <c r="B24489" s="2">
        <v>-39.264335615506567</v>
      </c>
    </row>
    <row r="24490" spans="1:2" x14ac:dyDescent="0.25">
      <c r="A24490" s="1">
        <v>41900.005555555559</v>
      </c>
      <c r="B24490" s="2">
        <v>-87.906889763633572</v>
      </c>
    </row>
    <row r="24491" spans="1:2" x14ac:dyDescent="0.25">
      <c r="A24491" s="1">
        <v>41900.006249999999</v>
      </c>
      <c r="B24491" s="2">
        <v>-60.550394902830398</v>
      </c>
    </row>
    <row r="24492" spans="1:2" x14ac:dyDescent="0.25">
      <c r="A24492" s="1">
        <v>41900.006944444445</v>
      </c>
      <c r="B24492" s="2">
        <v>-60.213127008857555</v>
      </c>
    </row>
    <row r="24493" spans="1:2" x14ac:dyDescent="0.25">
      <c r="A24493" s="1">
        <v>41900.007638888892</v>
      </c>
      <c r="B24493" s="2">
        <v>-50.541162413484805</v>
      </c>
    </row>
    <row r="24494" spans="1:2" x14ac:dyDescent="0.25">
      <c r="A24494" s="1">
        <v>41900.008333333331</v>
      </c>
      <c r="B24494" s="2">
        <v>-40.207964133712814</v>
      </c>
    </row>
    <row r="24495" spans="1:2" x14ac:dyDescent="0.25">
      <c r="A24495" s="1">
        <v>41900.009027777778</v>
      </c>
      <c r="B24495" s="2">
        <v>-32.854463855530533</v>
      </c>
    </row>
    <row r="24496" spans="1:2" x14ac:dyDescent="0.25">
      <c r="A24496" s="1">
        <v>41900.009722222225</v>
      </c>
      <c r="B24496" s="2">
        <v>-30.973584391366604</v>
      </c>
    </row>
    <row r="24497" spans="1:2" x14ac:dyDescent="0.25">
      <c r="A24497" s="1">
        <v>41900.010416666664</v>
      </c>
      <c r="B24497" s="2">
        <v>-24.892679005104583</v>
      </c>
    </row>
    <row r="24498" spans="1:2" x14ac:dyDescent="0.25">
      <c r="A24498" s="1">
        <v>41900.011111111111</v>
      </c>
      <c r="B24498" s="2">
        <v>-7.5944507956529073</v>
      </c>
    </row>
    <row r="24499" spans="1:2" x14ac:dyDescent="0.25">
      <c r="A24499" s="1">
        <v>41900.011805555558</v>
      </c>
      <c r="B24499" s="2">
        <v>-5.6086326038449137</v>
      </c>
    </row>
    <row r="24500" spans="1:2" x14ac:dyDescent="0.25">
      <c r="A24500" s="1">
        <v>41900.012499999997</v>
      </c>
      <c r="B24500" s="2">
        <v>-8.907497481468635</v>
      </c>
    </row>
    <row r="24501" spans="1:2" x14ac:dyDescent="0.25">
      <c r="A24501" s="1">
        <v>41900.013194444444</v>
      </c>
      <c r="B24501" s="2">
        <v>-12.006757391031716</v>
      </c>
    </row>
    <row r="24502" spans="1:2" x14ac:dyDescent="0.25">
      <c r="A24502" s="1">
        <v>41900.013888888891</v>
      </c>
      <c r="B24502" s="2">
        <v>23.849253394986349</v>
      </c>
    </row>
    <row r="24503" spans="1:2" x14ac:dyDescent="0.25">
      <c r="A24503" s="1">
        <v>41900.01458333333</v>
      </c>
      <c r="B24503" s="2">
        <v>28.597211514243099</v>
      </c>
    </row>
    <row r="24504" spans="1:2" x14ac:dyDescent="0.25">
      <c r="A24504" s="1">
        <v>41900.015277777777</v>
      </c>
      <c r="B24504" s="2">
        <v>89.623318654234751</v>
      </c>
    </row>
    <row r="24505" spans="1:2" x14ac:dyDescent="0.25">
      <c r="A24505" s="1">
        <v>41900.015972222223</v>
      </c>
      <c r="B24505" s="2">
        <v>21.849244140325755</v>
      </c>
    </row>
    <row r="24506" spans="1:2" x14ac:dyDescent="0.25">
      <c r="A24506" s="1">
        <v>41900.01666666667</v>
      </c>
      <c r="B24506" s="2">
        <v>-14.71181980161006</v>
      </c>
    </row>
    <row r="24507" spans="1:2" x14ac:dyDescent="0.25">
      <c r="A24507" s="1">
        <v>41900.017361111109</v>
      </c>
      <c r="B24507" s="2">
        <v>-9.4423550943252241</v>
      </c>
    </row>
    <row r="24508" spans="1:2" x14ac:dyDescent="0.25">
      <c r="A24508" s="1">
        <v>41900.018055555556</v>
      </c>
      <c r="B24508" s="2">
        <v>24.631275902443061</v>
      </c>
    </row>
    <row r="24509" spans="1:2" x14ac:dyDescent="0.25">
      <c r="A24509" s="1">
        <v>41900.018750000003</v>
      </c>
      <c r="B24509" s="2">
        <v>30.224840836530589</v>
      </c>
    </row>
    <row r="24510" spans="1:2" x14ac:dyDescent="0.25">
      <c r="A24510" s="1">
        <v>41900.019444444442</v>
      </c>
      <c r="B24510" s="2">
        <v>-2.2536940975890807</v>
      </c>
    </row>
    <row r="24511" spans="1:2" x14ac:dyDescent="0.25">
      <c r="A24511" s="1">
        <v>41900.020138888889</v>
      </c>
      <c r="B24511" s="2">
        <v>-30.279348495970286</v>
      </c>
    </row>
    <row r="24512" spans="1:2" x14ac:dyDescent="0.25">
      <c r="A24512" s="1">
        <v>41900.020833333336</v>
      </c>
      <c r="B24512" s="2">
        <v>-64.728418285448186</v>
      </c>
    </row>
    <row r="24513" spans="1:2" x14ac:dyDescent="0.25">
      <c r="A24513" s="1">
        <v>41900.021527777775</v>
      </c>
      <c r="B24513" s="2">
        <v>-63.37791889843065</v>
      </c>
    </row>
    <row r="24514" spans="1:2" x14ac:dyDescent="0.25">
      <c r="A24514" s="1">
        <v>41900.022222222222</v>
      </c>
      <c r="B24514" s="2">
        <v>-47.939388452747757</v>
      </c>
    </row>
    <row r="24515" spans="1:2" x14ac:dyDescent="0.25">
      <c r="A24515" s="1">
        <v>41900.022916666669</v>
      </c>
      <c r="B24515" s="2">
        <v>-44.722377090449541</v>
      </c>
    </row>
    <row r="24516" spans="1:2" x14ac:dyDescent="0.25">
      <c r="A24516" s="1">
        <v>41900.023611111108</v>
      </c>
      <c r="B24516" s="2">
        <v>-36.050698648823889</v>
      </c>
    </row>
    <row r="24517" spans="1:2" x14ac:dyDescent="0.25">
      <c r="A24517" s="1">
        <v>41900.024305555555</v>
      </c>
      <c r="B24517" s="2">
        <v>-29.258220261307724</v>
      </c>
    </row>
    <row r="24518" spans="1:2" x14ac:dyDescent="0.25">
      <c r="A24518" s="1">
        <v>41900.025000000001</v>
      </c>
      <c r="B24518" s="2">
        <v>-22.37526220398043</v>
      </c>
    </row>
    <row r="24519" spans="1:2" x14ac:dyDescent="0.25">
      <c r="A24519" s="1">
        <v>41900.025694444441</v>
      </c>
      <c r="B24519" s="2">
        <v>-14.480281715875027</v>
      </c>
    </row>
    <row r="24520" spans="1:2" x14ac:dyDescent="0.25">
      <c r="A24520" s="1">
        <v>41900.026388888888</v>
      </c>
      <c r="B24520" s="2">
        <v>20.027048859653103</v>
      </c>
    </row>
    <row r="24521" spans="1:2" x14ac:dyDescent="0.25">
      <c r="A24521" s="1">
        <v>41900.027083333334</v>
      </c>
      <c r="B24521" s="2">
        <v>37.666704754246169</v>
      </c>
    </row>
    <row r="24522" spans="1:2" x14ac:dyDescent="0.25">
      <c r="A24522" s="1">
        <v>41900.027777777781</v>
      </c>
      <c r="B24522" s="2">
        <v>49.967288545383298</v>
      </c>
    </row>
    <row r="24523" spans="1:2" x14ac:dyDescent="0.25">
      <c r="A24523" s="1">
        <v>41900.02847222222</v>
      </c>
      <c r="B24523" s="2">
        <v>56.979360722986165</v>
      </c>
    </row>
    <row r="24524" spans="1:2" x14ac:dyDescent="0.25">
      <c r="A24524" s="1">
        <v>41900.029166666667</v>
      </c>
      <c r="B24524" s="2">
        <v>18.526987713294996</v>
      </c>
    </row>
    <row r="24525" spans="1:2" x14ac:dyDescent="0.25">
      <c r="A24525" s="1">
        <v>41900.029861111114</v>
      </c>
      <c r="B24525" s="2">
        <v>58.11604504548886</v>
      </c>
    </row>
    <row r="24526" spans="1:2" x14ac:dyDescent="0.25">
      <c r="A24526" s="1">
        <v>41900.030555555553</v>
      </c>
      <c r="B24526" s="2">
        <v>76.823556619233571</v>
      </c>
    </row>
    <row r="24527" spans="1:2" x14ac:dyDescent="0.25">
      <c r="A24527" s="1">
        <v>41900.03125</v>
      </c>
      <c r="B24527" s="2">
        <v>51.614300655234061</v>
      </c>
    </row>
    <row r="24528" spans="1:2" x14ac:dyDescent="0.25">
      <c r="A24528" s="1">
        <v>41900.031944444447</v>
      </c>
      <c r="B24528" s="2">
        <v>53.515216163442041</v>
      </c>
    </row>
    <row r="24529" spans="1:2" x14ac:dyDescent="0.25">
      <c r="A24529" s="1">
        <v>41900.032638888886</v>
      </c>
      <c r="B24529" s="2">
        <v>28.6922672014732</v>
      </c>
    </row>
    <row r="24530" spans="1:2" x14ac:dyDescent="0.25">
      <c r="A24530" s="1">
        <v>41900.033333333333</v>
      </c>
      <c r="B24530" s="2">
        <v>24.0325954784775</v>
      </c>
    </row>
    <row r="24531" spans="1:2" x14ac:dyDescent="0.25">
      <c r="A24531" s="1">
        <v>41900.03402777778</v>
      </c>
      <c r="B24531" s="2">
        <v>33.471616236781117</v>
      </c>
    </row>
    <row r="24532" spans="1:2" x14ac:dyDescent="0.25">
      <c r="A24532" s="1">
        <v>41900.034722222219</v>
      </c>
      <c r="B24532" s="2">
        <v>20.531443950817629</v>
      </c>
    </row>
    <row r="24533" spans="1:2" x14ac:dyDescent="0.25">
      <c r="A24533" s="1">
        <v>41900.035416666666</v>
      </c>
      <c r="B24533" s="2">
        <v>-14.854655899644301</v>
      </c>
    </row>
    <row r="24534" spans="1:2" x14ac:dyDescent="0.25">
      <c r="A24534" s="1">
        <v>41900.036111111112</v>
      </c>
      <c r="B24534" s="2">
        <v>-31.425040210216928</v>
      </c>
    </row>
    <row r="24535" spans="1:2" x14ac:dyDescent="0.25">
      <c r="A24535" s="1">
        <v>41900.036805555559</v>
      </c>
      <c r="B24535" s="2">
        <v>-90.244703961039576</v>
      </c>
    </row>
    <row r="24536" spans="1:2" x14ac:dyDescent="0.25">
      <c r="A24536" s="1">
        <v>41900.037499999999</v>
      </c>
      <c r="B24536" s="2">
        <v>-88.812356325242817</v>
      </c>
    </row>
    <row r="24537" spans="1:2" x14ac:dyDescent="0.25">
      <c r="A24537" s="1">
        <v>41900.038194444445</v>
      </c>
      <c r="B24537" s="2">
        <v>-88.812681873010789</v>
      </c>
    </row>
    <row r="24538" spans="1:2" x14ac:dyDescent="0.25">
      <c r="A24538" s="1">
        <v>41900.038888888892</v>
      </c>
      <c r="B24538" s="2">
        <v>-75.096664814943992</v>
      </c>
    </row>
    <row r="24539" spans="1:2" x14ac:dyDescent="0.25">
      <c r="A24539" s="1">
        <v>41900.039583333331</v>
      </c>
      <c r="B24539" s="2">
        <v>-69.607617650701044</v>
      </c>
    </row>
    <row r="24540" spans="1:2" x14ac:dyDescent="0.25">
      <c r="A24540" s="1">
        <v>41900.040277777778</v>
      </c>
      <c r="B24540" s="2">
        <v>-57.894021024813995</v>
      </c>
    </row>
    <row r="24541" spans="1:2" x14ac:dyDescent="0.25">
      <c r="A24541" s="1">
        <v>41900.040972222225</v>
      </c>
      <c r="B24541" s="2">
        <v>-60.311502809697416</v>
      </c>
    </row>
    <row r="24542" spans="1:2" x14ac:dyDescent="0.25">
      <c r="A24542" s="1">
        <v>41900.041666666664</v>
      </c>
      <c r="B24542" s="2">
        <v>-74.64128077114195</v>
      </c>
    </row>
    <row r="24543" spans="1:2" x14ac:dyDescent="0.25">
      <c r="A24543" s="1">
        <v>41900.042361111111</v>
      </c>
      <c r="B24543" s="2">
        <v>-68.501723897996513</v>
      </c>
    </row>
    <row r="24544" spans="1:2" x14ac:dyDescent="0.25">
      <c r="A24544" s="1">
        <v>41900.043055555558</v>
      </c>
      <c r="B24544" s="2">
        <v>-51.612075717726839</v>
      </c>
    </row>
    <row r="24545" spans="1:2" x14ac:dyDescent="0.25">
      <c r="A24545" s="1">
        <v>41900.043749999997</v>
      </c>
      <c r="B24545" s="2">
        <v>-72.253547116427214</v>
      </c>
    </row>
    <row r="24546" spans="1:2" x14ac:dyDescent="0.25">
      <c r="A24546" s="1">
        <v>41900.044444444444</v>
      </c>
      <c r="B24546" s="2">
        <v>-32.425294095631401</v>
      </c>
    </row>
    <row r="24547" spans="1:2" x14ac:dyDescent="0.25">
      <c r="A24547" s="1">
        <v>41900.045138888891</v>
      </c>
      <c r="B24547" s="2">
        <v>-26.974705266904007</v>
      </c>
    </row>
    <row r="24548" spans="1:2" x14ac:dyDescent="0.25">
      <c r="A24548" s="1">
        <v>41900.04583333333</v>
      </c>
      <c r="B24548" s="2">
        <v>-34.291711417076051</v>
      </c>
    </row>
    <row r="24549" spans="1:2" x14ac:dyDescent="0.25">
      <c r="A24549" s="1">
        <v>41900.046527777777</v>
      </c>
      <c r="B24549" s="2">
        <v>-21.334518505875653</v>
      </c>
    </row>
    <row r="24550" spans="1:2" x14ac:dyDescent="0.25">
      <c r="A24550" s="1">
        <v>41900.047222222223</v>
      </c>
      <c r="B24550" s="2">
        <v>5.5768768831704314</v>
      </c>
    </row>
    <row r="24551" spans="1:2" x14ac:dyDescent="0.25">
      <c r="A24551" s="1">
        <v>41900.04791666667</v>
      </c>
      <c r="B24551" s="2">
        <v>10.501381899819778</v>
      </c>
    </row>
    <row r="24552" spans="1:2" x14ac:dyDescent="0.25">
      <c r="A24552" s="1">
        <v>41900.048611111109</v>
      </c>
      <c r="B24552" s="2">
        <v>-4.0987620728085554</v>
      </c>
    </row>
    <row r="24553" spans="1:2" x14ac:dyDescent="0.25">
      <c r="A24553" s="1">
        <v>41900.049305555556</v>
      </c>
      <c r="B24553" s="2">
        <v>3.5626390993051853</v>
      </c>
    </row>
    <row r="24554" spans="1:2" x14ac:dyDescent="0.25">
      <c r="A24554" s="1">
        <v>41900.050000000003</v>
      </c>
      <c r="B24554" s="2">
        <v>28.333562725883287</v>
      </c>
    </row>
    <row r="24555" spans="1:2" x14ac:dyDescent="0.25">
      <c r="A24555" s="1">
        <v>41900.050694444442</v>
      </c>
      <c r="B24555" s="2">
        <v>-10.224518150505416</v>
      </c>
    </row>
    <row r="24556" spans="1:2" x14ac:dyDescent="0.25">
      <c r="A24556" s="1">
        <v>41900.051388888889</v>
      </c>
      <c r="B24556" s="2">
        <v>-3.4285939818507662</v>
      </c>
    </row>
    <row r="24557" spans="1:2" x14ac:dyDescent="0.25">
      <c r="A24557" s="1">
        <v>41900.052083333336</v>
      </c>
      <c r="B24557" s="2">
        <v>45.667631264164328</v>
      </c>
    </row>
    <row r="24558" spans="1:2" x14ac:dyDescent="0.25">
      <c r="A24558" s="1">
        <v>41900.052777777775</v>
      </c>
      <c r="B24558" s="2">
        <v>42.911260485103895</v>
      </c>
    </row>
    <row r="24559" spans="1:2" x14ac:dyDescent="0.25">
      <c r="A24559" s="1">
        <v>41900.053472222222</v>
      </c>
      <c r="B24559" s="2">
        <v>45.694001318907247</v>
      </c>
    </row>
    <row r="24560" spans="1:2" x14ac:dyDescent="0.25">
      <c r="A24560" s="1">
        <v>41900.054166666669</v>
      </c>
      <c r="B24560" s="2">
        <v>54.769292969613645</v>
      </c>
    </row>
    <row r="24561" spans="1:2" x14ac:dyDescent="0.25">
      <c r="A24561" s="1">
        <v>41900.054861111108</v>
      </c>
      <c r="B24561" s="2">
        <v>13.084171666048254</v>
      </c>
    </row>
    <row r="24562" spans="1:2" x14ac:dyDescent="0.25">
      <c r="A24562" s="1">
        <v>41900.055555555555</v>
      </c>
      <c r="B24562" s="2">
        <v>-8.9315352747818295</v>
      </c>
    </row>
    <row r="24563" spans="1:2" x14ac:dyDescent="0.25">
      <c r="A24563" s="1">
        <v>41900.056250000001</v>
      </c>
      <c r="B24563" s="2">
        <v>-42.116077299675332</v>
      </c>
    </row>
    <row r="24564" spans="1:2" x14ac:dyDescent="0.25">
      <c r="A24564" s="1">
        <v>41900.056944444441</v>
      </c>
      <c r="B24564" s="2">
        <v>-2.6720346680182652</v>
      </c>
    </row>
    <row r="24565" spans="1:2" x14ac:dyDescent="0.25">
      <c r="A24565" s="1">
        <v>41900.057638888888</v>
      </c>
      <c r="B24565" s="2">
        <v>56.614696148777632</v>
      </c>
    </row>
    <row r="24566" spans="1:2" x14ac:dyDescent="0.25">
      <c r="A24566" s="1">
        <v>41900.058333333334</v>
      </c>
      <c r="B24566" s="2">
        <v>30.810782017058227</v>
      </c>
    </row>
    <row r="24567" spans="1:2" x14ac:dyDescent="0.25">
      <c r="A24567" s="1">
        <v>41900.059027777781</v>
      </c>
      <c r="B24567" s="2">
        <v>-5.2164465754479652</v>
      </c>
    </row>
    <row r="24568" spans="1:2" x14ac:dyDescent="0.25">
      <c r="A24568" s="1">
        <v>41900.05972222222</v>
      </c>
      <c r="B24568" s="2">
        <v>-45.963854429762186</v>
      </c>
    </row>
    <row r="24569" spans="1:2" x14ac:dyDescent="0.25">
      <c r="A24569" s="1">
        <v>41900.060416666667</v>
      </c>
      <c r="B24569" s="2">
        <v>-57.195847264431841</v>
      </c>
    </row>
    <row r="24570" spans="1:2" x14ac:dyDescent="0.25">
      <c r="A24570" s="1">
        <v>41900.061111111114</v>
      </c>
      <c r="B24570" s="2">
        <v>-63.395520919307209</v>
      </c>
    </row>
    <row r="24571" spans="1:2" x14ac:dyDescent="0.25">
      <c r="A24571" s="1">
        <v>41900.061805555553</v>
      </c>
      <c r="B24571" s="2">
        <v>-43.625496612997573</v>
      </c>
    </row>
    <row r="24572" spans="1:2" x14ac:dyDescent="0.25">
      <c r="A24572" s="1">
        <v>41900.0625</v>
      </c>
      <c r="B24572" s="2">
        <v>-34.040069538802101</v>
      </c>
    </row>
    <row r="24573" spans="1:2" x14ac:dyDescent="0.25">
      <c r="A24573" s="1">
        <v>41900.063194444447</v>
      </c>
      <c r="B24573" s="2">
        <v>-39.086252887119436</v>
      </c>
    </row>
    <row r="24574" spans="1:2" x14ac:dyDescent="0.25">
      <c r="A24574" s="1">
        <v>41900.063888888886</v>
      </c>
      <c r="B24574" s="2">
        <v>-1.9326878254432813</v>
      </c>
    </row>
    <row r="24575" spans="1:2" x14ac:dyDescent="0.25">
      <c r="A24575" s="1">
        <v>41900.064583333333</v>
      </c>
      <c r="B24575" s="2">
        <v>-10.781187977691783</v>
      </c>
    </row>
    <row r="24576" spans="1:2" x14ac:dyDescent="0.25">
      <c r="A24576" s="1">
        <v>41900.06527777778</v>
      </c>
      <c r="B24576" s="2">
        <v>-6.7098840888621147</v>
      </c>
    </row>
    <row r="24577" spans="1:2" x14ac:dyDescent="0.25">
      <c r="A24577" s="1">
        <v>41900.065972222219</v>
      </c>
      <c r="B24577" s="2">
        <v>-11.514981894650797</v>
      </c>
    </row>
    <row r="24578" spans="1:2" x14ac:dyDescent="0.25">
      <c r="A24578" s="1">
        <v>41900.066666666666</v>
      </c>
      <c r="B24578" s="2">
        <v>-2.3874935995120419</v>
      </c>
    </row>
    <row r="24579" spans="1:2" x14ac:dyDescent="0.25">
      <c r="A24579" s="1">
        <v>41900.067361111112</v>
      </c>
      <c r="B24579" s="2">
        <v>8.5058534489728732</v>
      </c>
    </row>
    <row r="24580" spans="1:2" x14ac:dyDescent="0.25">
      <c r="A24580" s="1">
        <v>41900.068055555559</v>
      </c>
      <c r="B24580" s="2">
        <v>-3.1656088703823722</v>
      </c>
    </row>
    <row r="24581" spans="1:2" x14ac:dyDescent="0.25">
      <c r="A24581" s="1">
        <v>41900.068749999999</v>
      </c>
      <c r="B24581" s="2">
        <v>-33.831737769992714</v>
      </c>
    </row>
    <row r="24582" spans="1:2" x14ac:dyDescent="0.25">
      <c r="A24582" s="1">
        <v>41900.069444444445</v>
      </c>
      <c r="B24582" s="2">
        <v>-31.733215902504163</v>
      </c>
    </row>
    <row r="24583" spans="1:2" x14ac:dyDescent="0.25">
      <c r="A24583" s="1">
        <v>41900.070138888892</v>
      </c>
      <c r="B24583" s="2">
        <v>-19.373401231360429</v>
      </c>
    </row>
    <row r="24584" spans="1:2" x14ac:dyDescent="0.25">
      <c r="A24584" s="1">
        <v>41900.070833333331</v>
      </c>
      <c r="B24584" s="2">
        <v>-30.974672473037693</v>
      </c>
    </row>
    <row r="24585" spans="1:2" x14ac:dyDescent="0.25">
      <c r="A24585" s="1">
        <v>41900.071527777778</v>
      </c>
      <c r="B24585" s="2">
        <v>-17.551445836562198</v>
      </c>
    </row>
    <row r="24586" spans="1:2" x14ac:dyDescent="0.25">
      <c r="A24586" s="1">
        <v>41900.072222222225</v>
      </c>
      <c r="B24586" s="2">
        <v>-32.301536420036186</v>
      </c>
    </row>
    <row r="24587" spans="1:2" x14ac:dyDescent="0.25">
      <c r="A24587" s="1">
        <v>41900.072916666664</v>
      </c>
      <c r="B24587" s="2">
        <v>-55.98895252753185</v>
      </c>
    </row>
    <row r="24588" spans="1:2" x14ac:dyDescent="0.25">
      <c r="A24588" s="1">
        <v>41900.073611111111</v>
      </c>
      <c r="B24588" s="2">
        <v>-65.061608610915329</v>
      </c>
    </row>
    <row r="24589" spans="1:2" x14ac:dyDescent="0.25">
      <c r="A24589" s="1">
        <v>41900.074305555558</v>
      </c>
      <c r="B24589" s="2">
        <v>-63.13784714995321</v>
      </c>
    </row>
    <row r="24590" spans="1:2" x14ac:dyDescent="0.25">
      <c r="A24590" s="1">
        <v>41900.074999999997</v>
      </c>
      <c r="B24590" s="2">
        <v>-62.386579663685794</v>
      </c>
    </row>
    <row r="24591" spans="1:2" x14ac:dyDescent="0.25">
      <c r="A24591" s="1">
        <v>41900.075694444444</v>
      </c>
      <c r="B24591" s="2">
        <v>-45.192959104650555</v>
      </c>
    </row>
    <row r="24592" spans="1:2" x14ac:dyDescent="0.25">
      <c r="A24592" s="1">
        <v>41900.076388888891</v>
      </c>
      <c r="B24592" s="2">
        <v>-10.002555429941276</v>
      </c>
    </row>
    <row r="24593" spans="1:2" x14ac:dyDescent="0.25">
      <c r="A24593" s="1">
        <v>41900.07708333333</v>
      </c>
      <c r="B24593" s="2">
        <v>-55.182960216861105</v>
      </c>
    </row>
    <row r="24594" spans="1:2" x14ac:dyDescent="0.25">
      <c r="A24594" s="1">
        <v>41900.077777777777</v>
      </c>
      <c r="B24594" s="2">
        <v>-42.840852618963496</v>
      </c>
    </row>
    <row r="24595" spans="1:2" x14ac:dyDescent="0.25">
      <c r="A24595" s="1">
        <v>41900.078472222223</v>
      </c>
      <c r="B24595" s="2">
        <v>-69.837278477999888</v>
      </c>
    </row>
    <row r="24596" spans="1:2" x14ac:dyDescent="0.25">
      <c r="A24596" s="1">
        <v>41900.07916666667</v>
      </c>
      <c r="B24596" s="2">
        <v>-71.822949872618963</v>
      </c>
    </row>
    <row r="24597" spans="1:2" x14ac:dyDescent="0.25">
      <c r="A24597" s="1">
        <v>41900.079861111109</v>
      </c>
      <c r="B24597" s="2">
        <v>-61.155619351967474</v>
      </c>
    </row>
    <row r="24598" spans="1:2" x14ac:dyDescent="0.25">
      <c r="A24598" s="1">
        <v>41900.080555555556</v>
      </c>
      <c r="B24598" s="2">
        <v>-50.019013978501121</v>
      </c>
    </row>
    <row r="24599" spans="1:2" x14ac:dyDescent="0.25">
      <c r="A24599" s="1">
        <v>41900.081250000003</v>
      </c>
      <c r="B24599" s="2">
        <v>-39.972486724712994</v>
      </c>
    </row>
    <row r="24600" spans="1:2" x14ac:dyDescent="0.25">
      <c r="A24600" s="1">
        <v>41900.081944444442</v>
      </c>
      <c r="B24600" s="2">
        <v>-6.5140101046148633</v>
      </c>
    </row>
    <row r="24601" spans="1:2" x14ac:dyDescent="0.25">
      <c r="A24601" s="1">
        <v>41900.082638888889</v>
      </c>
      <c r="B24601" s="2">
        <v>-9.1636774532877698</v>
      </c>
    </row>
    <row r="24602" spans="1:2" x14ac:dyDescent="0.25">
      <c r="A24602" s="1">
        <v>41900.083333333336</v>
      </c>
      <c r="B24602" s="2">
        <v>-9.8868934637249666</v>
      </c>
    </row>
    <row r="24603" spans="1:2" x14ac:dyDescent="0.25">
      <c r="A24603" s="1">
        <v>41900.084027777775</v>
      </c>
      <c r="B24603" s="2">
        <v>14.519871678948826</v>
      </c>
    </row>
    <row r="24604" spans="1:2" x14ac:dyDescent="0.25">
      <c r="A24604" s="1">
        <v>41900.084722222222</v>
      </c>
      <c r="B24604" s="2">
        <v>36.429331418392152</v>
      </c>
    </row>
    <row r="24605" spans="1:2" x14ac:dyDescent="0.25">
      <c r="A24605" s="1">
        <v>41900.085416666669</v>
      </c>
      <c r="B24605" s="2">
        <v>14.52872954561996</v>
      </c>
    </row>
    <row r="24606" spans="1:2" x14ac:dyDescent="0.25">
      <c r="A24606" s="1">
        <v>41900.086111111108</v>
      </c>
      <c r="B24606" s="2">
        <v>15.835121148059503</v>
      </c>
    </row>
    <row r="24607" spans="1:2" x14ac:dyDescent="0.25">
      <c r="A24607" s="1">
        <v>41900.086805555555</v>
      </c>
      <c r="B24607" s="2">
        <v>7.6646251540100518</v>
      </c>
    </row>
    <row r="24608" spans="1:2" x14ac:dyDescent="0.25">
      <c r="A24608" s="1">
        <v>41900.087500000001</v>
      </c>
      <c r="B24608" s="2">
        <v>2.3919511306423979</v>
      </c>
    </row>
    <row r="24609" spans="1:2" x14ac:dyDescent="0.25">
      <c r="A24609" s="1">
        <v>41900.088194444441</v>
      </c>
      <c r="B24609" s="2">
        <v>0.82796303430747387</v>
      </c>
    </row>
    <row r="24610" spans="1:2" x14ac:dyDescent="0.25">
      <c r="A24610" s="1">
        <v>41900.088888888888</v>
      </c>
      <c r="B24610" s="2">
        <v>-17.012871266942149</v>
      </c>
    </row>
    <row r="24611" spans="1:2" x14ac:dyDescent="0.25">
      <c r="A24611" s="1">
        <v>41900.089583333334</v>
      </c>
      <c r="B24611" s="2">
        <v>-21.031273674662195</v>
      </c>
    </row>
    <row r="24612" spans="1:2" x14ac:dyDescent="0.25">
      <c r="A24612" s="1">
        <v>41900.090277777781</v>
      </c>
      <c r="B24612" s="2">
        <v>-5.9443807979427223</v>
      </c>
    </row>
    <row r="24613" spans="1:2" x14ac:dyDescent="0.25">
      <c r="A24613" s="1">
        <v>41900.09097222222</v>
      </c>
      <c r="B24613" s="2">
        <v>-20.678720030655434</v>
      </c>
    </row>
    <row r="24614" spans="1:2" x14ac:dyDescent="0.25">
      <c r="A24614" s="1">
        <v>41900.091666666667</v>
      </c>
      <c r="B24614" s="2">
        <v>-58.858901513558038</v>
      </c>
    </row>
    <row r="24615" spans="1:2" x14ac:dyDescent="0.25">
      <c r="A24615" s="1">
        <v>41900.092361111114</v>
      </c>
      <c r="B24615" s="2">
        <v>-88.188604290046115</v>
      </c>
    </row>
    <row r="24616" spans="1:2" x14ac:dyDescent="0.25">
      <c r="A24616" s="1">
        <v>41900.093055555553</v>
      </c>
      <c r="B24616" s="2">
        <v>-67.395244957175848</v>
      </c>
    </row>
    <row r="24617" spans="1:2" x14ac:dyDescent="0.25">
      <c r="A24617" s="1">
        <v>41900.09375</v>
      </c>
      <c r="B24617" s="2">
        <v>-51.013785439687005</v>
      </c>
    </row>
    <row r="24618" spans="1:2" x14ac:dyDescent="0.25">
      <c r="A24618" s="1">
        <v>41900.094444444447</v>
      </c>
      <c r="B24618" s="2">
        <v>-27.27397440985078</v>
      </c>
    </row>
    <row r="24619" spans="1:2" x14ac:dyDescent="0.25">
      <c r="A24619" s="1">
        <v>41900.095138888886</v>
      </c>
      <c r="B24619" s="2">
        <v>-32.204855236732691</v>
      </c>
    </row>
    <row r="24620" spans="1:2" x14ac:dyDescent="0.25">
      <c r="A24620" s="1">
        <v>41900.095833333333</v>
      </c>
      <c r="B24620" s="2">
        <v>-27.659843932277969</v>
      </c>
    </row>
    <row r="24621" spans="1:2" x14ac:dyDescent="0.25">
      <c r="A24621" s="1">
        <v>41900.09652777778</v>
      </c>
      <c r="B24621" s="2">
        <v>-14.632495805982035</v>
      </c>
    </row>
    <row r="24622" spans="1:2" x14ac:dyDescent="0.25">
      <c r="A24622" s="1">
        <v>41900.097222222219</v>
      </c>
      <c r="B24622" s="2">
        <v>-21.586464418514517</v>
      </c>
    </row>
    <row r="24623" spans="1:2" x14ac:dyDescent="0.25">
      <c r="A24623" s="1">
        <v>41900.097916666666</v>
      </c>
      <c r="B24623" s="2">
        <v>-29.883529289177144</v>
      </c>
    </row>
    <row r="24624" spans="1:2" x14ac:dyDescent="0.25">
      <c r="A24624" s="1">
        <v>41900.098611111112</v>
      </c>
      <c r="B24624" s="2">
        <v>-56.299702420896693</v>
      </c>
    </row>
    <row r="24625" spans="1:2" x14ac:dyDescent="0.25">
      <c r="A24625" s="1">
        <v>41900.099305555559</v>
      </c>
      <c r="B24625" s="2">
        <v>-61.607428223625178</v>
      </c>
    </row>
    <row r="24626" spans="1:2" x14ac:dyDescent="0.25">
      <c r="A24626" s="1">
        <v>41900.1</v>
      </c>
      <c r="B24626" s="2">
        <v>-47.98576268230002</v>
      </c>
    </row>
    <row r="24627" spans="1:2" x14ac:dyDescent="0.25">
      <c r="A24627" s="1">
        <v>41900.100694444445</v>
      </c>
      <c r="B24627" s="2">
        <v>-25.260970712615382</v>
      </c>
    </row>
    <row r="24628" spans="1:2" x14ac:dyDescent="0.25">
      <c r="A24628" s="1">
        <v>41900.101388888892</v>
      </c>
      <c r="B24628" s="2">
        <v>-1.3886053826972784</v>
      </c>
    </row>
    <row r="24629" spans="1:2" x14ac:dyDescent="0.25">
      <c r="A24629" s="1">
        <v>41900.102083333331</v>
      </c>
      <c r="B24629" s="2">
        <v>-47.262019585718612</v>
      </c>
    </row>
    <row r="24630" spans="1:2" x14ac:dyDescent="0.25">
      <c r="A24630" s="1">
        <v>41900.102777777778</v>
      </c>
      <c r="B24630" s="2">
        <v>-16.465519369181614</v>
      </c>
    </row>
    <row r="24631" spans="1:2" x14ac:dyDescent="0.25">
      <c r="A24631" s="1">
        <v>41900.103472222225</v>
      </c>
      <c r="B24631" s="2">
        <v>18.280803998840081</v>
      </c>
    </row>
    <row r="24632" spans="1:2" x14ac:dyDescent="0.25">
      <c r="A24632" s="1">
        <v>41900.104166666664</v>
      </c>
      <c r="B24632" s="2">
        <v>13.888631340448532</v>
      </c>
    </row>
    <row r="24633" spans="1:2" x14ac:dyDescent="0.25">
      <c r="A24633" s="1">
        <v>41900.104861111111</v>
      </c>
      <c r="B24633" s="2">
        <v>-20.798233715560247</v>
      </c>
    </row>
    <row r="24634" spans="1:2" x14ac:dyDescent="0.25">
      <c r="A24634" s="1">
        <v>41900.105555555558</v>
      </c>
      <c r="B24634" s="2">
        <v>77.128034228573469</v>
      </c>
    </row>
    <row r="24635" spans="1:2" x14ac:dyDescent="0.25">
      <c r="A24635" s="1">
        <v>41900.106249999997</v>
      </c>
      <c r="B24635" s="2">
        <v>116.05987447265167</v>
      </c>
    </row>
    <row r="24636" spans="1:2" x14ac:dyDescent="0.25">
      <c r="A24636" s="1">
        <v>41900.106944444444</v>
      </c>
      <c r="B24636" s="2">
        <v>1.3387671169719093</v>
      </c>
    </row>
    <row r="24637" spans="1:2" x14ac:dyDescent="0.25">
      <c r="A24637" s="1">
        <v>41900.107638888891</v>
      </c>
      <c r="B24637" s="2">
        <v>-8.9455847046338025E-6</v>
      </c>
    </row>
    <row r="24638" spans="1:2" x14ac:dyDescent="0.25">
      <c r="A24638" s="1">
        <v>41900.10833333333</v>
      </c>
      <c r="B24638" s="2">
        <v>4.131175043759443</v>
      </c>
    </row>
    <row r="24639" spans="1:2" x14ac:dyDescent="0.25">
      <c r="A24639" s="1">
        <v>41900.109027777777</v>
      </c>
      <c r="B24639" s="2">
        <v>5.6482305127909056</v>
      </c>
    </row>
    <row r="24640" spans="1:2" x14ac:dyDescent="0.25">
      <c r="A24640" s="1">
        <v>41900.109722222223</v>
      </c>
      <c r="B24640" s="2">
        <v>-2.9864332949121793E-6</v>
      </c>
    </row>
    <row r="24641" spans="1:2" x14ac:dyDescent="0.25">
      <c r="A24641" s="1">
        <v>41900.11041666667</v>
      </c>
      <c r="B24641" s="2">
        <v>1.2387580985280996E-6</v>
      </c>
    </row>
    <row r="24642" spans="1:2" x14ac:dyDescent="0.25">
      <c r="A24642" s="1">
        <v>41900.111111111109</v>
      </c>
      <c r="B24642" s="2">
        <v>1.8515640497056058</v>
      </c>
    </row>
    <row r="24643" spans="1:2" x14ac:dyDescent="0.25">
      <c r="A24643" s="1">
        <v>41900.111805555556</v>
      </c>
      <c r="B24643" s="2">
        <v>-1.0504000359408868E-5</v>
      </c>
    </row>
    <row r="24644" spans="1:2" x14ac:dyDescent="0.25">
      <c r="A24644" s="1">
        <v>41900.112500000003</v>
      </c>
      <c r="B24644" s="2">
        <v>-9.2612129265035044E-6</v>
      </c>
    </row>
    <row r="24645" spans="1:2" x14ac:dyDescent="0.25">
      <c r="A24645" s="1">
        <v>41900.113194444442</v>
      </c>
      <c r="B24645" s="2">
        <v>4.1350367003663756E-6</v>
      </c>
    </row>
    <row r="24646" spans="1:2" x14ac:dyDescent="0.25">
      <c r="A24646" s="1">
        <v>41900.113888888889</v>
      </c>
      <c r="B24646" s="2">
        <v>-6.9399393396452071E-7</v>
      </c>
    </row>
    <row r="24647" spans="1:2" x14ac:dyDescent="0.25">
      <c r="A24647" s="1">
        <v>41900.114583333336</v>
      </c>
      <c r="B24647" s="2">
        <v>2.2618308624563119E-6</v>
      </c>
    </row>
    <row r="24648" spans="1:2" x14ac:dyDescent="0.25">
      <c r="A24648" s="1">
        <v>41900.115277777775</v>
      </c>
      <c r="B24648" s="2">
        <v>1.4513751607094794</v>
      </c>
    </row>
    <row r="24649" spans="1:2" x14ac:dyDescent="0.25">
      <c r="A24649" s="1">
        <v>41900.115972222222</v>
      </c>
      <c r="B24649" s="2">
        <v>1.6448933609346568</v>
      </c>
    </row>
    <row r="24650" spans="1:2" x14ac:dyDescent="0.25">
      <c r="A24650" s="1">
        <v>41900.116666666669</v>
      </c>
      <c r="B24650" s="2">
        <v>-7.9239625847549178E-6</v>
      </c>
    </row>
    <row r="24651" spans="1:2" x14ac:dyDescent="0.25">
      <c r="A24651" s="1">
        <v>41900.117361111108</v>
      </c>
      <c r="B24651" s="2">
        <v>4.6538655744647262</v>
      </c>
    </row>
    <row r="24652" spans="1:2" x14ac:dyDescent="0.25">
      <c r="A24652" s="1">
        <v>41900.118055555555</v>
      </c>
      <c r="B24652" s="2">
        <v>0.42683594655736667</v>
      </c>
    </row>
    <row r="24653" spans="1:2" x14ac:dyDescent="0.25">
      <c r="A24653" s="1">
        <v>41900.118750000001</v>
      </c>
      <c r="B24653" s="2">
        <v>-6.3283657558107128E-6</v>
      </c>
    </row>
    <row r="24654" spans="1:2" x14ac:dyDescent="0.25">
      <c r="A24654" s="1">
        <v>41900.119444444441</v>
      </c>
      <c r="B24654" s="2">
        <v>14.996032102999015</v>
      </c>
    </row>
    <row r="24655" spans="1:2" x14ac:dyDescent="0.25">
      <c r="A24655" s="1">
        <v>41900.120138888888</v>
      </c>
      <c r="B24655" s="2">
        <v>14.384900829186821</v>
      </c>
    </row>
    <row r="24656" spans="1:2" x14ac:dyDescent="0.25">
      <c r="A24656" s="1">
        <v>41900.120833333334</v>
      </c>
      <c r="B24656" s="2">
        <v>5.0314305553911257E-6</v>
      </c>
    </row>
    <row r="24657" spans="1:2" x14ac:dyDescent="0.25">
      <c r="A24657" s="1">
        <v>41900.121527777781</v>
      </c>
      <c r="B24657" s="2">
        <v>3.9852965831717789E-6</v>
      </c>
    </row>
    <row r="24658" spans="1:2" x14ac:dyDescent="0.25">
      <c r="A24658" s="1">
        <v>41900.12222222222</v>
      </c>
      <c r="B24658" s="2">
        <v>2.7196889277547599E-6</v>
      </c>
    </row>
    <row r="24659" spans="1:2" x14ac:dyDescent="0.25">
      <c r="A24659" s="1">
        <v>41900.122916666667</v>
      </c>
      <c r="B24659" s="2">
        <v>2.5099157937802375E-6</v>
      </c>
    </row>
    <row r="24660" spans="1:2" x14ac:dyDescent="0.25">
      <c r="A24660" s="1">
        <v>41900.123611111114</v>
      </c>
      <c r="B24660" s="2">
        <v>3.6351181114013644</v>
      </c>
    </row>
    <row r="24661" spans="1:2" x14ac:dyDescent="0.25">
      <c r="A24661" s="1">
        <v>41900.124305555553</v>
      </c>
      <c r="B24661" s="2">
        <v>9.1197521777727761E-2</v>
      </c>
    </row>
    <row r="24662" spans="1:2" x14ac:dyDescent="0.25">
      <c r="A24662" s="1">
        <v>41900.125</v>
      </c>
      <c r="B24662" s="2">
        <v>-5.4466060040188802E-6</v>
      </c>
    </row>
    <row r="24663" spans="1:2" x14ac:dyDescent="0.25">
      <c r="A24663" s="1">
        <v>41900.125694444447</v>
      </c>
      <c r="B24663" s="2">
        <v>-0.93055671796203876</v>
      </c>
    </row>
    <row r="24664" spans="1:2" x14ac:dyDescent="0.25">
      <c r="A24664" s="1">
        <v>41900.126388888886</v>
      </c>
      <c r="B24664" s="2">
        <v>-3.1885169234379647</v>
      </c>
    </row>
    <row r="24665" spans="1:2" x14ac:dyDescent="0.25">
      <c r="A24665" s="1">
        <v>41900.127083333333</v>
      </c>
      <c r="B24665" s="2">
        <v>1.9562034140108152E-6</v>
      </c>
    </row>
    <row r="24666" spans="1:2" x14ac:dyDescent="0.25">
      <c r="A24666" s="1">
        <v>41900.12777777778</v>
      </c>
      <c r="B24666" s="2">
        <v>-2.3366731821688518</v>
      </c>
    </row>
    <row r="24667" spans="1:2" x14ac:dyDescent="0.25">
      <c r="A24667" s="1">
        <v>41900.128472222219</v>
      </c>
      <c r="B24667" s="2">
        <v>-3.035011316819388</v>
      </c>
    </row>
    <row r="24668" spans="1:2" x14ac:dyDescent="0.25">
      <c r="A24668" s="1">
        <v>41900.129166666666</v>
      </c>
      <c r="B24668" s="2">
        <v>-6.4023164971634593E-6</v>
      </c>
    </row>
    <row r="24669" spans="1:2" x14ac:dyDescent="0.25">
      <c r="A24669" s="1">
        <v>41900.129861111112</v>
      </c>
      <c r="B24669" s="2">
        <v>-6.4356845340207052</v>
      </c>
    </row>
    <row r="24670" spans="1:2" x14ac:dyDescent="0.25">
      <c r="A24670" s="1">
        <v>41900.130555555559</v>
      </c>
      <c r="B24670" s="2">
        <v>-1.3142909201763662</v>
      </c>
    </row>
    <row r="24671" spans="1:2" x14ac:dyDescent="0.25">
      <c r="A24671" s="1">
        <v>41900.131249999999</v>
      </c>
      <c r="B24671" s="2">
        <v>-1.3441840889056038</v>
      </c>
    </row>
    <row r="24672" spans="1:2" x14ac:dyDescent="0.25">
      <c r="A24672" s="1">
        <v>41900.131944444445</v>
      </c>
      <c r="B24672" s="2">
        <v>-0.11553016980190781</v>
      </c>
    </row>
    <row r="24673" spans="1:2" x14ac:dyDescent="0.25">
      <c r="A24673" s="1">
        <v>41900.132638888892</v>
      </c>
      <c r="B24673" s="2">
        <v>-1.1940637341467663E-5</v>
      </c>
    </row>
    <row r="24674" spans="1:2" x14ac:dyDescent="0.25">
      <c r="A24674" s="1">
        <v>41900.133333333331</v>
      </c>
      <c r="B24674" s="2">
        <v>1.1220003221152486</v>
      </c>
    </row>
    <row r="24675" spans="1:2" x14ac:dyDescent="0.25">
      <c r="A24675" s="1">
        <v>41900.134027777778</v>
      </c>
      <c r="B24675" s="2">
        <v>30.615601012291155</v>
      </c>
    </row>
    <row r="24676" spans="1:2" x14ac:dyDescent="0.25">
      <c r="A24676" s="1">
        <v>41900.134722222225</v>
      </c>
      <c r="B24676" s="2">
        <v>8.9936296439545309</v>
      </c>
    </row>
    <row r="24677" spans="1:2" x14ac:dyDescent="0.25">
      <c r="A24677" s="1">
        <v>41900.135416666664</v>
      </c>
      <c r="B24677" s="2">
        <v>-8.1972063829501462E-6</v>
      </c>
    </row>
    <row r="24678" spans="1:2" x14ac:dyDescent="0.25">
      <c r="A24678" s="1">
        <v>41900.136111111111</v>
      </c>
      <c r="B24678" s="2">
        <v>-1.076074792460228E-5</v>
      </c>
    </row>
    <row r="24679" spans="1:2" x14ac:dyDescent="0.25">
      <c r="A24679" s="1">
        <v>41900.136805555558</v>
      </c>
      <c r="B24679" s="2">
        <v>-5.7269372822095954E-6</v>
      </c>
    </row>
    <row r="24680" spans="1:2" x14ac:dyDescent="0.25">
      <c r="A24680" s="1">
        <v>41900.137499999997</v>
      </c>
      <c r="B24680" s="2">
        <v>5.3679087646029071</v>
      </c>
    </row>
    <row r="24681" spans="1:2" x14ac:dyDescent="0.25">
      <c r="A24681" s="1">
        <v>41900.138194444444</v>
      </c>
      <c r="B24681" s="2">
        <v>14.409071856669227</v>
      </c>
    </row>
    <row r="24682" spans="1:2" x14ac:dyDescent="0.25">
      <c r="A24682" s="1">
        <v>41900.138888888891</v>
      </c>
      <c r="B24682" s="2">
        <v>4.25625019765915</v>
      </c>
    </row>
    <row r="24683" spans="1:2" x14ac:dyDescent="0.25">
      <c r="A24683" s="1">
        <v>41900.13958333333</v>
      </c>
      <c r="B24683" s="2">
        <v>79.64163172771805</v>
      </c>
    </row>
    <row r="24684" spans="1:2" x14ac:dyDescent="0.25">
      <c r="A24684" s="1">
        <v>41900.140277777777</v>
      </c>
      <c r="B24684" s="2">
        <v>56.464267400704557</v>
      </c>
    </row>
    <row r="24685" spans="1:2" x14ac:dyDescent="0.25">
      <c r="A24685" s="1">
        <v>41900.140972222223</v>
      </c>
      <c r="B24685" s="2">
        <v>41.591508002595702</v>
      </c>
    </row>
    <row r="24686" spans="1:2" x14ac:dyDescent="0.25">
      <c r="A24686" s="1">
        <v>41900.14166666667</v>
      </c>
      <c r="B24686" s="2">
        <v>56.676519660301466</v>
      </c>
    </row>
    <row r="24687" spans="1:2" x14ac:dyDescent="0.25">
      <c r="A24687" s="1">
        <v>41900.142361111109</v>
      </c>
      <c r="B24687" s="2">
        <v>68.710001741183802</v>
      </c>
    </row>
    <row r="24688" spans="1:2" x14ac:dyDescent="0.25">
      <c r="A24688" s="1">
        <v>41900.143055555556</v>
      </c>
      <c r="B24688" s="2">
        <v>121.50677008163184</v>
      </c>
    </row>
    <row r="24689" spans="1:2" x14ac:dyDescent="0.25">
      <c r="A24689" s="1">
        <v>41900.143750000003</v>
      </c>
      <c r="B24689" s="2">
        <v>71.642455920293287</v>
      </c>
    </row>
    <row r="24690" spans="1:2" x14ac:dyDescent="0.25">
      <c r="A24690" s="1">
        <v>41900.144444444442</v>
      </c>
      <c r="B24690" s="2">
        <v>28.245179677005218</v>
      </c>
    </row>
    <row r="24691" spans="1:2" x14ac:dyDescent="0.25">
      <c r="A24691" s="1">
        <v>41900.145138888889</v>
      </c>
      <c r="B24691" s="2">
        <v>41.674352724944278</v>
      </c>
    </row>
    <row r="24692" spans="1:2" x14ac:dyDescent="0.25">
      <c r="A24692" s="1">
        <v>41900.145833333336</v>
      </c>
      <c r="B24692" s="2">
        <v>37.103546561266803</v>
      </c>
    </row>
    <row r="24693" spans="1:2" x14ac:dyDescent="0.25">
      <c r="A24693" s="1">
        <v>41900.146527777775</v>
      </c>
      <c r="B24693" s="2">
        <v>39.206474172827441</v>
      </c>
    </row>
    <row r="24694" spans="1:2" x14ac:dyDescent="0.25">
      <c r="A24694" s="1">
        <v>41900.147222222222</v>
      </c>
      <c r="B24694" s="2">
        <v>67.820201253977331</v>
      </c>
    </row>
    <row r="24695" spans="1:2" x14ac:dyDescent="0.25">
      <c r="A24695" s="1">
        <v>41900.147916666669</v>
      </c>
      <c r="B24695" s="2">
        <v>30.38414878313294</v>
      </c>
    </row>
    <row r="24696" spans="1:2" x14ac:dyDescent="0.25">
      <c r="A24696" s="1">
        <v>41900.148611111108</v>
      </c>
      <c r="B24696" s="2">
        <v>13.935998063165123</v>
      </c>
    </row>
    <row r="24697" spans="1:2" x14ac:dyDescent="0.25">
      <c r="A24697" s="1">
        <v>41900.149305555555</v>
      </c>
      <c r="B24697" s="2">
        <v>65.994866518584601</v>
      </c>
    </row>
    <row r="24698" spans="1:2" x14ac:dyDescent="0.25">
      <c r="A24698" s="1">
        <v>41900.15</v>
      </c>
      <c r="B24698" s="2">
        <v>53.992282452589521</v>
      </c>
    </row>
    <row r="24699" spans="1:2" x14ac:dyDescent="0.25">
      <c r="A24699" s="1">
        <v>41900.150694444441</v>
      </c>
      <c r="B24699" s="2">
        <v>33.283011293746434</v>
      </c>
    </row>
    <row r="24700" spans="1:2" x14ac:dyDescent="0.25">
      <c r="A24700" s="1">
        <v>41900.151388888888</v>
      </c>
      <c r="B24700" s="2">
        <v>38.121655727198714</v>
      </c>
    </row>
    <row r="24701" spans="1:2" x14ac:dyDescent="0.25">
      <c r="A24701" s="1">
        <v>41900.152083333334</v>
      </c>
      <c r="B24701" s="2">
        <v>36.4360265427839</v>
      </c>
    </row>
    <row r="24702" spans="1:2" x14ac:dyDescent="0.25">
      <c r="A24702" s="1">
        <v>41900.152777777781</v>
      </c>
      <c r="B24702" s="2">
        <v>68.102373261177362</v>
      </c>
    </row>
    <row r="24703" spans="1:2" x14ac:dyDescent="0.25">
      <c r="A24703" s="1">
        <v>41900.15347222222</v>
      </c>
      <c r="B24703" s="2">
        <v>56.289146676239035</v>
      </c>
    </row>
    <row r="24704" spans="1:2" x14ac:dyDescent="0.25">
      <c r="A24704" s="1">
        <v>41900.154166666667</v>
      </c>
      <c r="B24704" s="2">
        <v>-5.2304564831659563</v>
      </c>
    </row>
    <row r="24705" spans="1:2" x14ac:dyDescent="0.25">
      <c r="A24705" s="1">
        <v>41900.154861111114</v>
      </c>
      <c r="B24705" s="2">
        <v>4.2402691317560315</v>
      </c>
    </row>
    <row r="24706" spans="1:2" x14ac:dyDescent="0.25">
      <c r="A24706" s="1">
        <v>41900.155555555553</v>
      </c>
      <c r="B24706" s="2">
        <v>89.295029128616932</v>
      </c>
    </row>
    <row r="24707" spans="1:2" x14ac:dyDescent="0.25">
      <c r="A24707" s="1">
        <v>41900.15625</v>
      </c>
      <c r="B24707" s="2">
        <v>43.783965030629773</v>
      </c>
    </row>
    <row r="24708" spans="1:2" x14ac:dyDescent="0.25">
      <c r="A24708" s="1">
        <v>41900.156944444447</v>
      </c>
      <c r="B24708" s="2">
        <v>12.045561992085277</v>
      </c>
    </row>
    <row r="24709" spans="1:2" x14ac:dyDescent="0.25">
      <c r="A24709" s="1">
        <v>41900.157638888886</v>
      </c>
      <c r="B24709" s="2">
        <v>21.074918157640059</v>
      </c>
    </row>
    <row r="24710" spans="1:2" x14ac:dyDescent="0.25">
      <c r="A24710" s="1">
        <v>41900.158333333333</v>
      </c>
      <c r="B24710" s="2">
        <v>28.896325745058373</v>
      </c>
    </row>
    <row r="24711" spans="1:2" x14ac:dyDescent="0.25">
      <c r="A24711" s="1">
        <v>41900.15902777778</v>
      </c>
      <c r="B24711" s="2">
        <v>46.321158790183837</v>
      </c>
    </row>
    <row r="24712" spans="1:2" x14ac:dyDescent="0.25">
      <c r="A24712" s="1">
        <v>41900.159722222219</v>
      </c>
      <c r="B24712" s="2">
        <v>63.987075076131923</v>
      </c>
    </row>
    <row r="24713" spans="1:2" x14ac:dyDescent="0.25">
      <c r="A24713" s="1">
        <v>41900.160416666666</v>
      </c>
      <c r="B24713" s="2">
        <v>55.135484630277887</v>
      </c>
    </row>
    <row r="24714" spans="1:2" x14ac:dyDescent="0.25">
      <c r="A24714" s="1">
        <v>41900.161111111112</v>
      </c>
      <c r="B24714" s="2">
        <v>99.669336051181503</v>
      </c>
    </row>
    <row r="24715" spans="1:2" x14ac:dyDescent="0.25">
      <c r="A24715" s="1">
        <v>41900.161805555559</v>
      </c>
      <c r="B24715" s="2">
        <v>62.991172229222137</v>
      </c>
    </row>
    <row r="24716" spans="1:2" x14ac:dyDescent="0.25">
      <c r="A24716" s="1">
        <v>41900.162499999999</v>
      </c>
      <c r="B24716" s="2">
        <v>59.817156909442083</v>
      </c>
    </row>
    <row r="24717" spans="1:2" x14ac:dyDescent="0.25">
      <c r="A24717" s="1">
        <v>41900.163194444445</v>
      </c>
      <c r="B24717" s="2">
        <v>68.320543956788612</v>
      </c>
    </row>
    <row r="24718" spans="1:2" x14ac:dyDescent="0.25">
      <c r="A24718" s="1">
        <v>41900.163888888892</v>
      </c>
      <c r="B24718" s="2">
        <v>92.198846742767884</v>
      </c>
    </row>
    <row r="24719" spans="1:2" x14ac:dyDescent="0.25">
      <c r="A24719" s="1">
        <v>41900.164583333331</v>
      </c>
      <c r="B24719" s="2">
        <v>85.547957552532893</v>
      </c>
    </row>
    <row r="24720" spans="1:2" x14ac:dyDescent="0.25">
      <c r="A24720" s="1">
        <v>41900.165277777778</v>
      </c>
      <c r="B24720" s="2">
        <v>106.89947789625343</v>
      </c>
    </row>
    <row r="24721" spans="1:2" x14ac:dyDescent="0.25">
      <c r="A24721" s="1">
        <v>41900.165972222225</v>
      </c>
      <c r="B24721" s="2">
        <v>133.559531932167</v>
      </c>
    </row>
    <row r="24722" spans="1:2" x14ac:dyDescent="0.25">
      <c r="A24722" s="1">
        <v>41900.166666666664</v>
      </c>
      <c r="B24722" s="2">
        <v>145.66766057467515</v>
      </c>
    </row>
    <row r="24723" spans="1:2" x14ac:dyDescent="0.25">
      <c r="A24723" s="1">
        <v>41900.167361111111</v>
      </c>
      <c r="B24723" s="2">
        <v>119.98168461651464</v>
      </c>
    </row>
    <row r="24724" spans="1:2" x14ac:dyDescent="0.25">
      <c r="A24724" s="1">
        <v>41900.168055555558</v>
      </c>
      <c r="B24724" s="2">
        <v>111.5236439648647</v>
      </c>
    </row>
    <row r="24725" spans="1:2" x14ac:dyDescent="0.25">
      <c r="A24725" s="1">
        <v>41900.168749999997</v>
      </c>
      <c r="B24725" s="2">
        <v>149.48493016782837</v>
      </c>
    </row>
    <row r="24726" spans="1:2" x14ac:dyDescent="0.25">
      <c r="A24726" s="1">
        <v>41900.169444444444</v>
      </c>
      <c r="B24726" s="2">
        <v>156.62780114647077</v>
      </c>
    </row>
    <row r="24727" spans="1:2" x14ac:dyDescent="0.25">
      <c r="A24727" s="1">
        <v>41900.170138888891</v>
      </c>
      <c r="B24727" s="2">
        <v>192.22267328810412</v>
      </c>
    </row>
    <row r="24728" spans="1:2" x14ac:dyDescent="0.25">
      <c r="A24728" s="1">
        <v>41900.17083333333</v>
      </c>
      <c r="B24728" s="2">
        <v>136.09516566231807</v>
      </c>
    </row>
    <row r="24729" spans="1:2" x14ac:dyDescent="0.25">
      <c r="A24729" s="1">
        <v>41900.171527777777</v>
      </c>
      <c r="B24729" s="2">
        <v>115.34672079734931</v>
      </c>
    </row>
    <row r="24730" spans="1:2" x14ac:dyDescent="0.25">
      <c r="A24730" s="1">
        <v>41900.172222222223</v>
      </c>
      <c r="B24730" s="2">
        <v>66.927747497221574</v>
      </c>
    </row>
    <row r="24731" spans="1:2" x14ac:dyDescent="0.25">
      <c r="A24731" s="1">
        <v>41900.17291666667</v>
      </c>
      <c r="B24731" s="2">
        <v>43.916660714975052</v>
      </c>
    </row>
    <row r="24732" spans="1:2" x14ac:dyDescent="0.25">
      <c r="A24732" s="1">
        <v>41900.173611111109</v>
      </c>
      <c r="B24732" s="2">
        <v>57.978601842865466</v>
      </c>
    </row>
    <row r="24733" spans="1:2" x14ac:dyDescent="0.25">
      <c r="A24733" s="1">
        <v>41900.174305555556</v>
      </c>
      <c r="B24733" s="2">
        <v>65.996790544131855</v>
      </c>
    </row>
    <row r="24734" spans="1:2" x14ac:dyDescent="0.25">
      <c r="A24734" s="1">
        <v>41900.175000000003</v>
      </c>
      <c r="B24734" s="2">
        <v>59.971395712681506</v>
      </c>
    </row>
    <row r="24735" spans="1:2" x14ac:dyDescent="0.25">
      <c r="A24735" s="1">
        <v>41900.175694444442</v>
      </c>
      <c r="B24735" s="2">
        <v>88.611271080582327</v>
      </c>
    </row>
    <row r="24736" spans="1:2" x14ac:dyDescent="0.25">
      <c r="A24736" s="1">
        <v>41900.176388888889</v>
      </c>
      <c r="B24736" s="2">
        <v>77.28485605444682</v>
      </c>
    </row>
    <row r="24737" spans="1:2" x14ac:dyDescent="0.25">
      <c r="A24737" s="1">
        <v>41900.177083333336</v>
      </c>
      <c r="B24737" s="2">
        <v>80.035887548523405</v>
      </c>
    </row>
    <row r="24738" spans="1:2" x14ac:dyDescent="0.25">
      <c r="A24738" s="1">
        <v>41900.177777777775</v>
      </c>
      <c r="B24738" s="2">
        <v>37.439755495898616</v>
      </c>
    </row>
    <row r="24739" spans="1:2" x14ac:dyDescent="0.25">
      <c r="A24739" s="1">
        <v>41900.178472222222</v>
      </c>
      <c r="B24739" s="2">
        <v>46.673257389223245</v>
      </c>
    </row>
    <row r="24740" spans="1:2" x14ac:dyDescent="0.25">
      <c r="A24740" s="1">
        <v>41900.179166666669</v>
      </c>
      <c r="B24740" s="2">
        <v>137.32691590282485</v>
      </c>
    </row>
    <row r="24741" spans="1:2" x14ac:dyDescent="0.25">
      <c r="A24741" s="1">
        <v>41900.179861111108</v>
      </c>
      <c r="B24741" s="2">
        <v>102.8576674137866</v>
      </c>
    </row>
    <row r="24742" spans="1:2" x14ac:dyDescent="0.25">
      <c r="A24742" s="1">
        <v>41900.180555555555</v>
      </c>
      <c r="B24742" s="2">
        <v>110.73199446475289</v>
      </c>
    </row>
    <row r="24743" spans="1:2" x14ac:dyDescent="0.25">
      <c r="A24743" s="1">
        <v>41900.181250000001</v>
      </c>
      <c r="B24743" s="2">
        <v>110.77552852358397</v>
      </c>
    </row>
    <row r="24744" spans="1:2" x14ac:dyDescent="0.25">
      <c r="A24744" s="1">
        <v>41900.181944444441</v>
      </c>
      <c r="B24744" s="2">
        <v>93.842529687068108</v>
      </c>
    </row>
    <row r="24745" spans="1:2" x14ac:dyDescent="0.25">
      <c r="A24745" s="1">
        <v>41900.182638888888</v>
      </c>
      <c r="B24745" s="2">
        <v>104.56517878816425</v>
      </c>
    </row>
    <row r="24746" spans="1:2" x14ac:dyDescent="0.25">
      <c r="A24746" s="1">
        <v>41900.183333333334</v>
      </c>
      <c r="B24746" s="2">
        <v>119.33839133467991</v>
      </c>
    </row>
    <row r="24747" spans="1:2" x14ac:dyDescent="0.25">
      <c r="A24747" s="1">
        <v>41900.184027777781</v>
      </c>
      <c r="B24747" s="2">
        <v>111.72491823370413</v>
      </c>
    </row>
    <row r="24748" spans="1:2" x14ac:dyDescent="0.25">
      <c r="A24748" s="1">
        <v>41900.18472222222</v>
      </c>
      <c r="B24748" s="2">
        <v>103.67935759150035</v>
      </c>
    </row>
    <row r="24749" spans="1:2" x14ac:dyDescent="0.25">
      <c r="A24749" s="1">
        <v>41900.185416666667</v>
      </c>
      <c r="B24749" s="2">
        <v>118.2571403124816</v>
      </c>
    </row>
    <row r="24750" spans="1:2" x14ac:dyDescent="0.25">
      <c r="A24750" s="1">
        <v>41900.186111111114</v>
      </c>
      <c r="B24750" s="2">
        <v>127.81349747152029</v>
      </c>
    </row>
    <row r="24751" spans="1:2" x14ac:dyDescent="0.25">
      <c r="A24751" s="1">
        <v>41900.186805555553</v>
      </c>
      <c r="B24751" s="2">
        <v>118.47943580776531</v>
      </c>
    </row>
    <row r="24752" spans="1:2" x14ac:dyDescent="0.25">
      <c r="A24752" s="1">
        <v>41900.1875</v>
      </c>
      <c r="B24752" s="2">
        <v>113.15498416284487</v>
      </c>
    </row>
    <row r="24753" spans="1:2" x14ac:dyDescent="0.25">
      <c r="A24753" s="1">
        <v>41900.188194444447</v>
      </c>
      <c r="B24753" s="2">
        <v>113.84987895592154</v>
      </c>
    </row>
    <row r="24754" spans="1:2" x14ac:dyDescent="0.25">
      <c r="A24754" s="1">
        <v>41900.188888888886</v>
      </c>
      <c r="B24754" s="2">
        <v>131.91167620122238</v>
      </c>
    </row>
    <row r="24755" spans="1:2" x14ac:dyDescent="0.25">
      <c r="A24755" s="1">
        <v>41900.189583333333</v>
      </c>
      <c r="B24755" s="2">
        <v>125.43677232226861</v>
      </c>
    </row>
    <row r="24756" spans="1:2" x14ac:dyDescent="0.25">
      <c r="A24756" s="1">
        <v>41900.19027777778</v>
      </c>
      <c r="B24756" s="2">
        <v>110.83185184662192</v>
      </c>
    </row>
    <row r="24757" spans="1:2" x14ac:dyDescent="0.25">
      <c r="A24757" s="1">
        <v>41900.190972222219</v>
      </c>
      <c r="B24757" s="2">
        <v>114.27750469606835</v>
      </c>
    </row>
    <row r="24758" spans="1:2" x14ac:dyDescent="0.25">
      <c r="A24758" s="1">
        <v>41900.191666666666</v>
      </c>
      <c r="B24758" s="2">
        <v>165.40488592799133</v>
      </c>
    </row>
    <row r="24759" spans="1:2" x14ac:dyDescent="0.25">
      <c r="A24759" s="1">
        <v>41900.192361111112</v>
      </c>
      <c r="B24759" s="2">
        <v>159.17678325888312</v>
      </c>
    </row>
    <row r="24760" spans="1:2" x14ac:dyDescent="0.25">
      <c r="A24760" s="1">
        <v>41900.193055555559</v>
      </c>
      <c r="B24760" s="2">
        <v>111.84794791391275</v>
      </c>
    </row>
    <row r="24761" spans="1:2" x14ac:dyDescent="0.25">
      <c r="A24761" s="1">
        <v>41900.193749999999</v>
      </c>
      <c r="B24761" s="2">
        <v>98.416430711490108</v>
      </c>
    </row>
    <row r="24762" spans="1:2" x14ac:dyDescent="0.25">
      <c r="A24762" s="1">
        <v>41900.194444444445</v>
      </c>
      <c r="B24762" s="2">
        <v>98.481995727886286</v>
      </c>
    </row>
    <row r="24763" spans="1:2" x14ac:dyDescent="0.25">
      <c r="A24763" s="1">
        <v>41900.195138888892</v>
      </c>
      <c r="B24763" s="2">
        <v>138.1191133039305</v>
      </c>
    </row>
    <row r="24764" spans="1:2" x14ac:dyDescent="0.25">
      <c r="A24764" s="1">
        <v>41900.195833333331</v>
      </c>
      <c r="B24764" s="2">
        <v>130.9160861912552</v>
      </c>
    </row>
    <row r="24765" spans="1:2" x14ac:dyDescent="0.25">
      <c r="A24765" s="1">
        <v>41900.196527777778</v>
      </c>
      <c r="B24765" s="2">
        <v>111.69739277097591</v>
      </c>
    </row>
    <row r="24766" spans="1:2" x14ac:dyDescent="0.25">
      <c r="A24766" s="1">
        <v>41900.197222222225</v>
      </c>
      <c r="B24766" s="2">
        <v>119.06367645764257</v>
      </c>
    </row>
    <row r="24767" spans="1:2" x14ac:dyDescent="0.25">
      <c r="A24767" s="1">
        <v>41900.197916666664</v>
      </c>
      <c r="B24767" s="2">
        <v>162.75518480897881</v>
      </c>
    </row>
    <row r="24768" spans="1:2" x14ac:dyDescent="0.25">
      <c r="A24768" s="1">
        <v>41900.198611111111</v>
      </c>
      <c r="B24768" s="2">
        <v>184.31959283818335</v>
      </c>
    </row>
    <row r="24769" spans="1:2" x14ac:dyDescent="0.25">
      <c r="A24769" s="1">
        <v>41900.199305555558</v>
      </c>
      <c r="B24769" s="2">
        <v>201.09130624068203</v>
      </c>
    </row>
    <row r="24770" spans="1:2" x14ac:dyDescent="0.25">
      <c r="A24770" s="1">
        <v>41900.199999999997</v>
      </c>
      <c r="B24770" s="2">
        <v>169.67762943435616</v>
      </c>
    </row>
    <row r="24771" spans="1:2" x14ac:dyDescent="0.25">
      <c r="A24771" s="1">
        <v>41900.200694444444</v>
      </c>
      <c r="B24771" s="2">
        <v>186.76563961536547</v>
      </c>
    </row>
    <row r="24772" spans="1:2" x14ac:dyDescent="0.25">
      <c r="A24772" s="1">
        <v>41900.201388888891</v>
      </c>
      <c r="B24772" s="2">
        <v>289.54311943365417</v>
      </c>
    </row>
    <row r="24773" spans="1:2" x14ac:dyDescent="0.25">
      <c r="A24773" s="1">
        <v>41900.20208333333</v>
      </c>
      <c r="B24773" s="2">
        <v>210.68780591808803</v>
      </c>
    </row>
    <row r="24774" spans="1:2" x14ac:dyDescent="0.25">
      <c r="A24774" s="1">
        <v>41900.202777777777</v>
      </c>
      <c r="B24774" s="2">
        <v>149.97264814611989</v>
      </c>
    </row>
    <row r="24775" spans="1:2" x14ac:dyDescent="0.25">
      <c r="A24775" s="1">
        <v>41900.203472222223</v>
      </c>
      <c r="B24775" s="2">
        <v>163.85754064190357</v>
      </c>
    </row>
    <row r="24776" spans="1:2" x14ac:dyDescent="0.25">
      <c r="A24776" s="1">
        <v>41900.20416666667</v>
      </c>
      <c r="B24776" s="2">
        <v>188.65531119105097</v>
      </c>
    </row>
    <row r="24777" spans="1:2" x14ac:dyDescent="0.25">
      <c r="A24777" s="1">
        <v>41900.204861111109</v>
      </c>
      <c r="B24777" s="2">
        <v>279.30924746587408</v>
      </c>
    </row>
    <row r="24778" spans="1:2" x14ac:dyDescent="0.25">
      <c r="A24778" s="1">
        <v>41900.205555555556</v>
      </c>
      <c r="B24778" s="2">
        <v>286.31617358406851</v>
      </c>
    </row>
    <row r="24779" spans="1:2" x14ac:dyDescent="0.25">
      <c r="A24779" s="1">
        <v>41900.206250000003</v>
      </c>
      <c r="B24779" s="2">
        <v>235.18506807496695</v>
      </c>
    </row>
    <row r="24780" spans="1:2" x14ac:dyDescent="0.25">
      <c r="A24780" s="1">
        <v>41900.206944444442</v>
      </c>
      <c r="B24780" s="2">
        <v>204.2910837296125</v>
      </c>
    </row>
    <row r="24781" spans="1:2" x14ac:dyDescent="0.25">
      <c r="A24781" s="1">
        <v>41900.207638888889</v>
      </c>
      <c r="B24781" s="2">
        <v>196.44135540564312</v>
      </c>
    </row>
    <row r="24782" spans="1:2" x14ac:dyDescent="0.25">
      <c r="A24782" s="1">
        <v>41900.208333333336</v>
      </c>
      <c r="B24782" s="2">
        <v>171.14623041092031</v>
      </c>
    </row>
    <row r="24783" spans="1:2" x14ac:dyDescent="0.25">
      <c r="A24783" s="1">
        <v>41900.209027777775</v>
      </c>
      <c r="B24783" s="2">
        <v>180.09940765198942</v>
      </c>
    </row>
    <row r="24784" spans="1:2" x14ac:dyDescent="0.25">
      <c r="A24784" s="1">
        <v>41900.209722222222</v>
      </c>
      <c r="B24784" s="2">
        <v>153.74375312096285</v>
      </c>
    </row>
    <row r="24785" spans="1:2" x14ac:dyDescent="0.25">
      <c r="A24785" s="1">
        <v>41900.210416666669</v>
      </c>
      <c r="B24785" s="2">
        <v>151.10199322393939</v>
      </c>
    </row>
    <row r="24786" spans="1:2" x14ac:dyDescent="0.25">
      <c r="A24786" s="1">
        <v>41900.211111111108</v>
      </c>
      <c r="B24786" s="2">
        <v>237.43955196369205</v>
      </c>
    </row>
    <row r="24787" spans="1:2" x14ac:dyDescent="0.25">
      <c r="A24787" s="1">
        <v>41900.211805555555</v>
      </c>
      <c r="B24787" s="2">
        <v>278.96000251933003</v>
      </c>
    </row>
    <row r="24788" spans="1:2" x14ac:dyDescent="0.25">
      <c r="A24788" s="1">
        <v>41900.212500000001</v>
      </c>
      <c r="B24788" s="2">
        <v>279.29423910490391</v>
      </c>
    </row>
    <row r="24789" spans="1:2" x14ac:dyDescent="0.25">
      <c r="A24789" s="1">
        <v>41900.213194444441</v>
      </c>
      <c r="B24789" s="2">
        <v>282.07408488775451</v>
      </c>
    </row>
    <row r="24790" spans="1:2" x14ac:dyDescent="0.25">
      <c r="A24790" s="1">
        <v>41900.213888888888</v>
      </c>
      <c r="B24790" s="2">
        <v>290.12991036355186</v>
      </c>
    </row>
    <row r="24791" spans="1:2" x14ac:dyDescent="0.25">
      <c r="A24791" s="1">
        <v>41900.214583333334</v>
      </c>
      <c r="B24791" s="2">
        <v>287.68810917556596</v>
      </c>
    </row>
    <row r="24792" spans="1:2" x14ac:dyDescent="0.25">
      <c r="A24792" s="1">
        <v>41900.215277777781</v>
      </c>
      <c r="B24792" s="2">
        <v>281.9053414743704</v>
      </c>
    </row>
    <row r="24793" spans="1:2" x14ac:dyDescent="0.25">
      <c r="A24793" s="1">
        <v>41900.21597222222</v>
      </c>
      <c r="B24793" s="2">
        <v>305.50506718678713</v>
      </c>
    </row>
    <row r="24794" spans="1:2" x14ac:dyDescent="0.25">
      <c r="A24794" s="1">
        <v>41900.216666666667</v>
      </c>
      <c r="B24794" s="2">
        <v>269.33206811156509</v>
      </c>
    </row>
    <row r="24795" spans="1:2" x14ac:dyDescent="0.25">
      <c r="A24795" s="1">
        <v>41900.217361111114</v>
      </c>
      <c r="B24795" s="2">
        <v>242.72325453339533</v>
      </c>
    </row>
    <row r="24796" spans="1:2" x14ac:dyDescent="0.25">
      <c r="A24796" s="1">
        <v>41900.218055555553</v>
      </c>
      <c r="B24796" s="2">
        <v>225.92133767464742</v>
      </c>
    </row>
    <row r="24797" spans="1:2" x14ac:dyDescent="0.25">
      <c r="A24797" s="1">
        <v>41900.21875</v>
      </c>
      <c r="B24797" s="2">
        <v>199.23110838336481</v>
      </c>
    </row>
    <row r="24798" spans="1:2" x14ac:dyDescent="0.25">
      <c r="A24798" s="1">
        <v>41900.219444444447</v>
      </c>
      <c r="B24798" s="2">
        <v>179.26277678941841</v>
      </c>
    </row>
    <row r="24799" spans="1:2" x14ac:dyDescent="0.25">
      <c r="A24799" s="1">
        <v>41900.220138888886</v>
      </c>
      <c r="B24799" s="2">
        <v>186.69696147039454</v>
      </c>
    </row>
    <row r="24800" spans="1:2" x14ac:dyDescent="0.25">
      <c r="A24800" s="1">
        <v>41900.220833333333</v>
      </c>
      <c r="B24800" s="2">
        <v>154.20452502873184</v>
      </c>
    </row>
    <row r="24801" spans="1:2" x14ac:dyDescent="0.25">
      <c r="A24801" s="1">
        <v>41900.22152777778</v>
      </c>
      <c r="B24801" s="2">
        <v>230.17125073977124</v>
      </c>
    </row>
    <row r="24802" spans="1:2" x14ac:dyDescent="0.25">
      <c r="A24802" s="1">
        <v>41900.222222222219</v>
      </c>
      <c r="B24802" s="2">
        <v>202.05905863322161</v>
      </c>
    </row>
    <row r="24803" spans="1:2" x14ac:dyDescent="0.25">
      <c r="A24803" s="1">
        <v>41900.222916666666</v>
      </c>
      <c r="B24803" s="2">
        <v>236.57954344569006</v>
      </c>
    </row>
    <row r="24804" spans="1:2" x14ac:dyDescent="0.25">
      <c r="A24804" s="1">
        <v>41900.223611111112</v>
      </c>
      <c r="B24804" s="2">
        <v>250.93609894623515</v>
      </c>
    </row>
    <row r="24805" spans="1:2" x14ac:dyDescent="0.25">
      <c r="A24805" s="1">
        <v>41900.224305555559</v>
      </c>
      <c r="B24805" s="2">
        <v>266.6006344792666</v>
      </c>
    </row>
    <row r="24806" spans="1:2" x14ac:dyDescent="0.25">
      <c r="A24806" s="1">
        <v>41900.224999999999</v>
      </c>
      <c r="B24806" s="2">
        <v>266.17619711405519</v>
      </c>
    </row>
    <row r="24807" spans="1:2" x14ac:dyDescent="0.25">
      <c r="A24807" s="1">
        <v>41900.225694444445</v>
      </c>
      <c r="B24807" s="2">
        <v>264.7112919954738</v>
      </c>
    </row>
    <row r="24808" spans="1:2" x14ac:dyDescent="0.25">
      <c r="A24808" s="1">
        <v>41900.226388888892</v>
      </c>
      <c r="B24808" s="2">
        <v>273.92315456623521</v>
      </c>
    </row>
    <row r="24809" spans="1:2" x14ac:dyDescent="0.25">
      <c r="A24809" s="1">
        <v>41900.227083333331</v>
      </c>
      <c r="B24809" s="2">
        <v>307.98579046003675</v>
      </c>
    </row>
    <row r="24810" spans="1:2" x14ac:dyDescent="0.25">
      <c r="A24810" s="1">
        <v>41900.227777777778</v>
      </c>
      <c r="B24810" s="2">
        <v>310.90857521998697</v>
      </c>
    </row>
    <row r="24811" spans="1:2" x14ac:dyDescent="0.25">
      <c r="A24811" s="1">
        <v>41900.228472222225</v>
      </c>
      <c r="B24811" s="2">
        <v>312.40721849534503</v>
      </c>
    </row>
    <row r="24812" spans="1:2" x14ac:dyDescent="0.25">
      <c r="A24812" s="1">
        <v>41900.229166666664</v>
      </c>
      <c r="B24812" s="2">
        <v>267.78885292081395</v>
      </c>
    </row>
    <row r="24813" spans="1:2" x14ac:dyDescent="0.25">
      <c r="A24813" s="1">
        <v>41900.229861111111</v>
      </c>
      <c r="B24813" s="2">
        <v>242.05713109904124</v>
      </c>
    </row>
    <row r="24814" spans="1:2" x14ac:dyDescent="0.25">
      <c r="A24814" s="1">
        <v>41900.230555555558</v>
      </c>
      <c r="B24814" s="2">
        <v>208.73625340968138</v>
      </c>
    </row>
    <row r="24815" spans="1:2" x14ac:dyDescent="0.25">
      <c r="A24815" s="1">
        <v>41900.231249999997</v>
      </c>
      <c r="B24815" s="2">
        <v>154.24725878042324</v>
      </c>
    </row>
    <row r="24816" spans="1:2" x14ac:dyDescent="0.25">
      <c r="A24816" s="1">
        <v>41900.231944444444</v>
      </c>
      <c r="B24816" s="2">
        <v>126.59634610679156</v>
      </c>
    </row>
    <row r="24817" spans="1:2" x14ac:dyDescent="0.25">
      <c r="A24817" s="1">
        <v>41900.232638888891</v>
      </c>
      <c r="B24817" s="2">
        <v>153.05062160930441</v>
      </c>
    </row>
    <row r="24818" spans="1:2" x14ac:dyDescent="0.25">
      <c r="A24818" s="1">
        <v>41900.23333333333</v>
      </c>
      <c r="B24818" s="2">
        <v>135.11407846547471</v>
      </c>
    </row>
    <row r="24819" spans="1:2" x14ac:dyDescent="0.25">
      <c r="A24819" s="1">
        <v>41900.234027777777</v>
      </c>
      <c r="B24819" s="2">
        <v>127.90845457298565</v>
      </c>
    </row>
    <row r="24820" spans="1:2" x14ac:dyDescent="0.25">
      <c r="A24820" s="1">
        <v>41900.234722222223</v>
      </c>
      <c r="B24820" s="2">
        <v>114.08336263328286</v>
      </c>
    </row>
    <row r="24821" spans="1:2" x14ac:dyDescent="0.25">
      <c r="A24821" s="1">
        <v>41900.23541666667</v>
      </c>
      <c r="B24821" s="2">
        <v>91.814346291136459</v>
      </c>
    </row>
    <row r="24822" spans="1:2" x14ac:dyDescent="0.25">
      <c r="A24822" s="1">
        <v>41900.236111111109</v>
      </c>
      <c r="B24822" s="2">
        <v>115.98564145488974</v>
      </c>
    </row>
    <row r="24823" spans="1:2" x14ac:dyDescent="0.25">
      <c r="A24823" s="1">
        <v>41900.236805555556</v>
      </c>
      <c r="B24823" s="2">
        <v>102.47529381751859</v>
      </c>
    </row>
    <row r="24824" spans="1:2" x14ac:dyDescent="0.25">
      <c r="A24824" s="1">
        <v>41900.237500000003</v>
      </c>
      <c r="B24824" s="2">
        <v>43.923827017263584</v>
      </c>
    </row>
    <row r="24825" spans="1:2" x14ac:dyDescent="0.25">
      <c r="A24825" s="1">
        <v>41900.238194444442</v>
      </c>
      <c r="B24825" s="2">
        <v>37.531047125977544</v>
      </c>
    </row>
    <row r="24826" spans="1:2" x14ac:dyDescent="0.25">
      <c r="A24826" s="1">
        <v>41900.238888888889</v>
      </c>
      <c r="B24826" s="2">
        <v>19.021540139693631</v>
      </c>
    </row>
    <row r="24827" spans="1:2" x14ac:dyDescent="0.25">
      <c r="A24827" s="1">
        <v>41900.239583333336</v>
      </c>
      <c r="B24827" s="2">
        <v>61.294155644372708</v>
      </c>
    </row>
    <row r="24828" spans="1:2" x14ac:dyDescent="0.25">
      <c r="A24828" s="1">
        <v>41900.240277777775</v>
      </c>
      <c r="B24828" s="2">
        <v>91.342580502129081</v>
      </c>
    </row>
    <row r="24829" spans="1:2" x14ac:dyDescent="0.25">
      <c r="A24829" s="1">
        <v>41900.240972222222</v>
      </c>
      <c r="B24829" s="2">
        <v>79.880497473247431</v>
      </c>
    </row>
    <row r="24830" spans="1:2" x14ac:dyDescent="0.25">
      <c r="A24830" s="1">
        <v>41900.241666666669</v>
      </c>
      <c r="B24830" s="2">
        <v>69.2555091542512</v>
      </c>
    </row>
    <row r="24831" spans="1:2" x14ac:dyDescent="0.25">
      <c r="A24831" s="1">
        <v>41900.242361111108</v>
      </c>
      <c r="B24831" s="2">
        <v>48.485508116070804</v>
      </c>
    </row>
    <row r="24832" spans="1:2" x14ac:dyDescent="0.25">
      <c r="A24832" s="1">
        <v>41900.243055555555</v>
      </c>
      <c r="B24832" s="2">
        <v>50.376699594904494</v>
      </c>
    </row>
    <row r="24833" spans="1:2" x14ac:dyDescent="0.25">
      <c r="A24833" s="1">
        <v>41900.243750000001</v>
      </c>
      <c r="B24833" s="2">
        <v>13.900853063010405</v>
      </c>
    </row>
    <row r="24834" spans="1:2" x14ac:dyDescent="0.25">
      <c r="A24834" s="1">
        <v>41900.244444444441</v>
      </c>
      <c r="B24834" s="2">
        <v>34.23665021870459</v>
      </c>
    </row>
    <row r="24835" spans="1:2" x14ac:dyDescent="0.25">
      <c r="A24835" s="1">
        <v>41900.245138888888</v>
      </c>
      <c r="B24835" s="2">
        <v>52.98881270348987</v>
      </c>
    </row>
    <row r="24836" spans="1:2" x14ac:dyDescent="0.25">
      <c r="A24836" s="1">
        <v>41900.245833333334</v>
      </c>
      <c r="B24836" s="2">
        <v>33.569578224700429</v>
      </c>
    </row>
    <row r="24837" spans="1:2" x14ac:dyDescent="0.25">
      <c r="A24837" s="1">
        <v>41900.246527777781</v>
      </c>
      <c r="B24837" s="2">
        <v>15.829973070557752</v>
      </c>
    </row>
    <row r="24838" spans="1:2" x14ac:dyDescent="0.25">
      <c r="A24838" s="1">
        <v>41900.24722222222</v>
      </c>
      <c r="B24838" s="2">
        <v>8.8611027667939197</v>
      </c>
    </row>
    <row r="24839" spans="1:2" x14ac:dyDescent="0.25">
      <c r="A24839" s="1">
        <v>41900.247916666667</v>
      </c>
      <c r="B24839" s="2">
        <v>39.200474656898102</v>
      </c>
    </row>
    <row r="24840" spans="1:2" x14ac:dyDescent="0.25">
      <c r="A24840" s="1">
        <v>41900.248611111114</v>
      </c>
      <c r="B24840" s="2">
        <v>19.522348913948615</v>
      </c>
    </row>
    <row r="24841" spans="1:2" x14ac:dyDescent="0.25">
      <c r="A24841" s="1">
        <v>41900.249305555553</v>
      </c>
      <c r="B24841" s="2">
        <v>14.815570331621469</v>
      </c>
    </row>
    <row r="24842" spans="1:2" x14ac:dyDescent="0.25">
      <c r="A24842" s="1">
        <v>41900.25</v>
      </c>
      <c r="B24842" s="2">
        <v>1.921707389476554</v>
      </c>
    </row>
    <row r="24843" spans="1:2" x14ac:dyDescent="0.25">
      <c r="A24843" s="1">
        <v>41900.250694444447</v>
      </c>
      <c r="B24843" s="2">
        <v>-52.391353048456224</v>
      </c>
    </row>
    <row r="24844" spans="1:2" x14ac:dyDescent="0.25">
      <c r="A24844" s="1">
        <v>41900.251388888886</v>
      </c>
      <c r="B24844" s="2">
        <v>-75.301591548116022</v>
      </c>
    </row>
    <row r="24845" spans="1:2" x14ac:dyDescent="0.25">
      <c r="A24845" s="1">
        <v>41900.252083333333</v>
      </c>
      <c r="B24845" s="2">
        <v>-88.510820804526645</v>
      </c>
    </row>
    <row r="24846" spans="1:2" x14ac:dyDescent="0.25">
      <c r="A24846" s="1">
        <v>41900.25277777778</v>
      </c>
      <c r="B24846" s="2">
        <v>-53.930634544510397</v>
      </c>
    </row>
    <row r="24847" spans="1:2" x14ac:dyDescent="0.25">
      <c r="A24847" s="1">
        <v>41900.253472222219</v>
      </c>
      <c r="B24847" s="2">
        <v>-55.375458520300647</v>
      </c>
    </row>
    <row r="24848" spans="1:2" x14ac:dyDescent="0.25">
      <c r="A24848" s="1">
        <v>41900.254166666666</v>
      </c>
      <c r="B24848" s="2">
        <v>-55.956535962186173</v>
      </c>
    </row>
    <row r="24849" spans="1:2" x14ac:dyDescent="0.25">
      <c r="A24849" s="1">
        <v>41900.254861111112</v>
      </c>
      <c r="B24849" s="2">
        <v>-69.190772666056489</v>
      </c>
    </row>
    <row r="24850" spans="1:2" x14ac:dyDescent="0.25">
      <c r="A24850" s="1">
        <v>41900.255555555559</v>
      </c>
      <c r="B24850" s="2">
        <v>-54.793979841903393</v>
      </c>
    </row>
    <row r="24851" spans="1:2" x14ac:dyDescent="0.25">
      <c r="A24851" s="1">
        <v>41900.256249999999</v>
      </c>
      <c r="B24851" s="2">
        <v>-48.953874063611146</v>
      </c>
    </row>
    <row r="24852" spans="1:2" x14ac:dyDescent="0.25">
      <c r="A24852" s="1">
        <v>41900.256944444445</v>
      </c>
      <c r="B24852" s="2">
        <v>-36.948531143048122</v>
      </c>
    </row>
    <row r="24853" spans="1:2" x14ac:dyDescent="0.25">
      <c r="A24853" s="1">
        <v>41900.257638888892</v>
      </c>
      <c r="B24853" s="2">
        <v>-27.39754332532393</v>
      </c>
    </row>
    <row r="24854" spans="1:2" x14ac:dyDescent="0.25">
      <c r="A24854" s="1">
        <v>41900.258333333331</v>
      </c>
      <c r="B24854" s="2">
        <v>-27.793922209590285</v>
      </c>
    </row>
    <row r="24855" spans="1:2" x14ac:dyDescent="0.25">
      <c r="A24855" s="1">
        <v>41900.259027777778</v>
      </c>
      <c r="B24855" s="2">
        <v>-31.116533706428164</v>
      </c>
    </row>
    <row r="24856" spans="1:2" x14ac:dyDescent="0.25">
      <c r="A24856" s="1">
        <v>41900.259722222225</v>
      </c>
      <c r="B24856" s="2">
        <v>-40.898095140308335</v>
      </c>
    </row>
    <row r="24857" spans="1:2" x14ac:dyDescent="0.25">
      <c r="A24857" s="1">
        <v>41900.260416666664</v>
      </c>
      <c r="B24857" s="2">
        <v>-53.795321353088369</v>
      </c>
    </row>
    <row r="24858" spans="1:2" x14ac:dyDescent="0.25">
      <c r="A24858" s="1">
        <v>41900.261111111111</v>
      </c>
      <c r="B24858" s="2">
        <v>-43.495125845036817</v>
      </c>
    </row>
    <row r="24859" spans="1:2" x14ac:dyDescent="0.25">
      <c r="A24859" s="1">
        <v>41900.261805555558</v>
      </c>
      <c r="B24859" s="2">
        <v>-1.4291918782503974</v>
      </c>
    </row>
    <row r="24860" spans="1:2" x14ac:dyDescent="0.25">
      <c r="A24860" s="1">
        <v>41900.262499999997</v>
      </c>
      <c r="B24860" s="2">
        <v>8.2125066020687587</v>
      </c>
    </row>
    <row r="24861" spans="1:2" x14ac:dyDescent="0.25">
      <c r="A24861" s="1">
        <v>41900.263194444444</v>
      </c>
      <c r="B24861" s="2">
        <v>-1.0481400038618933</v>
      </c>
    </row>
    <row r="24862" spans="1:2" x14ac:dyDescent="0.25">
      <c r="A24862" s="1">
        <v>41900.263888888891</v>
      </c>
      <c r="B24862" s="2">
        <v>-14.95216747879919</v>
      </c>
    </row>
    <row r="24863" spans="1:2" x14ac:dyDescent="0.25">
      <c r="A24863" s="1">
        <v>41900.26458333333</v>
      </c>
      <c r="B24863" s="2">
        <v>-31.85956099298928</v>
      </c>
    </row>
    <row r="24864" spans="1:2" x14ac:dyDescent="0.25">
      <c r="A24864" s="1">
        <v>41900.265277777777</v>
      </c>
      <c r="B24864" s="2">
        <v>-38.222173695140619</v>
      </c>
    </row>
    <row r="24865" spans="1:2" x14ac:dyDescent="0.25">
      <c r="A24865" s="1">
        <v>41900.265972222223</v>
      </c>
      <c r="B24865" s="2">
        <v>-38.833164846460569</v>
      </c>
    </row>
    <row r="24866" spans="1:2" x14ac:dyDescent="0.25">
      <c r="A24866" s="1">
        <v>41900.26666666667</v>
      </c>
      <c r="B24866" s="2">
        <v>9.9542857445582431</v>
      </c>
    </row>
    <row r="24867" spans="1:2" x14ac:dyDescent="0.25">
      <c r="A24867" s="1">
        <v>41900.267361111109</v>
      </c>
      <c r="B24867" s="2">
        <v>-30.019602785093834</v>
      </c>
    </row>
    <row r="24868" spans="1:2" x14ac:dyDescent="0.25">
      <c r="A24868" s="1">
        <v>41900.268055555556</v>
      </c>
      <c r="B24868" s="2">
        <v>-81.03911008606083</v>
      </c>
    </row>
    <row r="24869" spans="1:2" x14ac:dyDescent="0.25">
      <c r="A24869" s="1">
        <v>41900.268750000003</v>
      </c>
      <c r="B24869" s="2">
        <v>-63.771672991327556</v>
      </c>
    </row>
    <row r="24870" spans="1:2" x14ac:dyDescent="0.25">
      <c r="A24870" s="1">
        <v>41900.269444444442</v>
      </c>
      <c r="B24870" s="2">
        <v>-63.074468844244258</v>
      </c>
    </row>
    <row r="24871" spans="1:2" x14ac:dyDescent="0.25">
      <c r="A24871" s="1">
        <v>41900.270138888889</v>
      </c>
      <c r="B24871" s="2">
        <v>-60.675600586771424</v>
      </c>
    </row>
    <row r="24872" spans="1:2" x14ac:dyDescent="0.25">
      <c r="A24872" s="1">
        <v>41900.270833333336</v>
      </c>
      <c r="B24872" s="2">
        <v>-70.123846513005745</v>
      </c>
    </row>
    <row r="24873" spans="1:2" x14ac:dyDescent="0.25">
      <c r="A24873" s="1">
        <v>41900.271527777775</v>
      </c>
      <c r="B24873" s="2">
        <v>-68.3426616753015</v>
      </c>
    </row>
    <row r="24874" spans="1:2" x14ac:dyDescent="0.25">
      <c r="A24874" s="1">
        <v>41900.272222222222</v>
      </c>
      <c r="B24874" s="2">
        <v>-57.241884366448112</v>
      </c>
    </row>
    <row r="24875" spans="1:2" x14ac:dyDescent="0.25">
      <c r="A24875" s="1">
        <v>41900.272916666669</v>
      </c>
      <c r="B24875" s="2">
        <v>-39.790933841687362</v>
      </c>
    </row>
    <row r="24876" spans="1:2" x14ac:dyDescent="0.25">
      <c r="A24876" s="1">
        <v>41900.273611111108</v>
      </c>
      <c r="B24876" s="2">
        <v>-17.704727723758818</v>
      </c>
    </row>
    <row r="24877" spans="1:2" x14ac:dyDescent="0.25">
      <c r="A24877" s="1">
        <v>41900.274305555555</v>
      </c>
      <c r="B24877" s="2">
        <v>29.237316838419066</v>
      </c>
    </row>
    <row r="24878" spans="1:2" x14ac:dyDescent="0.25">
      <c r="A24878" s="1">
        <v>41900.275000000001</v>
      </c>
      <c r="B24878" s="2">
        <v>59.358321906893977</v>
      </c>
    </row>
    <row r="24879" spans="1:2" x14ac:dyDescent="0.25">
      <c r="A24879" s="1">
        <v>41900.275694444441</v>
      </c>
      <c r="B24879" s="2">
        <v>89.529367305794338</v>
      </c>
    </row>
    <row r="24880" spans="1:2" x14ac:dyDescent="0.25">
      <c r="A24880" s="1">
        <v>41900.276388888888</v>
      </c>
      <c r="B24880" s="2">
        <v>130.9031982421875</v>
      </c>
    </row>
    <row r="24881" spans="1:2" x14ac:dyDescent="0.25">
      <c r="A24881" s="1">
        <v>41900.277083333334</v>
      </c>
      <c r="B24881" s="2">
        <v>130.9031982421875</v>
      </c>
    </row>
    <row r="24882" spans="1:2" x14ac:dyDescent="0.25">
      <c r="A24882" s="1">
        <v>41900.277777777781</v>
      </c>
      <c r="B24882" s="2">
        <v>83.17541413078628</v>
      </c>
    </row>
    <row r="24883" spans="1:2" x14ac:dyDescent="0.25">
      <c r="A24883" s="1">
        <v>41900.27847222222</v>
      </c>
      <c r="B24883" s="2">
        <v>7.0485387177154433</v>
      </c>
    </row>
    <row r="24884" spans="1:2" x14ac:dyDescent="0.25">
      <c r="A24884" s="1">
        <v>41900.279166666667</v>
      </c>
      <c r="B24884" s="2">
        <v>10.93132419667357</v>
      </c>
    </row>
    <row r="24885" spans="1:2" x14ac:dyDescent="0.25">
      <c r="A24885" s="1">
        <v>41900.279861111114</v>
      </c>
      <c r="B24885" s="2">
        <v>8.9695868684052886</v>
      </c>
    </row>
    <row r="24886" spans="1:2" x14ac:dyDescent="0.25">
      <c r="A24886" s="1">
        <v>41900.280555555553</v>
      </c>
      <c r="B24886" s="2">
        <v>0.67263306352451768</v>
      </c>
    </row>
    <row r="24887" spans="1:2" x14ac:dyDescent="0.25">
      <c r="A24887" s="1">
        <v>41900.28125</v>
      </c>
      <c r="B24887" s="2">
        <v>-28.158938434397957</v>
      </c>
    </row>
    <row r="24888" spans="1:2" x14ac:dyDescent="0.25">
      <c r="A24888" s="1">
        <v>41900.281944444447</v>
      </c>
      <c r="B24888" s="2">
        <v>-44.799992704366254</v>
      </c>
    </row>
    <row r="24889" spans="1:2" x14ac:dyDescent="0.25">
      <c r="A24889" s="1">
        <v>41900.282638888886</v>
      </c>
      <c r="B24889" s="2">
        <v>-52.274047514893269</v>
      </c>
    </row>
    <row r="24890" spans="1:2" x14ac:dyDescent="0.25">
      <c r="A24890" s="1">
        <v>41900.283333333333</v>
      </c>
      <c r="B24890" s="2">
        <v>-23.517310950388978</v>
      </c>
    </row>
    <row r="24891" spans="1:2" x14ac:dyDescent="0.25">
      <c r="A24891" s="1">
        <v>41900.28402777778</v>
      </c>
      <c r="B24891" s="2">
        <v>4.1720250761900388</v>
      </c>
    </row>
    <row r="24892" spans="1:2" x14ac:dyDescent="0.25">
      <c r="A24892" s="1">
        <v>41900.284722222219</v>
      </c>
      <c r="B24892" s="2">
        <v>-42.377530625352421</v>
      </c>
    </row>
    <row r="24893" spans="1:2" x14ac:dyDescent="0.25">
      <c r="A24893" s="1">
        <v>41900.285416666666</v>
      </c>
      <c r="B24893" s="2">
        <v>-64.219358502972554</v>
      </c>
    </row>
    <row r="24894" spans="1:2" x14ac:dyDescent="0.25">
      <c r="A24894" s="1">
        <v>41900.286111111112</v>
      </c>
      <c r="B24894" s="2">
        <v>-52.630726554238933</v>
      </c>
    </row>
    <row r="24895" spans="1:2" x14ac:dyDescent="0.25">
      <c r="A24895" s="1">
        <v>41900.286805555559</v>
      </c>
      <c r="B24895" s="2">
        <v>-56.013268930665802</v>
      </c>
    </row>
    <row r="24896" spans="1:2" x14ac:dyDescent="0.25">
      <c r="A24896" s="1">
        <v>41900.287499999999</v>
      </c>
      <c r="B24896" s="2">
        <v>-66.213904102742291</v>
      </c>
    </row>
    <row r="24897" spans="1:2" x14ac:dyDescent="0.25">
      <c r="A24897" s="1">
        <v>41900.288194444445</v>
      </c>
      <c r="B24897" s="2">
        <v>-62.483078245513994</v>
      </c>
    </row>
    <row r="24898" spans="1:2" x14ac:dyDescent="0.25">
      <c r="A24898" s="1">
        <v>41900.288888888892</v>
      </c>
      <c r="B24898" s="2">
        <v>-84.703164452244522</v>
      </c>
    </row>
    <row r="24899" spans="1:2" x14ac:dyDescent="0.25">
      <c r="A24899" s="1">
        <v>41900.289583333331</v>
      </c>
      <c r="B24899" s="2">
        <v>-64.036697012983012</v>
      </c>
    </row>
    <row r="24900" spans="1:2" x14ac:dyDescent="0.25">
      <c r="A24900" s="1">
        <v>41900.290277777778</v>
      </c>
      <c r="B24900" s="2">
        <v>-45.012343254543765</v>
      </c>
    </row>
    <row r="24901" spans="1:2" x14ac:dyDescent="0.25">
      <c r="A24901" s="1">
        <v>41900.290972222225</v>
      </c>
      <c r="B24901" s="2">
        <v>-50.624499955088446</v>
      </c>
    </row>
    <row r="24902" spans="1:2" x14ac:dyDescent="0.25">
      <c r="A24902" s="1">
        <v>41900.291666666664</v>
      </c>
      <c r="B24902" s="2">
        <v>-98.296387980560155</v>
      </c>
    </row>
    <row r="24903" spans="1:2" x14ac:dyDescent="0.25">
      <c r="A24903" s="1">
        <v>41900.292361111111</v>
      </c>
      <c r="B24903" s="2">
        <v>-116.85078485674458</v>
      </c>
    </row>
    <row r="24904" spans="1:2" x14ac:dyDescent="0.25">
      <c r="A24904" s="1">
        <v>41900.293055555558</v>
      </c>
      <c r="B24904" s="2">
        <v>-88.037730513534427</v>
      </c>
    </row>
    <row r="24905" spans="1:2" x14ac:dyDescent="0.25">
      <c r="A24905" s="1">
        <v>41900.293749999997</v>
      </c>
      <c r="B24905" s="2">
        <v>-105.78820396063384</v>
      </c>
    </row>
    <row r="24906" spans="1:2" x14ac:dyDescent="0.25">
      <c r="A24906" s="1">
        <v>41900.294444444444</v>
      </c>
      <c r="B24906" s="2">
        <v>-92.054209216016659</v>
      </c>
    </row>
    <row r="24907" spans="1:2" x14ac:dyDescent="0.25">
      <c r="A24907" s="1">
        <v>41900.295138888891</v>
      </c>
      <c r="B24907" s="2">
        <v>-92.559506858959011</v>
      </c>
    </row>
    <row r="24908" spans="1:2" x14ac:dyDescent="0.25">
      <c r="A24908" s="1">
        <v>41900.29583333333</v>
      </c>
      <c r="B24908" s="2">
        <v>-79.331579758733284</v>
      </c>
    </row>
    <row r="24909" spans="1:2" x14ac:dyDescent="0.25">
      <c r="A24909" s="1">
        <v>41900.296527777777</v>
      </c>
      <c r="B24909" s="2">
        <v>-68.359816684429333</v>
      </c>
    </row>
    <row r="24910" spans="1:2" x14ac:dyDescent="0.25">
      <c r="A24910" s="1">
        <v>41900.297222222223</v>
      </c>
      <c r="B24910" s="2">
        <v>-103.93605119769539</v>
      </c>
    </row>
    <row r="24911" spans="1:2" x14ac:dyDescent="0.25">
      <c r="A24911" s="1">
        <v>41900.29791666667</v>
      </c>
      <c r="B24911" s="2">
        <v>-121.33651055893861</v>
      </c>
    </row>
    <row r="24912" spans="1:2" x14ac:dyDescent="0.25">
      <c r="A24912" s="1">
        <v>41900.298611111109</v>
      </c>
      <c r="B24912" s="2">
        <v>-124.45957359094173</v>
      </c>
    </row>
    <row r="24913" spans="1:2" x14ac:dyDescent="0.25">
      <c r="A24913" s="1">
        <v>41900.299305555556</v>
      </c>
      <c r="B24913" s="2">
        <v>-133.12236635273828</v>
      </c>
    </row>
    <row r="24914" spans="1:2" x14ac:dyDescent="0.25">
      <c r="A24914" s="1">
        <v>41900.300000000003</v>
      </c>
      <c r="B24914" s="2">
        <v>-125.33059604306861</v>
      </c>
    </row>
    <row r="24915" spans="1:2" x14ac:dyDescent="0.25">
      <c r="A24915" s="1">
        <v>41900.300694444442</v>
      </c>
      <c r="B24915" s="2">
        <v>-111.6725693150113</v>
      </c>
    </row>
    <row r="24916" spans="1:2" x14ac:dyDescent="0.25">
      <c r="A24916" s="1">
        <v>41900.301388888889</v>
      </c>
      <c r="B24916" s="2">
        <v>-70.90386615209961</v>
      </c>
    </row>
    <row r="24917" spans="1:2" x14ac:dyDescent="0.25">
      <c r="A24917" s="1">
        <v>41900.302083333336</v>
      </c>
      <c r="B24917" s="2">
        <v>-57.772652946657033</v>
      </c>
    </row>
    <row r="24918" spans="1:2" x14ac:dyDescent="0.25">
      <c r="A24918" s="1">
        <v>41900.302777777775</v>
      </c>
      <c r="B24918" s="2">
        <v>-48.215141766447537</v>
      </c>
    </row>
    <row r="24919" spans="1:2" x14ac:dyDescent="0.25">
      <c r="A24919" s="1">
        <v>41900.303472222222</v>
      </c>
      <c r="B24919" s="2">
        <v>-29.431779179631938</v>
      </c>
    </row>
    <row r="24920" spans="1:2" x14ac:dyDescent="0.25">
      <c r="A24920" s="1">
        <v>41900.304166666669</v>
      </c>
      <c r="B24920" s="2">
        <v>6.4493521553665234</v>
      </c>
    </row>
    <row r="24921" spans="1:2" x14ac:dyDescent="0.25">
      <c r="A24921" s="1">
        <v>41900.304861111108</v>
      </c>
      <c r="B24921" s="2">
        <v>11.174463476947979</v>
      </c>
    </row>
    <row r="24922" spans="1:2" x14ac:dyDescent="0.25">
      <c r="A24922" s="1">
        <v>41900.305555555555</v>
      </c>
      <c r="B24922" s="2">
        <v>-67.065329080825904</v>
      </c>
    </row>
    <row r="24923" spans="1:2" x14ac:dyDescent="0.25">
      <c r="A24923" s="1">
        <v>41900.306250000001</v>
      </c>
      <c r="B24923" s="2">
        <v>-40.985472171269549</v>
      </c>
    </row>
    <row r="24924" spans="1:2" x14ac:dyDescent="0.25">
      <c r="A24924" s="1">
        <v>41900.306944444441</v>
      </c>
      <c r="B24924" s="2">
        <v>-46.168374033638976</v>
      </c>
    </row>
    <row r="24925" spans="1:2" x14ac:dyDescent="0.25">
      <c r="A24925" s="1">
        <v>41900.307638888888</v>
      </c>
      <c r="B24925" s="2">
        <v>25.377792724162283</v>
      </c>
    </row>
    <row r="24926" spans="1:2" x14ac:dyDescent="0.25">
      <c r="A24926" s="1">
        <v>41900.308333333334</v>
      </c>
      <c r="B24926" s="2">
        <v>-26.160287915945204</v>
      </c>
    </row>
    <row r="24927" spans="1:2" x14ac:dyDescent="0.25">
      <c r="A24927" s="1">
        <v>41900.309027777781</v>
      </c>
      <c r="B24927" s="2">
        <v>-37.556143884087213</v>
      </c>
    </row>
    <row r="24928" spans="1:2" x14ac:dyDescent="0.25">
      <c r="A24928" s="1">
        <v>41900.30972222222</v>
      </c>
      <c r="B24928" s="2">
        <v>-37.666601155493119</v>
      </c>
    </row>
    <row r="24929" spans="1:2" x14ac:dyDescent="0.25">
      <c r="A24929" s="1">
        <v>41900.310416666667</v>
      </c>
      <c r="B24929" s="2">
        <v>-41.682153261004714</v>
      </c>
    </row>
    <row r="24930" spans="1:2" x14ac:dyDescent="0.25">
      <c r="A24930" s="1">
        <v>41900.311111111114</v>
      </c>
      <c r="B24930" s="2">
        <v>-44.516269174033852</v>
      </c>
    </row>
    <row r="24931" spans="1:2" x14ac:dyDescent="0.25">
      <c r="A24931" s="1">
        <v>41900.311805555553</v>
      </c>
      <c r="B24931" s="2">
        <v>-99.338359613788398</v>
      </c>
    </row>
    <row r="24932" spans="1:2" x14ac:dyDescent="0.25">
      <c r="A24932" s="1">
        <v>41900.3125</v>
      </c>
      <c r="B24932" s="2">
        <v>-62.281894011296878</v>
      </c>
    </row>
    <row r="24933" spans="1:2" x14ac:dyDescent="0.25">
      <c r="A24933" s="1">
        <v>41900.313194444447</v>
      </c>
      <c r="B24933" s="2">
        <v>-80.911423729303834</v>
      </c>
    </row>
    <row r="24934" spans="1:2" x14ac:dyDescent="0.25">
      <c r="A24934" s="1">
        <v>41900.313888888886</v>
      </c>
      <c r="B24934" s="2">
        <v>-96.44736046348504</v>
      </c>
    </row>
    <row r="24935" spans="1:2" x14ac:dyDescent="0.25">
      <c r="A24935" s="1">
        <v>41900.314583333333</v>
      </c>
      <c r="B24935" s="2">
        <v>-89.058135067954808</v>
      </c>
    </row>
    <row r="24936" spans="1:2" x14ac:dyDescent="0.25">
      <c r="A24936" s="1">
        <v>41900.31527777778</v>
      </c>
      <c r="B24936" s="2">
        <v>-83.514877954703607</v>
      </c>
    </row>
    <row r="24937" spans="1:2" x14ac:dyDescent="0.25">
      <c r="A24937" s="1">
        <v>41900.315972222219</v>
      </c>
      <c r="B24937" s="2">
        <v>-100.25715573752144</v>
      </c>
    </row>
    <row r="24938" spans="1:2" x14ac:dyDescent="0.25">
      <c r="A24938" s="1">
        <v>41900.316666666666</v>
      </c>
      <c r="B24938" s="2">
        <v>-107.057688986739</v>
      </c>
    </row>
    <row r="24939" spans="1:2" x14ac:dyDescent="0.25">
      <c r="A24939" s="1">
        <v>41900.317361111112</v>
      </c>
      <c r="B24939" s="2">
        <v>-89.431267574055042</v>
      </c>
    </row>
    <row r="24940" spans="1:2" x14ac:dyDescent="0.25">
      <c r="A24940" s="1">
        <v>41900.318055555559</v>
      </c>
      <c r="B24940" s="2">
        <v>-53.414053770924269</v>
      </c>
    </row>
    <row r="24941" spans="1:2" x14ac:dyDescent="0.25">
      <c r="A24941" s="1">
        <v>41900.318749999999</v>
      </c>
      <c r="B24941" s="2">
        <v>-90.255374041222964</v>
      </c>
    </row>
    <row r="24942" spans="1:2" x14ac:dyDescent="0.25">
      <c r="A24942" s="1">
        <v>41900.319444444445</v>
      </c>
      <c r="B24942" s="2">
        <v>-91.019145210715948</v>
      </c>
    </row>
    <row r="24943" spans="1:2" x14ac:dyDescent="0.25">
      <c r="A24943" s="1">
        <v>41900.320138888892</v>
      </c>
      <c r="B24943" s="2">
        <v>-69.059647423404385</v>
      </c>
    </row>
    <row r="24944" spans="1:2" x14ac:dyDescent="0.25">
      <c r="A24944" s="1">
        <v>41900.320833333331</v>
      </c>
      <c r="B24944" s="2">
        <v>-57.695640200079652</v>
      </c>
    </row>
    <row r="24945" spans="1:2" x14ac:dyDescent="0.25">
      <c r="A24945" s="1">
        <v>41900.321527777778</v>
      </c>
      <c r="B24945" s="2">
        <v>-31.260043698457594</v>
      </c>
    </row>
    <row r="24946" spans="1:2" x14ac:dyDescent="0.25">
      <c r="A24946" s="1">
        <v>41900.322222222225</v>
      </c>
      <c r="B24946" s="2">
        <v>-49.576253076763045</v>
      </c>
    </row>
    <row r="24947" spans="1:2" x14ac:dyDescent="0.25">
      <c r="A24947" s="1">
        <v>41900.322916666664</v>
      </c>
      <c r="B24947" s="2">
        <v>-65.66708209105515</v>
      </c>
    </row>
    <row r="24948" spans="1:2" x14ac:dyDescent="0.25">
      <c r="A24948" s="1">
        <v>41900.323611111111</v>
      </c>
      <c r="B24948" s="2">
        <v>-80.221268882945878</v>
      </c>
    </row>
    <row r="24949" spans="1:2" x14ac:dyDescent="0.25">
      <c r="A24949" s="1">
        <v>41900.324305555558</v>
      </c>
      <c r="B24949" s="2">
        <v>-66.05370514117142</v>
      </c>
    </row>
    <row r="24950" spans="1:2" x14ac:dyDescent="0.25">
      <c r="A24950" s="1">
        <v>41900.324999999997</v>
      </c>
      <c r="B24950" s="2">
        <v>-77.331153569876918</v>
      </c>
    </row>
    <row r="24951" spans="1:2" x14ac:dyDescent="0.25">
      <c r="A24951" s="1">
        <v>41900.325694444444</v>
      </c>
      <c r="B24951" s="2">
        <v>-93.777495683721881</v>
      </c>
    </row>
    <row r="24952" spans="1:2" x14ac:dyDescent="0.25">
      <c r="A24952" s="1">
        <v>41900.326388888891</v>
      </c>
      <c r="B24952" s="2">
        <v>-75.378071095212363</v>
      </c>
    </row>
    <row r="24953" spans="1:2" x14ac:dyDescent="0.25">
      <c r="A24953" s="1">
        <v>41900.32708333333</v>
      </c>
      <c r="B24953" s="2">
        <v>-44.205629756350632</v>
      </c>
    </row>
    <row r="24954" spans="1:2" x14ac:dyDescent="0.25">
      <c r="A24954" s="1">
        <v>41900.327777777777</v>
      </c>
      <c r="B24954" s="2">
        <v>-34.322992650855547</v>
      </c>
    </row>
    <row r="24955" spans="1:2" x14ac:dyDescent="0.25">
      <c r="A24955" s="1">
        <v>41900.328472222223</v>
      </c>
      <c r="B24955" s="2">
        <v>-21.244617065594745</v>
      </c>
    </row>
    <row r="24956" spans="1:2" x14ac:dyDescent="0.25">
      <c r="A24956" s="1">
        <v>41900.32916666667</v>
      </c>
      <c r="B24956" s="2">
        <v>-10.687528681118419</v>
      </c>
    </row>
    <row r="24957" spans="1:2" x14ac:dyDescent="0.25">
      <c r="A24957" s="1">
        <v>41900.329861111109</v>
      </c>
      <c r="B24957" s="2">
        <v>-5.2624942945394046</v>
      </c>
    </row>
    <row r="24958" spans="1:2" x14ac:dyDescent="0.25">
      <c r="A24958" s="1">
        <v>41900.330555555556</v>
      </c>
      <c r="B24958" s="2">
        <v>42.902475912770086</v>
      </c>
    </row>
    <row r="24959" spans="1:2" x14ac:dyDescent="0.25">
      <c r="A24959" s="1">
        <v>41900.331250000003</v>
      </c>
      <c r="B24959" s="2">
        <v>72.008974343713874</v>
      </c>
    </row>
    <row r="24960" spans="1:2" x14ac:dyDescent="0.25">
      <c r="A24960" s="1">
        <v>41900.331944444442</v>
      </c>
      <c r="B24960" s="2">
        <v>119.94231114285648</v>
      </c>
    </row>
    <row r="24961" spans="1:2" x14ac:dyDescent="0.25">
      <c r="A24961" s="1">
        <v>41900.332638888889</v>
      </c>
      <c r="B24961" s="2">
        <v>145.4028767711192</v>
      </c>
    </row>
    <row r="24962" spans="1:2" x14ac:dyDescent="0.25">
      <c r="A24962" s="1">
        <v>41900.333333333336</v>
      </c>
      <c r="B24962" s="2">
        <v>190.38340505390272</v>
      </c>
    </row>
    <row r="24963" spans="1:2" x14ac:dyDescent="0.25">
      <c r="A24963" s="1">
        <v>41900.334027777775</v>
      </c>
      <c r="B24963" s="2">
        <v>186.94580427753971</v>
      </c>
    </row>
    <row r="24964" spans="1:2" x14ac:dyDescent="0.25">
      <c r="A24964" s="1">
        <v>41900.334722222222</v>
      </c>
      <c r="B24964" s="2">
        <v>167.09729410339301</v>
      </c>
    </row>
    <row r="24965" spans="1:2" x14ac:dyDescent="0.25">
      <c r="A24965" s="1">
        <v>41900.335416666669</v>
      </c>
      <c r="B24965" s="2">
        <v>173.09444958936268</v>
      </c>
    </row>
    <row r="24966" spans="1:2" x14ac:dyDescent="0.25">
      <c r="A24966" s="1">
        <v>41900.336111111108</v>
      </c>
      <c r="B24966" s="2">
        <v>188.06569028936016</v>
      </c>
    </row>
    <row r="24967" spans="1:2" x14ac:dyDescent="0.25">
      <c r="A24967" s="1">
        <v>41900.336805555555</v>
      </c>
      <c r="B24967" s="2">
        <v>233.61516359492282</v>
      </c>
    </row>
    <row r="24968" spans="1:2" x14ac:dyDescent="0.25">
      <c r="A24968" s="1">
        <v>41900.337500000001</v>
      </c>
      <c r="B24968" s="2">
        <v>223.5916816446387</v>
      </c>
    </row>
    <row r="24969" spans="1:2" x14ac:dyDescent="0.25">
      <c r="A24969" s="1">
        <v>41900.338194444441</v>
      </c>
      <c r="B24969" s="2">
        <v>220.28968532258878</v>
      </c>
    </row>
    <row r="24970" spans="1:2" x14ac:dyDescent="0.25">
      <c r="A24970" s="1">
        <v>41900.338888888888</v>
      </c>
      <c r="B24970" s="2">
        <v>225.75763150499358</v>
      </c>
    </row>
    <row r="24971" spans="1:2" x14ac:dyDescent="0.25">
      <c r="A24971" s="1">
        <v>41900.339583333334</v>
      </c>
      <c r="B24971" s="2">
        <v>204.06099408686083</v>
      </c>
    </row>
    <row r="24972" spans="1:2" x14ac:dyDescent="0.25">
      <c r="A24972" s="1">
        <v>41900.340277777781</v>
      </c>
      <c r="B24972" s="2">
        <v>195.69057764285245</v>
      </c>
    </row>
    <row r="24973" spans="1:2" x14ac:dyDescent="0.25">
      <c r="A24973" s="1">
        <v>41900.34097222222</v>
      </c>
      <c r="B24973" s="2">
        <v>152.98910104927685</v>
      </c>
    </row>
    <row r="24974" spans="1:2" x14ac:dyDescent="0.25">
      <c r="A24974" s="1">
        <v>41900.341666666667</v>
      </c>
      <c r="B24974" s="2">
        <v>139.6125326102289</v>
      </c>
    </row>
    <row r="24975" spans="1:2" x14ac:dyDescent="0.25">
      <c r="A24975" s="1">
        <v>41900.342361111114</v>
      </c>
      <c r="B24975" s="2">
        <v>139.19968541221655</v>
      </c>
    </row>
    <row r="24976" spans="1:2" x14ac:dyDescent="0.25">
      <c r="A24976" s="1">
        <v>41900.343055555553</v>
      </c>
      <c r="B24976" s="2">
        <v>145.74451518499021</v>
      </c>
    </row>
    <row r="24977" spans="1:2" x14ac:dyDescent="0.25">
      <c r="A24977" s="1">
        <v>41900.34375</v>
      </c>
      <c r="B24977" s="2">
        <v>151.11074371644062</v>
      </c>
    </row>
    <row r="24978" spans="1:2" x14ac:dyDescent="0.25">
      <c r="A24978" s="1">
        <v>41900.344444444447</v>
      </c>
      <c r="B24978" s="2">
        <v>145.80374277105633</v>
      </c>
    </row>
    <row r="24979" spans="1:2" x14ac:dyDescent="0.25">
      <c r="A24979" s="1">
        <v>41900.345138888886</v>
      </c>
      <c r="B24979" s="2">
        <v>129.1948405961312</v>
      </c>
    </row>
    <row r="24980" spans="1:2" x14ac:dyDescent="0.25">
      <c r="A24980" s="1">
        <v>41900.345833333333</v>
      </c>
      <c r="B24980" s="2">
        <v>134.47315149676481</v>
      </c>
    </row>
    <row r="24981" spans="1:2" x14ac:dyDescent="0.25">
      <c r="A24981" s="1">
        <v>41900.34652777778</v>
      </c>
      <c r="B24981" s="2">
        <v>127.3268950402271</v>
      </c>
    </row>
    <row r="24982" spans="1:2" x14ac:dyDescent="0.25">
      <c r="A24982" s="1">
        <v>41900.347222222219</v>
      </c>
      <c r="B24982" s="2">
        <v>129.45227703335502</v>
      </c>
    </row>
    <row r="24983" spans="1:2" x14ac:dyDescent="0.25">
      <c r="A24983" s="1">
        <v>41900.347916666666</v>
      </c>
      <c r="B24983" s="2">
        <v>132.7739076094411</v>
      </c>
    </row>
    <row r="24984" spans="1:2" x14ac:dyDescent="0.25">
      <c r="A24984" s="1">
        <v>41900.348611111112</v>
      </c>
      <c r="B24984" s="2">
        <v>115.08234368289122</v>
      </c>
    </row>
    <row r="24985" spans="1:2" x14ac:dyDescent="0.25">
      <c r="A24985" s="1">
        <v>41900.349305555559</v>
      </c>
      <c r="B24985" s="2">
        <v>118.31997564617583</v>
      </c>
    </row>
    <row r="24986" spans="1:2" x14ac:dyDescent="0.25">
      <c r="A24986" s="1">
        <v>41900.35</v>
      </c>
      <c r="B24986" s="2">
        <v>132.61980291809886</v>
      </c>
    </row>
    <row r="24987" spans="1:2" x14ac:dyDescent="0.25">
      <c r="A24987" s="1">
        <v>41900.350694444445</v>
      </c>
      <c r="B24987" s="2">
        <v>150.50975346973476</v>
      </c>
    </row>
    <row r="24988" spans="1:2" x14ac:dyDescent="0.25">
      <c r="A24988" s="1">
        <v>41900.351388888892</v>
      </c>
      <c r="B24988" s="2">
        <v>157.58035577111878</v>
      </c>
    </row>
    <row r="24989" spans="1:2" x14ac:dyDescent="0.25">
      <c r="A24989" s="1">
        <v>41900.352083333331</v>
      </c>
      <c r="B24989" s="2">
        <v>148.55890461040352</v>
      </c>
    </row>
    <row r="24990" spans="1:2" x14ac:dyDescent="0.25">
      <c r="A24990" s="1">
        <v>41900.352777777778</v>
      </c>
      <c r="B24990" s="2">
        <v>105.06438496976043</v>
      </c>
    </row>
    <row r="24991" spans="1:2" x14ac:dyDescent="0.25">
      <c r="A24991" s="1">
        <v>41900.353472222225</v>
      </c>
      <c r="B24991" s="2">
        <v>102.18551507399921</v>
      </c>
    </row>
    <row r="24992" spans="1:2" x14ac:dyDescent="0.25">
      <c r="A24992" s="1">
        <v>41900.354166666664</v>
      </c>
      <c r="B24992" s="2">
        <v>98.019001397504084</v>
      </c>
    </row>
    <row r="24993" spans="1:2" x14ac:dyDescent="0.25">
      <c r="A24993" s="1">
        <v>41900.354861111111</v>
      </c>
      <c r="B24993" s="2">
        <v>96.251228358936103</v>
      </c>
    </row>
    <row r="24994" spans="1:2" x14ac:dyDescent="0.25">
      <c r="A24994" s="1">
        <v>41900.355555555558</v>
      </c>
      <c r="B24994" s="2">
        <v>63.306672660817277</v>
      </c>
    </row>
    <row r="24995" spans="1:2" x14ac:dyDescent="0.25">
      <c r="A24995" s="1">
        <v>41900.356249999997</v>
      </c>
      <c r="B24995" s="2">
        <v>61.523636949203983</v>
      </c>
    </row>
    <row r="24996" spans="1:2" x14ac:dyDescent="0.25">
      <c r="A24996" s="1">
        <v>41900.356944444444</v>
      </c>
      <c r="B24996" s="2">
        <v>65.451747447354137</v>
      </c>
    </row>
    <row r="24997" spans="1:2" x14ac:dyDescent="0.25">
      <c r="A24997" s="1">
        <v>41900.357638888891</v>
      </c>
      <c r="B24997" s="2">
        <v>67.375670048714767</v>
      </c>
    </row>
    <row r="24998" spans="1:2" x14ac:dyDescent="0.25">
      <c r="A24998" s="1">
        <v>41900.35833333333</v>
      </c>
      <c r="B24998" s="2">
        <v>66.235347454350759</v>
      </c>
    </row>
    <row r="24999" spans="1:2" x14ac:dyDescent="0.25">
      <c r="A24999" s="1">
        <v>41900.359027777777</v>
      </c>
      <c r="B24999" s="2">
        <v>46.696011777362827</v>
      </c>
    </row>
    <row r="25000" spans="1:2" x14ac:dyDescent="0.25">
      <c r="A25000" s="1">
        <v>41900.359722222223</v>
      </c>
      <c r="B25000" s="2">
        <v>72.414486886894636</v>
      </c>
    </row>
    <row r="25001" spans="1:2" x14ac:dyDescent="0.25">
      <c r="A25001" s="1">
        <v>41900.36041666667</v>
      </c>
      <c r="B25001" s="2">
        <v>37.407989566965746</v>
      </c>
    </row>
    <row r="25002" spans="1:2" x14ac:dyDescent="0.25">
      <c r="A25002" s="1">
        <v>41900.361111111109</v>
      </c>
      <c r="B25002" s="2">
        <v>34.91493915601265</v>
      </c>
    </row>
    <row r="25003" spans="1:2" x14ac:dyDescent="0.25">
      <c r="A25003" s="1">
        <v>41900.361805555556</v>
      </c>
      <c r="B25003" s="2">
        <v>43.749375572263183</v>
      </c>
    </row>
    <row r="25004" spans="1:2" x14ac:dyDescent="0.25">
      <c r="A25004" s="1">
        <v>41900.362500000003</v>
      </c>
      <c r="B25004" s="2">
        <v>76.147191662378219</v>
      </c>
    </row>
    <row r="25005" spans="1:2" x14ac:dyDescent="0.25">
      <c r="A25005" s="1">
        <v>41900.363194444442</v>
      </c>
      <c r="B25005" s="2">
        <v>90.385523649089734</v>
      </c>
    </row>
    <row r="25006" spans="1:2" x14ac:dyDescent="0.25">
      <c r="A25006" s="1">
        <v>41900.363888888889</v>
      </c>
      <c r="B25006" s="2">
        <v>61.75469157956492</v>
      </c>
    </row>
    <row r="25007" spans="1:2" x14ac:dyDescent="0.25">
      <c r="A25007" s="1">
        <v>41900.364583333336</v>
      </c>
      <c r="B25007" s="2">
        <v>16.358216947054945</v>
      </c>
    </row>
    <row r="25008" spans="1:2" x14ac:dyDescent="0.25">
      <c r="A25008" s="1">
        <v>41900.365277777775</v>
      </c>
      <c r="B25008" s="2">
        <v>-24.122853425046682</v>
      </c>
    </row>
    <row r="25009" spans="1:2" x14ac:dyDescent="0.25">
      <c r="A25009" s="1">
        <v>41900.365972222222</v>
      </c>
      <c r="B25009" s="2">
        <v>-32.090790917083119</v>
      </c>
    </row>
    <row r="25010" spans="1:2" x14ac:dyDescent="0.25">
      <c r="A25010" s="1">
        <v>41900.366666666669</v>
      </c>
      <c r="B25010" s="2">
        <v>-47.259679506135583</v>
      </c>
    </row>
    <row r="25011" spans="1:2" x14ac:dyDescent="0.25">
      <c r="A25011" s="1">
        <v>41900.367361111108</v>
      </c>
      <c r="B25011" s="2">
        <v>-35.13041549262222</v>
      </c>
    </row>
    <row r="25012" spans="1:2" x14ac:dyDescent="0.25">
      <c r="A25012" s="1">
        <v>41900.368055555555</v>
      </c>
      <c r="B25012" s="2">
        <v>-28.955329192584518</v>
      </c>
    </row>
    <row r="25013" spans="1:2" x14ac:dyDescent="0.25">
      <c r="A25013" s="1">
        <v>41900.368750000001</v>
      </c>
      <c r="B25013" s="2">
        <v>-30.324668854093275</v>
      </c>
    </row>
    <row r="25014" spans="1:2" x14ac:dyDescent="0.25">
      <c r="A25014" s="1">
        <v>41900.369444444441</v>
      </c>
      <c r="B25014" s="2">
        <v>34.953088589784848</v>
      </c>
    </row>
    <row r="25015" spans="1:2" x14ac:dyDescent="0.25">
      <c r="A25015" s="1">
        <v>41900.370138888888</v>
      </c>
      <c r="B25015" s="2">
        <v>-2.293021935101327</v>
      </c>
    </row>
    <row r="25016" spans="1:2" x14ac:dyDescent="0.25">
      <c r="A25016" s="1">
        <v>41900.370833333334</v>
      </c>
      <c r="B25016" s="2">
        <v>-2.1719687317027518</v>
      </c>
    </row>
    <row r="25017" spans="1:2" x14ac:dyDescent="0.25">
      <c r="A25017" s="1">
        <v>41900.371527777781</v>
      </c>
      <c r="B25017" s="2">
        <v>30.374380936185965</v>
      </c>
    </row>
    <row r="25018" spans="1:2" x14ac:dyDescent="0.25">
      <c r="A25018" s="1">
        <v>41900.37222222222</v>
      </c>
      <c r="B25018" s="2">
        <v>11.342706918269625</v>
      </c>
    </row>
    <row r="25019" spans="1:2" x14ac:dyDescent="0.25">
      <c r="A25019" s="1">
        <v>41900.372916666667</v>
      </c>
      <c r="B25019" s="2">
        <v>66.618799271252641</v>
      </c>
    </row>
    <row r="25020" spans="1:2" x14ac:dyDescent="0.25">
      <c r="A25020" s="1">
        <v>41900.373611111114</v>
      </c>
      <c r="B25020" s="2">
        <v>77.157700617033214</v>
      </c>
    </row>
    <row r="25021" spans="1:2" x14ac:dyDescent="0.25">
      <c r="A25021" s="1">
        <v>41900.374305555553</v>
      </c>
      <c r="B25021" s="2">
        <v>23.120221996472051</v>
      </c>
    </row>
    <row r="25022" spans="1:2" x14ac:dyDescent="0.25">
      <c r="A25022" s="1">
        <v>41900.375</v>
      </c>
      <c r="B25022" s="2">
        <v>31.493628326202451</v>
      </c>
    </row>
    <row r="25023" spans="1:2" x14ac:dyDescent="0.25">
      <c r="A25023" s="1">
        <v>41900.375694444447</v>
      </c>
      <c r="B25023" s="2">
        <v>36.653054921911099</v>
      </c>
    </row>
    <row r="25024" spans="1:2" x14ac:dyDescent="0.25">
      <c r="A25024" s="1">
        <v>41900.376388888886</v>
      </c>
      <c r="B25024" s="2">
        <v>21.405855240452123</v>
      </c>
    </row>
    <row r="25025" spans="1:2" x14ac:dyDescent="0.25">
      <c r="A25025" s="1">
        <v>41900.377083333333</v>
      </c>
      <c r="B25025" s="2">
        <v>23.053470110155711</v>
      </c>
    </row>
    <row r="25026" spans="1:2" x14ac:dyDescent="0.25">
      <c r="A25026" s="1">
        <v>41900.37777777778</v>
      </c>
      <c r="B25026" s="2">
        <v>37.115086022911903</v>
      </c>
    </row>
    <row r="25027" spans="1:2" x14ac:dyDescent="0.25">
      <c r="A25027" s="1">
        <v>41900.378472222219</v>
      </c>
      <c r="B25027" s="2">
        <v>64.414086736498092</v>
      </c>
    </row>
    <row r="25028" spans="1:2" x14ac:dyDescent="0.25">
      <c r="A25028" s="1">
        <v>41900.379166666666</v>
      </c>
      <c r="B25028" s="2">
        <v>57.276902231418838</v>
      </c>
    </row>
    <row r="25029" spans="1:2" x14ac:dyDescent="0.25">
      <c r="A25029" s="1">
        <v>41900.379861111112</v>
      </c>
      <c r="B25029" s="2">
        <v>90.949563265197995</v>
      </c>
    </row>
    <row r="25030" spans="1:2" x14ac:dyDescent="0.25">
      <c r="A25030" s="1">
        <v>41900.380555555559</v>
      </c>
      <c r="B25030" s="2">
        <v>130.52220114832937</v>
      </c>
    </row>
    <row r="25031" spans="1:2" x14ac:dyDescent="0.25">
      <c r="A25031" s="1">
        <v>41900.381249999999</v>
      </c>
      <c r="B25031" s="2">
        <v>84.370275687198344</v>
      </c>
    </row>
    <row r="25032" spans="1:2" x14ac:dyDescent="0.25">
      <c r="A25032" s="1">
        <v>41900.381944444445</v>
      </c>
      <c r="B25032" s="2">
        <v>97.571669302831282</v>
      </c>
    </row>
    <row r="25033" spans="1:2" x14ac:dyDescent="0.25">
      <c r="A25033" s="1">
        <v>41900.382638888892</v>
      </c>
      <c r="B25033" s="2">
        <v>77.734069220106662</v>
      </c>
    </row>
    <row r="25034" spans="1:2" x14ac:dyDescent="0.25">
      <c r="A25034" s="1">
        <v>41900.383333333331</v>
      </c>
      <c r="B25034" s="2">
        <v>89.336227937747026</v>
      </c>
    </row>
    <row r="25035" spans="1:2" x14ac:dyDescent="0.25">
      <c r="A25035" s="1">
        <v>41900.384027777778</v>
      </c>
      <c r="B25035" s="2">
        <v>62.831166266706227</v>
      </c>
    </row>
    <row r="25036" spans="1:2" x14ac:dyDescent="0.25">
      <c r="A25036" s="1">
        <v>41900.384722222225</v>
      </c>
      <c r="B25036" s="2">
        <v>70.200411051041257</v>
      </c>
    </row>
    <row r="25037" spans="1:2" x14ac:dyDescent="0.25">
      <c r="A25037" s="1">
        <v>41900.385416666664</v>
      </c>
      <c r="B25037" s="2">
        <v>81.544102034494671</v>
      </c>
    </row>
    <row r="25038" spans="1:2" x14ac:dyDescent="0.25">
      <c r="A25038" s="1">
        <v>41900.386111111111</v>
      </c>
      <c r="B25038" s="2">
        <v>82.0637386022252</v>
      </c>
    </row>
    <row r="25039" spans="1:2" x14ac:dyDescent="0.25">
      <c r="A25039" s="1">
        <v>41900.386805555558</v>
      </c>
      <c r="B25039" s="2">
        <v>107.88449940827559</v>
      </c>
    </row>
    <row r="25040" spans="1:2" x14ac:dyDescent="0.25">
      <c r="A25040" s="1">
        <v>41900.387499999997</v>
      </c>
      <c r="B25040" s="2">
        <v>60.935269488006206</v>
      </c>
    </row>
    <row r="25041" spans="1:2" x14ac:dyDescent="0.25">
      <c r="A25041" s="1">
        <v>41900.388194444444</v>
      </c>
      <c r="B25041" s="2">
        <v>40.469164057759919</v>
      </c>
    </row>
    <row r="25042" spans="1:2" x14ac:dyDescent="0.25">
      <c r="A25042" s="1">
        <v>41900.388888888891</v>
      </c>
      <c r="B25042" s="2">
        <v>46.846866607666016</v>
      </c>
    </row>
    <row r="25043" spans="1:2" x14ac:dyDescent="0.25">
      <c r="A25043" s="1">
        <v>41900.38958333333</v>
      </c>
      <c r="B25043" s="2">
        <v>54.379653402752595</v>
      </c>
    </row>
    <row r="25044" spans="1:2" x14ac:dyDescent="0.25">
      <c r="A25044" s="1">
        <v>41900.390277777777</v>
      </c>
      <c r="B25044" s="2">
        <v>65.746724054296891</v>
      </c>
    </row>
    <row r="25045" spans="1:2" x14ac:dyDescent="0.25">
      <c r="A25045" s="1">
        <v>41900.390972222223</v>
      </c>
      <c r="B25045" s="2">
        <v>43.762850489737076</v>
      </c>
    </row>
    <row r="25046" spans="1:2" x14ac:dyDescent="0.25">
      <c r="A25046" s="1">
        <v>41900.39166666667</v>
      </c>
      <c r="B25046" s="2">
        <v>46.391131805504848</v>
      </c>
    </row>
    <row r="25047" spans="1:2" x14ac:dyDescent="0.25">
      <c r="A25047" s="1">
        <v>41900.392361111109</v>
      </c>
      <c r="B25047" s="2">
        <v>15.68771167607362</v>
      </c>
    </row>
    <row r="25048" spans="1:2" x14ac:dyDescent="0.25">
      <c r="A25048" s="1">
        <v>41900.393055555556</v>
      </c>
      <c r="B25048" s="2">
        <v>18.998507014354438</v>
      </c>
    </row>
    <row r="25049" spans="1:2" x14ac:dyDescent="0.25">
      <c r="A25049" s="1">
        <v>41900.393750000003</v>
      </c>
      <c r="B25049" s="2">
        <v>16.259219750955346</v>
      </c>
    </row>
    <row r="25050" spans="1:2" x14ac:dyDescent="0.25">
      <c r="A25050" s="1">
        <v>41900.394444444442</v>
      </c>
      <c r="B25050" s="2">
        <v>53.768067845526581</v>
      </c>
    </row>
    <row r="25051" spans="1:2" x14ac:dyDescent="0.25">
      <c r="A25051" s="1">
        <v>41900.395138888889</v>
      </c>
      <c r="B25051" s="2">
        <v>61.154789431966975</v>
      </c>
    </row>
    <row r="25052" spans="1:2" x14ac:dyDescent="0.25">
      <c r="A25052" s="1">
        <v>41900.395833333336</v>
      </c>
      <c r="B25052" s="2">
        <v>26.980192817986243</v>
      </c>
    </row>
    <row r="25053" spans="1:2" x14ac:dyDescent="0.25">
      <c r="A25053" s="1">
        <v>41900.396527777775</v>
      </c>
      <c r="B25053" s="2">
        <v>36.735729794972819</v>
      </c>
    </row>
    <row r="25054" spans="1:2" x14ac:dyDescent="0.25">
      <c r="A25054" s="1">
        <v>41900.397222222222</v>
      </c>
      <c r="B25054" s="2">
        <v>60.133486135212785</v>
      </c>
    </row>
    <row r="25055" spans="1:2" x14ac:dyDescent="0.25">
      <c r="A25055" s="1">
        <v>41900.397916666669</v>
      </c>
      <c r="B25055" s="2">
        <v>50.405420556645062</v>
      </c>
    </row>
    <row r="25056" spans="1:2" x14ac:dyDescent="0.25">
      <c r="A25056" s="1">
        <v>41900.398611111108</v>
      </c>
      <c r="B25056" s="2">
        <v>38.879992545669666</v>
      </c>
    </row>
    <row r="25057" spans="1:2" x14ac:dyDescent="0.25">
      <c r="A25057" s="1">
        <v>41900.399305555555</v>
      </c>
      <c r="B25057" s="2">
        <v>36.634964495807559</v>
      </c>
    </row>
    <row r="25058" spans="1:2" x14ac:dyDescent="0.25">
      <c r="A25058" s="1">
        <v>41900.400000000001</v>
      </c>
      <c r="B25058" s="2">
        <v>33.612541670337187</v>
      </c>
    </row>
    <row r="25059" spans="1:2" x14ac:dyDescent="0.25">
      <c r="A25059" s="1">
        <v>41900.400694444441</v>
      </c>
      <c r="B25059" s="2">
        <v>21.278756593462216</v>
      </c>
    </row>
    <row r="25060" spans="1:2" x14ac:dyDescent="0.25">
      <c r="A25060" s="1">
        <v>41900.401388888888</v>
      </c>
      <c r="B25060" s="2">
        <v>15.894299555191294</v>
      </c>
    </row>
    <row r="25061" spans="1:2" x14ac:dyDescent="0.25">
      <c r="A25061" s="1">
        <v>41900.402083333334</v>
      </c>
      <c r="B25061" s="2">
        <v>13.958236984239374</v>
      </c>
    </row>
    <row r="25062" spans="1:2" x14ac:dyDescent="0.25">
      <c r="A25062" s="1">
        <v>41900.402777777781</v>
      </c>
      <c r="B25062" s="2">
        <v>18.759834664065178</v>
      </c>
    </row>
    <row r="25063" spans="1:2" x14ac:dyDescent="0.25">
      <c r="A25063" s="1">
        <v>41900.40347222222</v>
      </c>
      <c r="B25063" s="2">
        <v>-7.5680963297811106</v>
      </c>
    </row>
    <row r="25064" spans="1:2" x14ac:dyDescent="0.25">
      <c r="A25064" s="1">
        <v>41900.404166666667</v>
      </c>
      <c r="B25064" s="2">
        <v>-20.507535316534145</v>
      </c>
    </row>
    <row r="25065" spans="1:2" x14ac:dyDescent="0.25">
      <c r="A25065" s="1">
        <v>41900.404861111114</v>
      </c>
      <c r="B25065" s="2">
        <v>-31.646671424987048</v>
      </c>
    </row>
    <row r="25066" spans="1:2" x14ac:dyDescent="0.25">
      <c r="A25066" s="1">
        <v>41900.405555555553</v>
      </c>
      <c r="B25066" s="2">
        <v>-35.22884864483688</v>
      </c>
    </row>
    <row r="25067" spans="1:2" x14ac:dyDescent="0.25">
      <c r="A25067" s="1">
        <v>41900.40625</v>
      </c>
      <c r="B25067" s="2">
        <v>-40.681517244079927</v>
      </c>
    </row>
    <row r="25068" spans="1:2" x14ac:dyDescent="0.25">
      <c r="A25068" s="1">
        <v>41900.406944444447</v>
      </c>
      <c r="B25068" s="2">
        <v>-46.718400479299213</v>
      </c>
    </row>
    <row r="25069" spans="1:2" x14ac:dyDescent="0.25">
      <c r="A25069" s="1">
        <v>41900.407638888886</v>
      </c>
      <c r="B25069" s="2">
        <v>-53.568468895875654</v>
      </c>
    </row>
    <row r="25070" spans="1:2" x14ac:dyDescent="0.25">
      <c r="A25070" s="1">
        <v>41900.408333333333</v>
      </c>
      <c r="B25070" s="2">
        <v>-45.751904592058658</v>
      </c>
    </row>
    <row r="25071" spans="1:2" x14ac:dyDescent="0.25">
      <c r="A25071" s="1">
        <v>41900.40902777778</v>
      </c>
      <c r="B25071" s="2">
        <v>-34.233401819507705</v>
      </c>
    </row>
    <row r="25072" spans="1:2" x14ac:dyDescent="0.25">
      <c r="A25072" s="1">
        <v>41900.409722222219</v>
      </c>
      <c r="B25072" s="2">
        <v>-63.929191002082852</v>
      </c>
    </row>
    <row r="25073" spans="1:2" x14ac:dyDescent="0.25">
      <c r="A25073" s="1">
        <v>41900.410416666666</v>
      </c>
      <c r="B25073" s="2">
        <v>-57.788607898373932</v>
      </c>
    </row>
    <row r="25074" spans="1:2" x14ac:dyDescent="0.25">
      <c r="A25074" s="1">
        <v>41900.411111111112</v>
      </c>
      <c r="B25074" s="2">
        <v>-58.397520376546893</v>
      </c>
    </row>
    <row r="25075" spans="1:2" x14ac:dyDescent="0.25">
      <c r="A25075" s="1">
        <v>41900.411805555559</v>
      </c>
      <c r="B25075" s="2">
        <v>-32.40956444747232</v>
      </c>
    </row>
    <row r="25076" spans="1:2" x14ac:dyDescent="0.25">
      <c r="A25076" s="1">
        <v>41900.412499999999</v>
      </c>
      <c r="B25076" s="2">
        <v>-11.368563132223789</v>
      </c>
    </row>
    <row r="25077" spans="1:2" x14ac:dyDescent="0.25">
      <c r="A25077" s="1">
        <v>41900.413194444445</v>
      </c>
      <c r="B25077" s="2">
        <v>19.618115530825161</v>
      </c>
    </row>
    <row r="25078" spans="1:2" x14ac:dyDescent="0.25">
      <c r="A25078" s="1">
        <v>41900.413888888892</v>
      </c>
      <c r="B25078" s="2">
        <v>21.500735603263212</v>
      </c>
    </row>
    <row r="25079" spans="1:2" x14ac:dyDescent="0.25">
      <c r="A25079" s="1">
        <v>41900.414583333331</v>
      </c>
      <c r="B25079" s="2">
        <v>18.881820956040851</v>
      </c>
    </row>
    <row r="25080" spans="1:2" x14ac:dyDescent="0.25">
      <c r="A25080" s="1">
        <v>41900.415277777778</v>
      </c>
      <c r="B25080" s="2">
        <v>35.404728972258454</v>
      </c>
    </row>
    <row r="25081" spans="1:2" x14ac:dyDescent="0.25">
      <c r="A25081" s="1">
        <v>41900.415972222225</v>
      </c>
      <c r="B25081" s="2">
        <v>33.563569276062964</v>
      </c>
    </row>
    <row r="25082" spans="1:2" x14ac:dyDescent="0.25">
      <c r="A25082" s="1">
        <v>41900.416666666664</v>
      </c>
      <c r="B25082" s="2">
        <v>10.141474127242692</v>
      </c>
    </row>
    <row r="25083" spans="1:2" x14ac:dyDescent="0.25">
      <c r="A25083" s="1">
        <v>41900.417361111111</v>
      </c>
      <c r="B25083" s="2">
        <v>2.8054160243943138</v>
      </c>
    </row>
    <row r="25084" spans="1:2" x14ac:dyDescent="0.25">
      <c r="A25084" s="1">
        <v>41900.418055555558</v>
      </c>
      <c r="B25084" s="2">
        <v>11.0319505806925</v>
      </c>
    </row>
    <row r="25085" spans="1:2" x14ac:dyDescent="0.25">
      <c r="A25085" s="1">
        <v>41900.418749999997</v>
      </c>
      <c r="B25085" s="2">
        <v>4.1307815546048614</v>
      </c>
    </row>
    <row r="25086" spans="1:2" x14ac:dyDescent="0.25">
      <c r="A25086" s="1">
        <v>41900.419444444444</v>
      </c>
      <c r="B25086" s="2">
        <v>1.6058023702748565</v>
      </c>
    </row>
    <row r="25087" spans="1:2" x14ac:dyDescent="0.25">
      <c r="A25087" s="1">
        <v>41900.420138888891</v>
      </c>
      <c r="B25087" s="2">
        <v>6.9302477325967633</v>
      </c>
    </row>
    <row r="25088" spans="1:2" x14ac:dyDescent="0.25">
      <c r="A25088" s="1">
        <v>41900.42083333333</v>
      </c>
      <c r="B25088" s="2">
        <v>12.735306913699606</v>
      </c>
    </row>
    <row r="25089" spans="1:2" x14ac:dyDescent="0.25">
      <c r="A25089" s="1">
        <v>41900.421527777777</v>
      </c>
      <c r="B25089" s="2">
        <v>26.233902467451603</v>
      </c>
    </row>
    <row r="25090" spans="1:2" x14ac:dyDescent="0.25">
      <c r="A25090" s="1">
        <v>41900.422222222223</v>
      </c>
      <c r="B25090" s="2">
        <v>19.567700301901883</v>
      </c>
    </row>
    <row r="25091" spans="1:2" x14ac:dyDescent="0.25">
      <c r="A25091" s="1">
        <v>41900.42291666667</v>
      </c>
      <c r="B25091" s="2">
        <v>18.491503259419066</v>
      </c>
    </row>
    <row r="25092" spans="1:2" x14ac:dyDescent="0.25">
      <c r="A25092" s="1">
        <v>41900.423611111109</v>
      </c>
      <c r="B25092" s="2">
        <v>17.125612034715839</v>
      </c>
    </row>
    <row r="25093" spans="1:2" x14ac:dyDescent="0.25">
      <c r="A25093" s="1">
        <v>41900.424305555556</v>
      </c>
      <c r="B25093" s="2">
        <v>30.132829940641145</v>
      </c>
    </row>
    <row r="25094" spans="1:2" x14ac:dyDescent="0.25">
      <c r="A25094" s="1">
        <v>41900.425000000003</v>
      </c>
      <c r="B25094" s="2">
        <v>15.597505858493605</v>
      </c>
    </row>
    <row r="25095" spans="1:2" x14ac:dyDescent="0.25">
      <c r="A25095" s="1">
        <v>41900.425694444442</v>
      </c>
      <c r="B25095" s="2">
        <v>71.322911569248149</v>
      </c>
    </row>
    <row r="25096" spans="1:2" x14ac:dyDescent="0.25">
      <c r="A25096" s="1">
        <v>41900.426388888889</v>
      </c>
      <c r="B25096" s="2">
        <v>71.041680256536353</v>
      </c>
    </row>
    <row r="25097" spans="1:2" x14ac:dyDescent="0.25">
      <c r="A25097" s="1">
        <v>41900.427083333336</v>
      </c>
      <c r="B25097" s="2">
        <v>35.654939126217506</v>
      </c>
    </row>
    <row r="25098" spans="1:2" x14ac:dyDescent="0.25">
      <c r="A25098" s="1">
        <v>41900.427777777775</v>
      </c>
      <c r="B25098" s="2">
        <v>-14.706481772702924</v>
      </c>
    </row>
    <row r="25099" spans="1:2" x14ac:dyDescent="0.25">
      <c r="A25099" s="1">
        <v>41900.428472222222</v>
      </c>
      <c r="B25099" s="2">
        <v>-36.696521266617246</v>
      </c>
    </row>
    <row r="25100" spans="1:2" x14ac:dyDescent="0.25">
      <c r="A25100" s="1">
        <v>41900.429166666669</v>
      </c>
      <c r="B25100" s="2">
        <v>-54.204215953761981</v>
      </c>
    </row>
    <row r="25101" spans="1:2" x14ac:dyDescent="0.25">
      <c r="A25101" s="1">
        <v>41900.429861111108</v>
      </c>
      <c r="B25101" s="2">
        <v>-59.832728639116006</v>
      </c>
    </row>
    <row r="25102" spans="1:2" x14ac:dyDescent="0.25">
      <c r="A25102" s="1">
        <v>41900.430555555555</v>
      </c>
      <c r="B25102" s="2">
        <v>-62.923334890378946</v>
      </c>
    </row>
    <row r="25103" spans="1:2" x14ac:dyDescent="0.25">
      <c r="A25103" s="1">
        <v>41900.431250000001</v>
      </c>
      <c r="B25103" s="2">
        <v>-49.028978134256612</v>
      </c>
    </row>
    <row r="25104" spans="1:2" x14ac:dyDescent="0.25">
      <c r="A25104" s="1">
        <v>41900.431944444441</v>
      </c>
      <c r="B25104" s="2">
        <v>-44.504909808401138</v>
      </c>
    </row>
    <row r="25105" spans="1:2" x14ac:dyDescent="0.25">
      <c r="A25105" s="1">
        <v>41900.432638888888</v>
      </c>
      <c r="B25105" s="2">
        <v>-56.977648435202234</v>
      </c>
    </row>
    <row r="25106" spans="1:2" x14ac:dyDescent="0.25">
      <c r="A25106" s="1">
        <v>41900.433333333334</v>
      </c>
      <c r="B25106" s="2">
        <v>-67.418820344381189</v>
      </c>
    </row>
    <row r="25107" spans="1:2" x14ac:dyDescent="0.25">
      <c r="A25107" s="1">
        <v>41900.434027777781</v>
      </c>
      <c r="B25107" s="2">
        <v>-57.029043950026484</v>
      </c>
    </row>
    <row r="25108" spans="1:2" x14ac:dyDescent="0.25">
      <c r="A25108" s="1">
        <v>41900.43472222222</v>
      </c>
      <c r="B25108" s="2">
        <v>-22.112066627020734</v>
      </c>
    </row>
    <row r="25109" spans="1:2" x14ac:dyDescent="0.25">
      <c r="A25109" s="1">
        <v>41900.435416666667</v>
      </c>
      <c r="B25109" s="2">
        <v>-51.815733354692199</v>
      </c>
    </row>
    <row r="25110" spans="1:2" x14ac:dyDescent="0.25">
      <c r="A25110" s="1">
        <v>41900.436111111114</v>
      </c>
      <c r="B25110" s="2">
        <v>-58.710210178389389</v>
      </c>
    </row>
    <row r="25111" spans="1:2" x14ac:dyDescent="0.25">
      <c r="A25111" s="1">
        <v>41900.436805555553</v>
      </c>
      <c r="B25111" s="2">
        <v>-5.13602356260429</v>
      </c>
    </row>
    <row r="25112" spans="1:2" x14ac:dyDescent="0.25">
      <c r="A25112" s="1">
        <v>41900.4375</v>
      </c>
      <c r="B25112" s="2">
        <v>15.473566355486401</v>
      </c>
    </row>
    <row r="25113" spans="1:2" x14ac:dyDescent="0.25">
      <c r="A25113" s="1">
        <v>41900.438194444447</v>
      </c>
      <c r="B25113" s="2">
        <v>-55.30982858988088</v>
      </c>
    </row>
    <row r="25114" spans="1:2" x14ac:dyDescent="0.25">
      <c r="A25114" s="1">
        <v>41900.438888888886</v>
      </c>
      <c r="B25114" s="2">
        <v>-65.958427981404625</v>
      </c>
    </row>
    <row r="25115" spans="1:2" x14ac:dyDescent="0.25">
      <c r="A25115" s="1">
        <v>41900.439583333333</v>
      </c>
      <c r="B25115" s="2">
        <v>-39.412388453497748</v>
      </c>
    </row>
    <row r="25116" spans="1:2" x14ac:dyDescent="0.25">
      <c r="A25116" s="1">
        <v>41900.44027777778</v>
      </c>
      <c r="B25116" s="2">
        <v>-45.667232623237943</v>
      </c>
    </row>
    <row r="25117" spans="1:2" x14ac:dyDescent="0.25">
      <c r="A25117" s="1">
        <v>41900.440972222219</v>
      </c>
      <c r="B25117" s="2">
        <v>-75.454714713858749</v>
      </c>
    </row>
    <row r="25118" spans="1:2" x14ac:dyDescent="0.25">
      <c r="A25118" s="1">
        <v>41900.441666666666</v>
      </c>
      <c r="B25118" s="2">
        <v>-57.475102028881274</v>
      </c>
    </row>
    <row r="25119" spans="1:2" x14ac:dyDescent="0.25">
      <c r="A25119" s="1">
        <v>41900.442361111112</v>
      </c>
      <c r="B25119" s="2">
        <v>-59.72799064006346</v>
      </c>
    </row>
    <row r="25120" spans="1:2" x14ac:dyDescent="0.25">
      <c r="A25120" s="1">
        <v>41900.443055555559</v>
      </c>
      <c r="B25120" s="2">
        <v>-49.099868851561524</v>
      </c>
    </row>
    <row r="25121" spans="1:2" x14ac:dyDescent="0.25">
      <c r="A25121" s="1">
        <v>41900.443749999999</v>
      </c>
      <c r="B25121" s="2">
        <v>-39.678942775688242</v>
      </c>
    </row>
    <row r="25122" spans="1:2" x14ac:dyDescent="0.25">
      <c r="A25122" s="1">
        <v>41900.444444444445</v>
      </c>
      <c r="B25122" s="2">
        <v>32.175975188280908</v>
      </c>
    </row>
    <row r="25123" spans="1:2" x14ac:dyDescent="0.25">
      <c r="A25123" s="1">
        <v>41900.445138888892</v>
      </c>
      <c r="B25123" s="2">
        <v>28.294045113217969</v>
      </c>
    </row>
    <row r="25124" spans="1:2" x14ac:dyDescent="0.25">
      <c r="A25124" s="1">
        <v>41900.445833333331</v>
      </c>
      <c r="B25124" s="2">
        <v>42.133029260584834</v>
      </c>
    </row>
    <row r="25125" spans="1:2" x14ac:dyDescent="0.25">
      <c r="A25125" s="1">
        <v>41900.446527777778</v>
      </c>
      <c r="B25125" s="2">
        <v>7.3208727586670044</v>
      </c>
    </row>
    <row r="25126" spans="1:2" x14ac:dyDescent="0.25">
      <c r="A25126" s="1">
        <v>41900.447222222225</v>
      </c>
      <c r="B25126" s="2">
        <v>7.0413828040262159</v>
      </c>
    </row>
    <row r="25127" spans="1:2" x14ac:dyDescent="0.25">
      <c r="A25127" s="1">
        <v>41900.447916666664</v>
      </c>
      <c r="B25127" s="2">
        <v>14.050336416924498</v>
      </c>
    </row>
    <row r="25128" spans="1:2" x14ac:dyDescent="0.25">
      <c r="A25128" s="1">
        <v>41900.448611111111</v>
      </c>
      <c r="B25128" s="2">
        <v>-17.392158451948976</v>
      </c>
    </row>
    <row r="25129" spans="1:2" x14ac:dyDescent="0.25">
      <c r="A25129" s="1">
        <v>41900.449305555558</v>
      </c>
      <c r="B25129" s="2">
        <v>9.9824132487888466</v>
      </c>
    </row>
    <row r="25130" spans="1:2" x14ac:dyDescent="0.25">
      <c r="A25130" s="1">
        <v>41900.449999999997</v>
      </c>
      <c r="B25130" s="2">
        <v>22.258416208447429</v>
      </c>
    </row>
    <row r="25131" spans="1:2" x14ac:dyDescent="0.25">
      <c r="A25131" s="1">
        <v>41900.450694444444</v>
      </c>
      <c r="B25131" s="2">
        <v>33.616272710600846</v>
      </c>
    </row>
    <row r="25132" spans="1:2" x14ac:dyDescent="0.25">
      <c r="A25132" s="1">
        <v>41900.451388888891</v>
      </c>
      <c r="B25132" s="2">
        <v>34.896612685872483</v>
      </c>
    </row>
    <row r="25133" spans="1:2" x14ac:dyDescent="0.25">
      <c r="A25133" s="1">
        <v>41900.45208333333</v>
      </c>
      <c r="B25133" s="2">
        <v>47.923313762836429</v>
      </c>
    </row>
    <row r="25134" spans="1:2" x14ac:dyDescent="0.25">
      <c r="A25134" s="1">
        <v>41900.452777777777</v>
      </c>
      <c r="B25134" s="2">
        <v>55.738383030929256</v>
      </c>
    </row>
    <row r="25135" spans="1:2" x14ac:dyDescent="0.25">
      <c r="A25135" s="1">
        <v>41900.453472222223</v>
      </c>
      <c r="B25135" s="2">
        <v>91.735517957782335</v>
      </c>
    </row>
    <row r="25136" spans="1:2" x14ac:dyDescent="0.25">
      <c r="A25136" s="1">
        <v>41900.45416666667</v>
      </c>
      <c r="B25136" s="2">
        <v>67.147494079012546</v>
      </c>
    </row>
    <row r="25137" spans="1:2" x14ac:dyDescent="0.25">
      <c r="A25137" s="1">
        <v>41900.454861111109</v>
      </c>
      <c r="B25137" s="2">
        <v>56.854701622521198</v>
      </c>
    </row>
    <row r="25138" spans="1:2" x14ac:dyDescent="0.25">
      <c r="A25138" s="1">
        <v>41900.455555555556</v>
      </c>
      <c r="B25138" s="2">
        <v>57.536850788143539</v>
      </c>
    </row>
    <row r="25139" spans="1:2" x14ac:dyDescent="0.25">
      <c r="A25139" s="1">
        <v>41900.456250000003</v>
      </c>
      <c r="B25139" s="2">
        <v>51.874817169579913</v>
      </c>
    </row>
    <row r="25140" spans="1:2" x14ac:dyDescent="0.25">
      <c r="A25140" s="1">
        <v>41900.456944444442</v>
      </c>
      <c r="B25140" s="2">
        <v>58.920321203515051</v>
      </c>
    </row>
    <row r="25141" spans="1:2" x14ac:dyDescent="0.25">
      <c r="A25141" s="1">
        <v>41900.457638888889</v>
      </c>
      <c r="B25141" s="2">
        <v>55.318935889093943</v>
      </c>
    </row>
    <row r="25142" spans="1:2" x14ac:dyDescent="0.25">
      <c r="A25142" s="1">
        <v>41900.458333333336</v>
      </c>
      <c r="B25142" s="2">
        <v>80.697541835295851</v>
      </c>
    </row>
    <row r="25143" spans="1:2" x14ac:dyDescent="0.25">
      <c r="A25143" s="1">
        <v>41900.459027777775</v>
      </c>
      <c r="B25143" s="2">
        <v>67.880918767644715</v>
      </c>
    </row>
    <row r="25144" spans="1:2" x14ac:dyDescent="0.25">
      <c r="A25144" s="1">
        <v>41900.459722222222</v>
      </c>
      <c r="B25144" s="2">
        <v>94.905877903396814</v>
      </c>
    </row>
    <row r="25145" spans="1:2" x14ac:dyDescent="0.25">
      <c r="A25145" s="1">
        <v>41900.460416666669</v>
      </c>
      <c r="B25145" s="2">
        <v>97.647987584274958</v>
      </c>
    </row>
    <row r="25146" spans="1:2" x14ac:dyDescent="0.25">
      <c r="A25146" s="1">
        <v>41900.461111111108</v>
      </c>
      <c r="B25146" s="2">
        <v>109.47025095515419</v>
      </c>
    </row>
    <row r="25147" spans="1:2" x14ac:dyDescent="0.25">
      <c r="A25147" s="1">
        <v>41900.461805555555</v>
      </c>
      <c r="B25147" s="2">
        <v>110.79047778352978</v>
      </c>
    </row>
    <row r="25148" spans="1:2" x14ac:dyDescent="0.25">
      <c r="A25148" s="1">
        <v>41900.462500000001</v>
      </c>
      <c r="B25148" s="2">
        <v>113.5222992153198</v>
      </c>
    </row>
    <row r="25149" spans="1:2" x14ac:dyDescent="0.25">
      <c r="A25149" s="1">
        <v>41900.463194444441</v>
      </c>
      <c r="B25149" s="2">
        <v>115.19002291877405</v>
      </c>
    </row>
    <row r="25150" spans="1:2" x14ac:dyDescent="0.25">
      <c r="A25150" s="1">
        <v>41900.463888888888</v>
      </c>
      <c r="B25150" s="2">
        <v>110.60049513269914</v>
      </c>
    </row>
    <row r="25151" spans="1:2" x14ac:dyDescent="0.25">
      <c r="A25151" s="1">
        <v>41900.464583333334</v>
      </c>
      <c r="B25151" s="2">
        <v>104.46780391571228</v>
      </c>
    </row>
    <row r="25152" spans="1:2" x14ac:dyDescent="0.25">
      <c r="A25152" s="1">
        <v>41900.465277777781</v>
      </c>
      <c r="B25152" s="2">
        <v>72.821459957016245</v>
      </c>
    </row>
    <row r="25153" spans="1:2" x14ac:dyDescent="0.25">
      <c r="A25153" s="1">
        <v>41900.46597222222</v>
      </c>
      <c r="B25153" s="2">
        <v>77.515255987474418</v>
      </c>
    </row>
    <row r="25154" spans="1:2" x14ac:dyDescent="0.25">
      <c r="A25154" s="1">
        <v>41900.466666666667</v>
      </c>
      <c r="B25154" s="2">
        <v>60.578786136822117</v>
      </c>
    </row>
    <row r="25155" spans="1:2" x14ac:dyDescent="0.25">
      <c r="A25155" s="1">
        <v>41900.467361111114</v>
      </c>
      <c r="B25155" s="2">
        <v>87.83264569234646</v>
      </c>
    </row>
    <row r="25156" spans="1:2" x14ac:dyDescent="0.25">
      <c r="A25156" s="1">
        <v>41900.468055555553</v>
      </c>
      <c r="B25156" s="2">
        <v>83.63542188684805</v>
      </c>
    </row>
    <row r="25157" spans="1:2" x14ac:dyDescent="0.25">
      <c r="A25157" s="1">
        <v>41900.46875</v>
      </c>
      <c r="B25157" s="2">
        <v>81.587060180197781</v>
      </c>
    </row>
    <row r="25158" spans="1:2" x14ac:dyDescent="0.25">
      <c r="A25158" s="1">
        <v>41900.469444444447</v>
      </c>
      <c r="B25158" s="2">
        <v>71.683283445872561</v>
      </c>
    </row>
    <row r="25159" spans="1:2" x14ac:dyDescent="0.25">
      <c r="A25159" s="1">
        <v>41900.470138888886</v>
      </c>
      <c r="B25159" s="2">
        <v>79.069998313971638</v>
      </c>
    </row>
    <row r="25160" spans="1:2" x14ac:dyDescent="0.25">
      <c r="A25160" s="1">
        <v>41900.470833333333</v>
      </c>
      <c r="B25160" s="2">
        <v>73.630659905078943</v>
      </c>
    </row>
    <row r="25161" spans="1:2" x14ac:dyDescent="0.25">
      <c r="A25161" s="1">
        <v>41900.47152777778</v>
      </c>
      <c r="B25161" s="2">
        <v>85.211050264387936</v>
      </c>
    </row>
    <row r="25162" spans="1:2" x14ac:dyDescent="0.25">
      <c r="A25162" s="1">
        <v>41900.472222222219</v>
      </c>
      <c r="B25162" s="2">
        <v>57.069596757913438</v>
      </c>
    </row>
    <row r="25163" spans="1:2" x14ac:dyDescent="0.25">
      <c r="A25163" s="1">
        <v>41900.472916666666</v>
      </c>
      <c r="B25163" s="2">
        <v>60.898519222785644</v>
      </c>
    </row>
    <row r="25164" spans="1:2" x14ac:dyDescent="0.25">
      <c r="A25164" s="1">
        <v>41900.473611111112</v>
      </c>
      <c r="B25164" s="2">
        <v>58.197445272748396</v>
      </c>
    </row>
    <row r="25165" spans="1:2" x14ac:dyDescent="0.25">
      <c r="A25165" s="1">
        <v>41900.474305555559</v>
      </c>
      <c r="B25165" s="2">
        <v>69.046555882809727</v>
      </c>
    </row>
    <row r="25166" spans="1:2" x14ac:dyDescent="0.25">
      <c r="A25166" s="1">
        <v>41900.474999999999</v>
      </c>
      <c r="B25166" s="2">
        <v>86.113460869810666</v>
      </c>
    </row>
    <row r="25167" spans="1:2" x14ac:dyDescent="0.25">
      <c r="A25167" s="1">
        <v>41900.475694444445</v>
      </c>
      <c r="B25167" s="2">
        <v>78.010360384276524</v>
      </c>
    </row>
    <row r="25168" spans="1:2" x14ac:dyDescent="0.25">
      <c r="A25168" s="1">
        <v>41900.476388888892</v>
      </c>
      <c r="B25168" s="2">
        <v>80.73797524108474</v>
      </c>
    </row>
    <row r="25169" spans="1:2" x14ac:dyDescent="0.25">
      <c r="A25169" s="1">
        <v>41900.477083333331</v>
      </c>
      <c r="B25169" s="2">
        <v>75.212926811684156</v>
      </c>
    </row>
    <row r="25170" spans="1:2" x14ac:dyDescent="0.25">
      <c r="A25170" s="1">
        <v>41900.477777777778</v>
      </c>
      <c r="B25170" s="2">
        <v>72.962726221617771</v>
      </c>
    </row>
    <row r="25171" spans="1:2" x14ac:dyDescent="0.25">
      <c r="A25171" s="1">
        <v>41900.478472222225</v>
      </c>
      <c r="B25171" s="2">
        <v>106.95715411376732</v>
      </c>
    </row>
    <row r="25172" spans="1:2" x14ac:dyDescent="0.25">
      <c r="A25172" s="1">
        <v>41900.479166666664</v>
      </c>
      <c r="B25172" s="2">
        <v>91.509242875672257</v>
      </c>
    </row>
    <row r="25173" spans="1:2" x14ac:dyDescent="0.25">
      <c r="A25173" s="1">
        <v>41900.479861111111</v>
      </c>
      <c r="B25173" s="2">
        <v>71.692725990792198</v>
      </c>
    </row>
    <row r="25174" spans="1:2" x14ac:dyDescent="0.25">
      <c r="A25174" s="1">
        <v>41900.480555555558</v>
      </c>
      <c r="B25174" s="2">
        <v>89.335457070845095</v>
      </c>
    </row>
    <row r="25175" spans="1:2" x14ac:dyDescent="0.25">
      <c r="A25175" s="1">
        <v>41900.481249999997</v>
      </c>
      <c r="B25175" s="2">
        <v>68.963059677662869</v>
      </c>
    </row>
    <row r="25176" spans="1:2" x14ac:dyDescent="0.25">
      <c r="A25176" s="1">
        <v>41900.481944444444</v>
      </c>
      <c r="B25176" s="2">
        <v>69.882402624343129</v>
      </c>
    </row>
    <row r="25177" spans="1:2" x14ac:dyDescent="0.25">
      <c r="A25177" s="1">
        <v>41900.482638888891</v>
      </c>
      <c r="B25177" s="2">
        <v>62.790768426830375</v>
      </c>
    </row>
    <row r="25178" spans="1:2" x14ac:dyDescent="0.25">
      <c r="A25178" s="1">
        <v>41900.48333333333</v>
      </c>
      <c r="B25178" s="2">
        <v>88.648845025856275</v>
      </c>
    </row>
    <row r="25179" spans="1:2" x14ac:dyDescent="0.25">
      <c r="A25179" s="1">
        <v>41900.484027777777</v>
      </c>
      <c r="B25179" s="2">
        <v>46.13568431259749</v>
      </c>
    </row>
    <row r="25180" spans="1:2" x14ac:dyDescent="0.25">
      <c r="A25180" s="1">
        <v>41900.484722222223</v>
      </c>
      <c r="B25180" s="2">
        <v>13.996270879639633</v>
      </c>
    </row>
    <row r="25181" spans="1:2" x14ac:dyDescent="0.25">
      <c r="A25181" s="1">
        <v>41900.48541666667</v>
      </c>
      <c r="B25181" s="2">
        <v>-8.0244452013377057</v>
      </c>
    </row>
    <row r="25182" spans="1:2" x14ac:dyDescent="0.25">
      <c r="A25182" s="1">
        <v>41900.486111111109</v>
      </c>
      <c r="B25182" s="2">
        <v>25.7790949239639</v>
      </c>
    </row>
    <row r="25183" spans="1:2" x14ac:dyDescent="0.25">
      <c r="A25183" s="1">
        <v>41900.486805555556</v>
      </c>
      <c r="B25183" s="2">
        <v>3.0008349857293068</v>
      </c>
    </row>
    <row r="25184" spans="1:2" x14ac:dyDescent="0.25">
      <c r="A25184" s="1">
        <v>41900.487500000003</v>
      </c>
      <c r="B25184" s="2">
        <v>-4.2196843841198035</v>
      </c>
    </row>
    <row r="25185" spans="1:2" x14ac:dyDescent="0.25">
      <c r="A25185" s="1">
        <v>41900.488194444442</v>
      </c>
      <c r="B25185" s="2">
        <v>8.7813186573708055</v>
      </c>
    </row>
    <row r="25186" spans="1:2" x14ac:dyDescent="0.25">
      <c r="A25186" s="1">
        <v>41900.488888888889</v>
      </c>
      <c r="B25186" s="2">
        <v>-34.465304867300198</v>
      </c>
    </row>
    <row r="25187" spans="1:2" x14ac:dyDescent="0.25">
      <c r="A25187" s="1">
        <v>41900.489583333336</v>
      </c>
      <c r="B25187" s="2">
        <v>-24.930237207550089</v>
      </c>
    </row>
    <row r="25188" spans="1:2" x14ac:dyDescent="0.25">
      <c r="A25188" s="1">
        <v>41900.490277777775</v>
      </c>
      <c r="B25188" s="2">
        <v>-23.115509172518795</v>
      </c>
    </row>
    <row r="25189" spans="1:2" x14ac:dyDescent="0.25">
      <c r="A25189" s="1">
        <v>41900.490972222222</v>
      </c>
      <c r="B25189" s="2">
        <v>6.1639300675708606</v>
      </c>
    </row>
    <row r="25190" spans="1:2" x14ac:dyDescent="0.25">
      <c r="A25190" s="1">
        <v>41900.491666666669</v>
      </c>
      <c r="B25190" s="2">
        <v>-16.661626071233332</v>
      </c>
    </row>
    <row r="25191" spans="1:2" x14ac:dyDescent="0.25">
      <c r="A25191" s="1">
        <v>41900.492361111108</v>
      </c>
      <c r="B25191" s="2">
        <v>-18.631778611857833</v>
      </c>
    </row>
    <row r="25192" spans="1:2" x14ac:dyDescent="0.25">
      <c r="A25192" s="1">
        <v>41900.493055555555</v>
      </c>
      <c r="B25192" s="2">
        <v>-37.46370977914485</v>
      </c>
    </row>
    <row r="25193" spans="1:2" x14ac:dyDescent="0.25">
      <c r="A25193" s="1">
        <v>41900.493750000001</v>
      </c>
      <c r="B25193" s="2">
        <v>-29.734289593796955</v>
      </c>
    </row>
    <row r="25194" spans="1:2" x14ac:dyDescent="0.25">
      <c r="A25194" s="1">
        <v>41900.494444444441</v>
      </c>
      <c r="B25194" s="2">
        <v>-11.823804279229808</v>
      </c>
    </row>
    <row r="25195" spans="1:2" x14ac:dyDescent="0.25">
      <c r="A25195" s="1">
        <v>41900.495138888888</v>
      </c>
      <c r="B25195" s="2">
        <v>-2.2899927870344681</v>
      </c>
    </row>
    <row r="25196" spans="1:2" x14ac:dyDescent="0.25">
      <c r="A25196" s="1">
        <v>41900.495833333334</v>
      </c>
      <c r="B25196" s="2">
        <v>0.81224389046413614</v>
      </c>
    </row>
    <row r="25197" spans="1:2" x14ac:dyDescent="0.25">
      <c r="A25197" s="1">
        <v>41900.496527777781</v>
      </c>
      <c r="B25197" s="2">
        <v>44.763900838447931</v>
      </c>
    </row>
    <row r="25198" spans="1:2" x14ac:dyDescent="0.25">
      <c r="A25198" s="1">
        <v>41900.49722222222</v>
      </c>
      <c r="B25198" s="2">
        <v>45.680671896232525</v>
      </c>
    </row>
    <row r="25199" spans="1:2" x14ac:dyDescent="0.25">
      <c r="A25199" s="1">
        <v>41900.497916666667</v>
      </c>
      <c r="B25199" s="2">
        <v>31.794100468090619</v>
      </c>
    </row>
    <row r="25200" spans="1:2" x14ac:dyDescent="0.25">
      <c r="A25200" s="1">
        <v>41900.498611111114</v>
      </c>
      <c r="B25200" s="2">
        <v>67.683671677557868</v>
      </c>
    </row>
    <row r="25201" spans="1:2" x14ac:dyDescent="0.25">
      <c r="A25201" s="1">
        <v>41900.499305555553</v>
      </c>
      <c r="B25201" s="2">
        <v>68.529083550070453</v>
      </c>
    </row>
    <row r="25202" spans="1:2" x14ac:dyDescent="0.25">
      <c r="A25202" s="1">
        <v>41900.5</v>
      </c>
      <c r="B25202" s="2">
        <v>59.592373448805304</v>
      </c>
    </row>
    <row r="25203" spans="1:2" x14ac:dyDescent="0.25">
      <c r="A25203" s="1">
        <v>41900.500694444447</v>
      </c>
      <c r="B25203" s="2">
        <v>44.330610300667949</v>
      </c>
    </row>
    <row r="25204" spans="1:2" x14ac:dyDescent="0.25">
      <c r="A25204" s="1">
        <v>41900.501388888886</v>
      </c>
      <c r="B25204" s="2">
        <v>55.857690962384609</v>
      </c>
    </row>
    <row r="25205" spans="1:2" x14ac:dyDescent="0.25">
      <c r="A25205" s="1">
        <v>41900.502083333333</v>
      </c>
      <c r="B25205" s="2">
        <v>61.281453307615202</v>
      </c>
    </row>
    <row r="25206" spans="1:2" x14ac:dyDescent="0.25">
      <c r="A25206" s="1">
        <v>41900.50277777778</v>
      </c>
      <c r="B25206" s="2">
        <v>75.288823710357732</v>
      </c>
    </row>
    <row r="25207" spans="1:2" x14ac:dyDescent="0.25">
      <c r="A25207" s="1">
        <v>41900.503472222219</v>
      </c>
      <c r="B25207" s="2">
        <v>104.5856773815273</v>
      </c>
    </row>
    <row r="25208" spans="1:2" x14ac:dyDescent="0.25">
      <c r="A25208" s="1">
        <v>41900.504166666666</v>
      </c>
      <c r="B25208" s="2">
        <v>88.380577028643657</v>
      </c>
    </row>
    <row r="25209" spans="1:2" x14ac:dyDescent="0.25">
      <c r="A25209" s="1">
        <v>41900.504861111112</v>
      </c>
      <c r="B25209" s="2">
        <v>112.40246950833631</v>
      </c>
    </row>
    <row r="25210" spans="1:2" x14ac:dyDescent="0.25">
      <c r="A25210" s="1">
        <v>41900.505555555559</v>
      </c>
      <c r="B25210" s="2">
        <v>116.09826107818711</v>
      </c>
    </row>
    <row r="25211" spans="1:2" x14ac:dyDescent="0.25">
      <c r="A25211" s="1">
        <v>41900.506249999999</v>
      </c>
      <c r="B25211" s="2">
        <v>97.550571479632836</v>
      </c>
    </row>
    <row r="25212" spans="1:2" x14ac:dyDescent="0.25">
      <c r="A25212" s="1">
        <v>41900.506944444445</v>
      </c>
      <c r="B25212" s="2">
        <v>93.033216199143013</v>
      </c>
    </row>
    <row r="25213" spans="1:2" x14ac:dyDescent="0.25">
      <c r="A25213" s="1">
        <v>41900.507638888892</v>
      </c>
      <c r="B25213" s="2">
        <v>87.253352139195584</v>
      </c>
    </row>
    <row r="25214" spans="1:2" x14ac:dyDescent="0.25">
      <c r="A25214" s="1">
        <v>41900.508333333331</v>
      </c>
      <c r="B25214" s="2">
        <v>103.97175808538449</v>
      </c>
    </row>
    <row r="25215" spans="1:2" x14ac:dyDescent="0.25">
      <c r="A25215" s="1">
        <v>41900.509027777778</v>
      </c>
      <c r="B25215" s="2">
        <v>117.01740343528412</v>
      </c>
    </row>
    <row r="25216" spans="1:2" x14ac:dyDescent="0.25">
      <c r="A25216" s="1">
        <v>41900.509722222225</v>
      </c>
      <c r="B25216" s="2">
        <v>93.73988669353615</v>
      </c>
    </row>
    <row r="25217" spans="1:2" x14ac:dyDescent="0.25">
      <c r="A25217" s="1">
        <v>41900.510416666664</v>
      </c>
      <c r="B25217" s="2">
        <v>88.037084938300538</v>
      </c>
    </row>
    <row r="25218" spans="1:2" x14ac:dyDescent="0.25">
      <c r="A25218" s="1">
        <v>41900.511111111111</v>
      </c>
      <c r="B25218" s="2">
        <v>96.230655124785457</v>
      </c>
    </row>
    <row r="25219" spans="1:2" x14ac:dyDescent="0.25">
      <c r="A25219" s="1">
        <v>41900.511805555558</v>
      </c>
      <c r="B25219" s="2">
        <v>101.83302875775844</v>
      </c>
    </row>
    <row r="25220" spans="1:2" x14ac:dyDescent="0.25">
      <c r="A25220" s="1">
        <v>41900.512499999997</v>
      </c>
      <c r="B25220" s="2">
        <v>90.349678596718391</v>
      </c>
    </row>
    <row r="25221" spans="1:2" x14ac:dyDescent="0.25">
      <c r="A25221" s="1">
        <v>41900.513194444444</v>
      </c>
      <c r="B25221" s="2">
        <v>102.4156096544466</v>
      </c>
    </row>
    <row r="25222" spans="1:2" x14ac:dyDescent="0.25">
      <c r="A25222" s="1">
        <v>41900.513888888891</v>
      </c>
      <c r="B25222" s="2">
        <v>67.026285508299281</v>
      </c>
    </row>
    <row r="25223" spans="1:2" x14ac:dyDescent="0.25">
      <c r="A25223" s="1">
        <v>41900.51458333333</v>
      </c>
      <c r="B25223" s="2">
        <v>74.647235258389259</v>
      </c>
    </row>
    <row r="25224" spans="1:2" x14ac:dyDescent="0.25">
      <c r="A25224" s="1">
        <v>41900.515277777777</v>
      </c>
      <c r="B25224" s="2">
        <v>159.63863154719971</v>
      </c>
    </row>
    <row r="25225" spans="1:2" x14ac:dyDescent="0.25">
      <c r="A25225" s="1">
        <v>41900.515972222223</v>
      </c>
      <c r="B25225" s="2">
        <v>173.43929557022639</v>
      </c>
    </row>
    <row r="25226" spans="1:2" x14ac:dyDescent="0.25">
      <c r="A25226" s="1">
        <v>41900.51666666667</v>
      </c>
      <c r="B25226" s="2">
        <v>112.28043413380122</v>
      </c>
    </row>
    <row r="25227" spans="1:2" x14ac:dyDescent="0.25">
      <c r="A25227" s="1">
        <v>41900.517361111109</v>
      </c>
      <c r="B25227" s="2">
        <v>76.869271800892122</v>
      </c>
    </row>
    <row r="25228" spans="1:2" x14ac:dyDescent="0.25">
      <c r="A25228" s="1">
        <v>41900.518055555556</v>
      </c>
      <c r="B25228" s="2">
        <v>46.178647690611733</v>
      </c>
    </row>
    <row r="25229" spans="1:2" x14ac:dyDescent="0.25">
      <c r="A25229" s="1">
        <v>41900.518750000003</v>
      </c>
      <c r="B25229" s="2">
        <v>26.923283136766745</v>
      </c>
    </row>
    <row r="25230" spans="1:2" x14ac:dyDescent="0.25">
      <c r="A25230" s="1">
        <v>41900.519444444442</v>
      </c>
      <c r="B25230" s="2">
        <v>24.548324036576137</v>
      </c>
    </row>
    <row r="25231" spans="1:2" x14ac:dyDescent="0.25">
      <c r="A25231" s="1">
        <v>41900.520138888889</v>
      </c>
      <c r="B25231" s="2">
        <v>32.777469485407586</v>
      </c>
    </row>
    <row r="25232" spans="1:2" x14ac:dyDescent="0.25">
      <c r="A25232" s="1">
        <v>41900.520833333336</v>
      </c>
      <c r="B25232" s="2">
        <v>22.447495434820304</v>
      </c>
    </row>
    <row r="25233" spans="1:2" x14ac:dyDescent="0.25">
      <c r="A25233" s="1">
        <v>41900.521527777775</v>
      </c>
      <c r="B25233" s="2">
        <v>42.15068383690862</v>
      </c>
    </row>
    <row r="25234" spans="1:2" x14ac:dyDescent="0.25">
      <c r="A25234" s="1">
        <v>41900.522222222222</v>
      </c>
      <c r="B25234" s="2">
        <v>59.864672562075917</v>
      </c>
    </row>
    <row r="25235" spans="1:2" x14ac:dyDescent="0.25">
      <c r="A25235" s="1">
        <v>41900.522916666669</v>
      </c>
      <c r="B25235" s="2">
        <v>87.137791446821453</v>
      </c>
    </row>
    <row r="25236" spans="1:2" x14ac:dyDescent="0.25">
      <c r="A25236" s="1">
        <v>41900.523611111108</v>
      </c>
      <c r="B25236" s="2">
        <v>15.219234051364765</v>
      </c>
    </row>
    <row r="25237" spans="1:2" x14ac:dyDescent="0.25">
      <c r="A25237" s="1">
        <v>41900.524305555555</v>
      </c>
      <c r="B25237" s="2">
        <v>-4.9010001582588298</v>
      </c>
    </row>
    <row r="25238" spans="1:2" x14ac:dyDescent="0.25">
      <c r="A25238" s="1">
        <v>41900.525000000001</v>
      </c>
      <c r="B25238" s="2">
        <v>-31.027133100880018</v>
      </c>
    </row>
    <row r="25239" spans="1:2" x14ac:dyDescent="0.25">
      <c r="A25239" s="1">
        <v>41900.525694444441</v>
      </c>
      <c r="B25239" s="2">
        <v>-20.746919960910358</v>
      </c>
    </row>
    <row r="25240" spans="1:2" x14ac:dyDescent="0.25">
      <c r="A25240" s="1">
        <v>41900.526388888888</v>
      </c>
      <c r="B25240" s="2">
        <v>-16.685673918553221</v>
      </c>
    </row>
    <row r="25241" spans="1:2" x14ac:dyDescent="0.25">
      <c r="A25241" s="1">
        <v>41900.527083333334</v>
      </c>
      <c r="B25241" s="2">
        <v>17.859961027358075</v>
      </c>
    </row>
    <row r="25242" spans="1:2" x14ac:dyDescent="0.25">
      <c r="A25242" s="1">
        <v>41900.527777777781</v>
      </c>
      <c r="B25242" s="2">
        <v>-4.447718050894764</v>
      </c>
    </row>
    <row r="25243" spans="1:2" x14ac:dyDescent="0.25">
      <c r="A25243" s="1">
        <v>41900.52847222222</v>
      </c>
      <c r="B25243" s="2">
        <v>-34.818767522715888</v>
      </c>
    </row>
    <row r="25244" spans="1:2" x14ac:dyDescent="0.25">
      <c r="A25244" s="1">
        <v>41900.529166666667</v>
      </c>
      <c r="B25244" s="2">
        <v>-47.458180142895436</v>
      </c>
    </row>
    <row r="25245" spans="1:2" x14ac:dyDescent="0.25">
      <c r="A25245" s="1">
        <v>41900.529861111114</v>
      </c>
      <c r="B25245" s="2">
        <v>-41.744364628420833</v>
      </c>
    </row>
    <row r="25246" spans="1:2" x14ac:dyDescent="0.25">
      <c r="A25246" s="1">
        <v>41900.530555555553</v>
      </c>
      <c r="B25246" s="2">
        <v>-41.69826945198826</v>
      </c>
    </row>
    <row r="25247" spans="1:2" x14ac:dyDescent="0.25">
      <c r="A25247" s="1">
        <v>41900.53125</v>
      </c>
      <c r="B25247" s="2">
        <v>-51.34205990192325</v>
      </c>
    </row>
    <row r="25248" spans="1:2" x14ac:dyDescent="0.25">
      <c r="A25248" s="1">
        <v>41900.531944444447</v>
      </c>
      <c r="B25248" s="2">
        <v>-61.094662388674138</v>
      </c>
    </row>
    <row r="25249" spans="1:2" x14ac:dyDescent="0.25">
      <c r="A25249" s="1">
        <v>41900.532638888886</v>
      </c>
      <c r="B25249" s="2">
        <v>-38.138642115505355</v>
      </c>
    </row>
    <row r="25250" spans="1:2" x14ac:dyDescent="0.25">
      <c r="A25250" s="1">
        <v>41900.533333333333</v>
      </c>
      <c r="B25250" s="2">
        <v>-69.761191098489988</v>
      </c>
    </row>
    <row r="25251" spans="1:2" x14ac:dyDescent="0.25">
      <c r="A25251" s="1">
        <v>41900.53402777778</v>
      </c>
      <c r="B25251" s="2">
        <v>-69.210489006315285</v>
      </c>
    </row>
    <row r="25252" spans="1:2" x14ac:dyDescent="0.25">
      <c r="A25252" s="1">
        <v>41900.534722222219</v>
      </c>
      <c r="B25252" s="2">
        <v>-54.291132983036611</v>
      </c>
    </row>
    <row r="25253" spans="1:2" x14ac:dyDescent="0.25">
      <c r="A25253" s="1">
        <v>41900.535416666666</v>
      </c>
      <c r="B25253" s="2">
        <v>-37.958791404502698</v>
      </c>
    </row>
    <row r="25254" spans="1:2" x14ac:dyDescent="0.25">
      <c r="A25254" s="1">
        <v>41900.536111111112</v>
      </c>
      <c r="B25254" s="2">
        <v>-55.550586069543108</v>
      </c>
    </row>
    <row r="25255" spans="1:2" x14ac:dyDescent="0.25">
      <c r="A25255" s="1">
        <v>41900.536805555559</v>
      </c>
      <c r="B25255" s="2">
        <v>-61.091283079351221</v>
      </c>
    </row>
    <row r="25256" spans="1:2" x14ac:dyDescent="0.25">
      <c r="A25256" s="1">
        <v>41900.537499999999</v>
      </c>
      <c r="B25256" s="2">
        <v>-47.393968530279622</v>
      </c>
    </row>
    <row r="25257" spans="1:2" x14ac:dyDescent="0.25">
      <c r="A25257" s="1">
        <v>41900.538194444445</v>
      </c>
      <c r="B25257" s="2">
        <v>-18.7628504276312</v>
      </c>
    </row>
    <row r="25258" spans="1:2" x14ac:dyDescent="0.25">
      <c r="A25258" s="1">
        <v>41900.538888888892</v>
      </c>
      <c r="B25258" s="2">
        <v>8.7603641393543512</v>
      </c>
    </row>
    <row r="25259" spans="1:2" x14ac:dyDescent="0.25">
      <c r="A25259" s="1">
        <v>41900.539583333331</v>
      </c>
      <c r="B25259" s="2">
        <v>36.624660448194483</v>
      </c>
    </row>
    <row r="25260" spans="1:2" x14ac:dyDescent="0.25">
      <c r="A25260" s="1">
        <v>41900.540277777778</v>
      </c>
      <c r="B25260" s="2">
        <v>70.835872781534277</v>
      </c>
    </row>
    <row r="25261" spans="1:2" x14ac:dyDescent="0.25">
      <c r="A25261" s="1">
        <v>41900.540972222225</v>
      </c>
      <c r="B25261" s="2">
        <v>-4.9380632542587897</v>
      </c>
    </row>
    <row r="25262" spans="1:2" x14ac:dyDescent="0.25">
      <c r="A25262" s="1">
        <v>41900.541666666664</v>
      </c>
      <c r="B25262" s="2">
        <v>-2.3469170378986748</v>
      </c>
    </row>
    <row r="25263" spans="1:2" x14ac:dyDescent="0.25">
      <c r="A25263" s="1">
        <v>41900.542361111111</v>
      </c>
      <c r="B25263" s="2">
        <v>0.92725926143308846</v>
      </c>
    </row>
    <row r="25264" spans="1:2" x14ac:dyDescent="0.25">
      <c r="A25264" s="1">
        <v>41900.543055555558</v>
      </c>
      <c r="B25264" s="2">
        <v>10.826681593449999</v>
      </c>
    </row>
    <row r="25265" spans="1:2" x14ac:dyDescent="0.25">
      <c r="A25265" s="1">
        <v>41900.543749999997</v>
      </c>
      <c r="B25265" s="2">
        <v>43.006761348283909</v>
      </c>
    </row>
    <row r="25266" spans="1:2" x14ac:dyDescent="0.25">
      <c r="A25266" s="1">
        <v>41900.544444444444</v>
      </c>
      <c r="B25266" s="2">
        <v>57.216426177481964</v>
      </c>
    </row>
    <row r="25267" spans="1:2" x14ac:dyDescent="0.25">
      <c r="A25267" s="1">
        <v>41900.545138888891</v>
      </c>
      <c r="B25267" s="2">
        <v>79.611338978761339</v>
      </c>
    </row>
    <row r="25268" spans="1:2" x14ac:dyDescent="0.25">
      <c r="A25268" s="1">
        <v>41900.54583333333</v>
      </c>
      <c r="B25268" s="2">
        <v>50.065170982384004</v>
      </c>
    </row>
    <row r="25269" spans="1:2" x14ac:dyDescent="0.25">
      <c r="A25269" s="1">
        <v>41900.546527777777</v>
      </c>
      <c r="B25269" s="2">
        <v>43.724455787753683</v>
      </c>
    </row>
    <row r="25270" spans="1:2" x14ac:dyDescent="0.25">
      <c r="A25270" s="1">
        <v>41900.547222222223</v>
      </c>
      <c r="B25270" s="2">
        <v>44.472282948716504</v>
      </c>
    </row>
    <row r="25271" spans="1:2" x14ac:dyDescent="0.25">
      <c r="A25271" s="1">
        <v>41900.54791666667</v>
      </c>
      <c r="B25271" s="2">
        <v>29.761221769633508</v>
      </c>
    </row>
    <row r="25272" spans="1:2" x14ac:dyDescent="0.25">
      <c r="A25272" s="1">
        <v>41900.548611111109</v>
      </c>
      <c r="B25272" s="2">
        <v>4.2305744680925274E-2</v>
      </c>
    </row>
    <row r="25273" spans="1:2" x14ac:dyDescent="0.25">
      <c r="A25273" s="1">
        <v>41900.549305555556</v>
      </c>
      <c r="B25273" s="2">
        <v>-22.691818864911813</v>
      </c>
    </row>
    <row r="25274" spans="1:2" x14ac:dyDescent="0.25">
      <c r="A25274" s="1">
        <v>41900.550000000003</v>
      </c>
      <c r="B25274" s="2">
        <v>-73.635330703910824</v>
      </c>
    </row>
    <row r="25275" spans="1:2" x14ac:dyDescent="0.25">
      <c r="A25275" s="1">
        <v>41900.550694444442</v>
      </c>
      <c r="B25275" s="2">
        <v>-67.554035808381741</v>
      </c>
    </row>
    <row r="25276" spans="1:2" x14ac:dyDescent="0.25">
      <c r="A25276" s="1">
        <v>41900.551388888889</v>
      </c>
      <c r="B25276" s="2">
        <v>-49.925119515375506</v>
      </c>
    </row>
    <row r="25277" spans="1:2" x14ac:dyDescent="0.25">
      <c r="A25277" s="1">
        <v>41900.552083333336</v>
      </c>
      <c r="B25277" s="2">
        <v>-53.570173158575201</v>
      </c>
    </row>
    <row r="25278" spans="1:2" x14ac:dyDescent="0.25">
      <c r="A25278" s="1">
        <v>41900.552777777775</v>
      </c>
      <c r="B25278" s="2">
        <v>-67.384262944193324</v>
      </c>
    </row>
    <row r="25279" spans="1:2" x14ac:dyDescent="0.25">
      <c r="A25279" s="1">
        <v>41900.553472222222</v>
      </c>
      <c r="B25279" s="2">
        <v>-88.809502052849467</v>
      </c>
    </row>
    <row r="25280" spans="1:2" x14ac:dyDescent="0.25">
      <c r="A25280" s="1">
        <v>41900.554166666669</v>
      </c>
      <c r="B25280" s="2">
        <v>-85.907403670775238</v>
      </c>
    </row>
    <row r="25281" spans="1:2" x14ac:dyDescent="0.25">
      <c r="A25281" s="1">
        <v>41900.554861111108</v>
      </c>
      <c r="B25281" s="2">
        <v>-48.33027314676486</v>
      </c>
    </row>
    <row r="25282" spans="1:2" x14ac:dyDescent="0.25">
      <c r="A25282" s="1">
        <v>41900.555555555555</v>
      </c>
      <c r="B25282" s="2">
        <v>7.5798346350973587</v>
      </c>
    </row>
    <row r="25283" spans="1:2" x14ac:dyDescent="0.25">
      <c r="A25283" s="1">
        <v>41900.556250000001</v>
      </c>
      <c r="B25283" s="2">
        <v>9.026036249152094</v>
      </c>
    </row>
    <row r="25284" spans="1:2" x14ac:dyDescent="0.25">
      <c r="A25284" s="1">
        <v>41900.556944444441</v>
      </c>
      <c r="B25284" s="2">
        <v>-4.6950488449210148</v>
      </c>
    </row>
    <row r="25285" spans="1:2" x14ac:dyDescent="0.25">
      <c r="A25285" s="1">
        <v>41900.557638888888</v>
      </c>
      <c r="B25285" s="2">
        <v>-35.772263378599021</v>
      </c>
    </row>
    <row r="25286" spans="1:2" x14ac:dyDescent="0.25">
      <c r="A25286" s="1">
        <v>41900.558333333334</v>
      </c>
      <c r="B25286" s="2">
        <v>-37.528420246295958</v>
      </c>
    </row>
    <row r="25287" spans="1:2" x14ac:dyDescent="0.25">
      <c r="A25287" s="1">
        <v>41900.559027777781</v>
      </c>
      <c r="B25287" s="2">
        <v>-51.859001231172201</v>
      </c>
    </row>
    <row r="25288" spans="1:2" x14ac:dyDescent="0.25">
      <c r="A25288" s="1">
        <v>41900.55972222222</v>
      </c>
      <c r="B25288" s="2">
        <v>-23.155350404073154</v>
      </c>
    </row>
    <row r="25289" spans="1:2" x14ac:dyDescent="0.25">
      <c r="A25289" s="1">
        <v>41900.560416666667</v>
      </c>
      <c r="B25289" s="2">
        <v>-26.519236265854126</v>
      </c>
    </row>
    <row r="25290" spans="1:2" x14ac:dyDescent="0.25">
      <c r="A25290" s="1">
        <v>41900.561111111114</v>
      </c>
      <c r="B25290" s="2">
        <v>-3.9851055981744139</v>
      </c>
    </row>
    <row r="25291" spans="1:2" x14ac:dyDescent="0.25">
      <c r="A25291" s="1">
        <v>41900.561805555553</v>
      </c>
      <c r="B25291" s="2">
        <v>0.63957685706615541</v>
      </c>
    </row>
    <row r="25292" spans="1:2" x14ac:dyDescent="0.25">
      <c r="A25292" s="1">
        <v>41900.5625</v>
      </c>
      <c r="B25292" s="2">
        <v>-13.960822727373852</v>
      </c>
    </row>
    <row r="25293" spans="1:2" x14ac:dyDescent="0.25">
      <c r="A25293" s="1">
        <v>41900.563194444447</v>
      </c>
      <c r="B25293" s="2">
        <v>-37.973983789965857</v>
      </c>
    </row>
    <row r="25294" spans="1:2" x14ac:dyDescent="0.25">
      <c r="A25294" s="1">
        <v>41900.563888888886</v>
      </c>
      <c r="B25294" s="2">
        <v>-63.746161501623767</v>
      </c>
    </row>
    <row r="25295" spans="1:2" x14ac:dyDescent="0.25">
      <c r="A25295" s="1">
        <v>41900.564583333333</v>
      </c>
      <c r="B25295" s="2">
        <v>-69.723655579905611</v>
      </c>
    </row>
    <row r="25296" spans="1:2" x14ac:dyDescent="0.25">
      <c r="A25296" s="1">
        <v>41900.56527777778</v>
      </c>
      <c r="B25296" s="2">
        <v>-65.337903954428228</v>
      </c>
    </row>
    <row r="25297" spans="1:2" x14ac:dyDescent="0.25">
      <c r="A25297" s="1">
        <v>41900.565972222219</v>
      </c>
      <c r="B25297" s="2">
        <v>-69.758376860605011</v>
      </c>
    </row>
    <row r="25298" spans="1:2" x14ac:dyDescent="0.25">
      <c r="A25298" s="1">
        <v>41900.566666666666</v>
      </c>
      <c r="B25298" s="2">
        <v>-59.340732031201092</v>
      </c>
    </row>
    <row r="25299" spans="1:2" x14ac:dyDescent="0.25">
      <c r="A25299" s="1">
        <v>41900.567361111112</v>
      </c>
      <c r="B25299" s="2">
        <v>-68.200602267868817</v>
      </c>
    </row>
    <row r="25300" spans="1:2" x14ac:dyDescent="0.25">
      <c r="A25300" s="1">
        <v>41900.568055555559</v>
      </c>
      <c r="B25300" s="2">
        <v>-45.453130418769433</v>
      </c>
    </row>
    <row r="25301" spans="1:2" x14ac:dyDescent="0.25">
      <c r="A25301" s="1">
        <v>41900.568749999999</v>
      </c>
      <c r="B25301" s="2">
        <v>-33.480746126383991</v>
      </c>
    </row>
    <row r="25302" spans="1:2" x14ac:dyDescent="0.25">
      <c r="A25302" s="1">
        <v>41900.569444444445</v>
      </c>
      <c r="B25302" s="2">
        <v>-72.678014107314326</v>
      </c>
    </row>
    <row r="25303" spans="1:2" x14ac:dyDescent="0.25">
      <c r="A25303" s="1">
        <v>41900.570138888892</v>
      </c>
      <c r="B25303" s="2">
        <v>-61.140413925711378</v>
      </c>
    </row>
    <row r="25304" spans="1:2" x14ac:dyDescent="0.25">
      <c r="A25304" s="1">
        <v>41900.570833333331</v>
      </c>
      <c r="B25304" s="2">
        <v>-67.09782686158141</v>
      </c>
    </row>
    <row r="25305" spans="1:2" x14ac:dyDescent="0.25">
      <c r="A25305" s="1">
        <v>41900.571527777778</v>
      </c>
      <c r="B25305" s="2">
        <v>-59.548515319824219</v>
      </c>
    </row>
    <row r="25306" spans="1:2" x14ac:dyDescent="0.25">
      <c r="A25306" s="1">
        <v>41900.572222222225</v>
      </c>
      <c r="B25306" s="2">
        <v>-49.14653890400708</v>
      </c>
    </row>
    <row r="25307" spans="1:2" x14ac:dyDescent="0.25">
      <c r="A25307" s="1">
        <v>41900.572916666664</v>
      </c>
      <c r="B25307" s="2">
        <v>-68.483874271184803</v>
      </c>
    </row>
    <row r="25308" spans="1:2" x14ac:dyDescent="0.25">
      <c r="A25308" s="1">
        <v>41900.573611111111</v>
      </c>
      <c r="B25308" s="2">
        <v>-105.49140766243799</v>
      </c>
    </row>
    <row r="25309" spans="1:2" x14ac:dyDescent="0.25">
      <c r="A25309" s="1">
        <v>41900.574305555558</v>
      </c>
      <c r="B25309" s="2">
        <v>-75.571128305825795</v>
      </c>
    </row>
    <row r="25310" spans="1:2" x14ac:dyDescent="0.25">
      <c r="A25310" s="1">
        <v>41900.574999999997</v>
      </c>
      <c r="B25310" s="2">
        <v>-37.153138290220035</v>
      </c>
    </row>
    <row r="25311" spans="1:2" x14ac:dyDescent="0.25">
      <c r="A25311" s="1">
        <v>41900.575694444444</v>
      </c>
      <c r="B25311" s="2">
        <v>-31.763987644804729</v>
      </c>
    </row>
    <row r="25312" spans="1:2" x14ac:dyDescent="0.25">
      <c r="A25312" s="1">
        <v>41900.576388888891</v>
      </c>
      <c r="B25312" s="2">
        <v>-28.37661198653926</v>
      </c>
    </row>
    <row r="25313" spans="1:2" x14ac:dyDescent="0.25">
      <c r="A25313" s="1">
        <v>41900.57708333333</v>
      </c>
      <c r="B25313" s="2">
        <v>-9.1355266374054729</v>
      </c>
    </row>
    <row r="25314" spans="1:2" x14ac:dyDescent="0.25">
      <c r="A25314" s="1">
        <v>41900.577777777777</v>
      </c>
      <c r="B25314" s="2">
        <v>-26.598771760971157</v>
      </c>
    </row>
    <row r="25315" spans="1:2" x14ac:dyDescent="0.25">
      <c r="A25315" s="1">
        <v>41900.578472222223</v>
      </c>
      <c r="B25315" s="2">
        <v>-24.839747123874258</v>
      </c>
    </row>
    <row r="25316" spans="1:2" x14ac:dyDescent="0.25">
      <c r="A25316" s="1">
        <v>41900.57916666667</v>
      </c>
      <c r="B25316" s="2">
        <v>-44.89279039881658</v>
      </c>
    </row>
    <row r="25317" spans="1:2" x14ac:dyDescent="0.25">
      <c r="A25317" s="1">
        <v>41900.579861111109</v>
      </c>
      <c r="B25317" s="2">
        <v>-80.304748144168599</v>
      </c>
    </row>
    <row r="25318" spans="1:2" x14ac:dyDescent="0.25">
      <c r="A25318" s="1">
        <v>41900.580555555556</v>
      </c>
      <c r="B25318" s="2">
        <v>-40.715439534288699</v>
      </c>
    </row>
    <row r="25319" spans="1:2" x14ac:dyDescent="0.25">
      <c r="A25319" s="1">
        <v>41900.581250000003</v>
      </c>
      <c r="B25319" s="2">
        <v>-45.788948338348561</v>
      </c>
    </row>
    <row r="25320" spans="1:2" x14ac:dyDescent="0.25">
      <c r="A25320" s="1">
        <v>41900.581944444442</v>
      </c>
      <c r="B25320" s="2">
        <v>-65.197571761820782</v>
      </c>
    </row>
    <row r="25321" spans="1:2" x14ac:dyDescent="0.25">
      <c r="A25321" s="1">
        <v>41900.582638888889</v>
      </c>
      <c r="B25321" s="2">
        <v>-73.588786131040735</v>
      </c>
    </row>
    <row r="25322" spans="1:2" x14ac:dyDescent="0.25">
      <c r="A25322" s="1">
        <v>41900.583333333336</v>
      </c>
      <c r="B25322" s="2">
        <v>-51.390087212126431</v>
      </c>
    </row>
    <row r="25323" spans="1:2" x14ac:dyDescent="0.25">
      <c r="A25323" s="1">
        <v>41900.584027777775</v>
      </c>
      <c r="B25323" s="2">
        <v>-50.789196331201431</v>
      </c>
    </row>
    <row r="25324" spans="1:2" x14ac:dyDescent="0.25">
      <c r="A25324" s="1">
        <v>41900.584722222222</v>
      </c>
      <c r="B25324" s="2">
        <v>-29.744966271663724</v>
      </c>
    </row>
    <row r="25325" spans="1:2" x14ac:dyDescent="0.25">
      <c r="A25325" s="1">
        <v>41900.585416666669</v>
      </c>
      <c r="B25325" s="2">
        <v>-36.290642323426439</v>
      </c>
    </row>
    <row r="25326" spans="1:2" x14ac:dyDescent="0.25">
      <c r="A25326" s="1">
        <v>41900.586111111108</v>
      </c>
      <c r="B25326" s="2">
        <v>16.202874943176599</v>
      </c>
    </row>
    <row r="25327" spans="1:2" x14ac:dyDescent="0.25">
      <c r="A25327" s="1">
        <v>41900.586805555555</v>
      </c>
      <c r="B25327" s="2">
        <v>-2.2682215477283534</v>
      </c>
    </row>
    <row r="25328" spans="1:2" x14ac:dyDescent="0.25">
      <c r="A25328" s="1">
        <v>41900.587500000001</v>
      </c>
      <c r="B25328" s="2">
        <v>54.177062532387211</v>
      </c>
    </row>
    <row r="25329" spans="1:2" x14ac:dyDescent="0.25">
      <c r="A25329" s="1">
        <v>41900.588194444441</v>
      </c>
      <c r="B25329" s="2">
        <v>63.850122935853626</v>
      </c>
    </row>
    <row r="25330" spans="1:2" x14ac:dyDescent="0.25">
      <c r="A25330" s="1">
        <v>41900.588888888888</v>
      </c>
      <c r="B25330" s="2">
        <v>21.515140114115152</v>
      </c>
    </row>
    <row r="25331" spans="1:2" x14ac:dyDescent="0.25">
      <c r="A25331" s="1">
        <v>41900.589583333334</v>
      </c>
      <c r="B25331" s="2">
        <v>26.085418221585375</v>
      </c>
    </row>
    <row r="25332" spans="1:2" x14ac:dyDescent="0.25">
      <c r="A25332" s="1">
        <v>41900.590277777781</v>
      </c>
      <c r="B25332" s="2">
        <v>24.326897651241598</v>
      </c>
    </row>
    <row r="25333" spans="1:2" x14ac:dyDescent="0.25">
      <c r="A25333" s="1">
        <v>41900.59097222222</v>
      </c>
      <c r="B25333" s="2">
        <v>4.8841490938119021</v>
      </c>
    </row>
    <row r="25334" spans="1:2" x14ac:dyDescent="0.25">
      <c r="A25334" s="1">
        <v>41900.591666666667</v>
      </c>
      <c r="B25334" s="2">
        <v>-9.6863156817555129</v>
      </c>
    </row>
    <row r="25335" spans="1:2" x14ac:dyDescent="0.25">
      <c r="A25335" s="1">
        <v>41900.592361111114</v>
      </c>
      <c r="B25335" s="2">
        <v>27.338537362722853</v>
      </c>
    </row>
    <row r="25336" spans="1:2" x14ac:dyDescent="0.25">
      <c r="A25336" s="1">
        <v>41900.593055555553</v>
      </c>
      <c r="B25336" s="2">
        <v>-6.9526822290599135</v>
      </c>
    </row>
    <row r="25337" spans="1:2" x14ac:dyDescent="0.25">
      <c r="A25337" s="1">
        <v>41900.59375</v>
      </c>
      <c r="B25337" s="2">
        <v>-15.241749348665083</v>
      </c>
    </row>
    <row r="25338" spans="1:2" x14ac:dyDescent="0.25">
      <c r="A25338" s="1">
        <v>41900.594444444447</v>
      </c>
      <c r="B25338" s="2">
        <v>6.7311207166298122</v>
      </c>
    </row>
    <row r="25339" spans="1:2" x14ac:dyDescent="0.25">
      <c r="A25339" s="1">
        <v>41900.595138888886</v>
      </c>
      <c r="B25339" s="2">
        <v>28.786853013463649</v>
      </c>
    </row>
    <row r="25340" spans="1:2" x14ac:dyDescent="0.25">
      <c r="A25340" s="1">
        <v>41900.595833333333</v>
      </c>
      <c r="B25340" s="2">
        <v>-9.5588647935464905</v>
      </c>
    </row>
    <row r="25341" spans="1:2" x14ac:dyDescent="0.25">
      <c r="A25341" s="1">
        <v>41900.59652777778</v>
      </c>
      <c r="B25341" s="2">
        <v>-25.187404282528345</v>
      </c>
    </row>
    <row r="25342" spans="1:2" x14ac:dyDescent="0.25">
      <c r="A25342" s="1">
        <v>41900.597222222219</v>
      </c>
      <c r="B25342" s="2">
        <v>-27.174580810226324</v>
      </c>
    </row>
    <row r="25343" spans="1:2" x14ac:dyDescent="0.25">
      <c r="A25343" s="1">
        <v>41900.597916666666</v>
      </c>
      <c r="B25343" s="2">
        <v>-42.876463650354225</v>
      </c>
    </row>
    <row r="25344" spans="1:2" x14ac:dyDescent="0.25">
      <c r="A25344" s="1">
        <v>41900.598611111112</v>
      </c>
      <c r="B25344" s="2">
        <v>-37.645404710677397</v>
      </c>
    </row>
    <row r="25345" spans="1:2" x14ac:dyDescent="0.25">
      <c r="A25345" s="1">
        <v>41900.599305555559</v>
      </c>
      <c r="B25345" s="2">
        <v>-9.7391419438557936</v>
      </c>
    </row>
    <row r="25346" spans="1:2" x14ac:dyDescent="0.25">
      <c r="A25346" s="1">
        <v>41900.6</v>
      </c>
      <c r="B25346" s="2">
        <v>-36.626099281944938</v>
      </c>
    </row>
    <row r="25347" spans="1:2" x14ac:dyDescent="0.25">
      <c r="A25347" s="1">
        <v>41900.600694444445</v>
      </c>
      <c r="B25347" s="2">
        <v>-77.036250960660979</v>
      </c>
    </row>
    <row r="25348" spans="1:2" x14ac:dyDescent="0.25">
      <c r="A25348" s="1">
        <v>41900.601388888892</v>
      </c>
      <c r="B25348" s="2">
        <v>-88.477500944268343</v>
      </c>
    </row>
    <row r="25349" spans="1:2" x14ac:dyDescent="0.25">
      <c r="A25349" s="1">
        <v>41900.602083333331</v>
      </c>
      <c r="B25349" s="2">
        <v>-71.804879505491897</v>
      </c>
    </row>
    <row r="25350" spans="1:2" x14ac:dyDescent="0.25">
      <c r="A25350" s="1">
        <v>41900.602777777778</v>
      </c>
      <c r="B25350" s="2">
        <v>-85.365337493605324</v>
      </c>
    </row>
    <row r="25351" spans="1:2" x14ac:dyDescent="0.25">
      <c r="A25351" s="1">
        <v>41900.603472222225</v>
      </c>
      <c r="B25351" s="2">
        <v>-124.72810542077447</v>
      </c>
    </row>
    <row r="25352" spans="1:2" x14ac:dyDescent="0.25">
      <c r="A25352" s="1">
        <v>41900.604166666664</v>
      </c>
      <c r="B25352" s="2">
        <v>-102.79624569560013</v>
      </c>
    </row>
    <row r="25353" spans="1:2" x14ac:dyDescent="0.25">
      <c r="A25353" s="1">
        <v>41900.604861111111</v>
      </c>
      <c r="B25353" s="2">
        <v>-131.24541215455392</v>
      </c>
    </row>
    <row r="25354" spans="1:2" x14ac:dyDescent="0.25">
      <c r="A25354" s="1">
        <v>41900.605555555558</v>
      </c>
      <c r="B25354" s="2">
        <v>-91.624420924905763</v>
      </c>
    </row>
    <row r="25355" spans="1:2" x14ac:dyDescent="0.25">
      <c r="A25355" s="1">
        <v>41900.606249999997</v>
      </c>
      <c r="B25355" s="2">
        <v>-67.547429224000851</v>
      </c>
    </row>
    <row r="25356" spans="1:2" x14ac:dyDescent="0.25">
      <c r="A25356" s="1">
        <v>41900.606944444444</v>
      </c>
      <c r="B25356" s="2">
        <v>-61.586561299602423</v>
      </c>
    </row>
    <row r="25357" spans="1:2" x14ac:dyDescent="0.25">
      <c r="A25357" s="1">
        <v>41900.607638888891</v>
      </c>
      <c r="B25357" s="2">
        <v>-45.638509668083863</v>
      </c>
    </row>
    <row r="25358" spans="1:2" x14ac:dyDescent="0.25">
      <c r="A25358" s="1">
        <v>41900.60833333333</v>
      </c>
      <c r="B25358" s="2">
        <v>-68.560484170446088</v>
      </c>
    </row>
    <row r="25359" spans="1:2" x14ac:dyDescent="0.25">
      <c r="A25359" s="1">
        <v>41900.609027777777</v>
      </c>
      <c r="B25359" s="2">
        <v>-56.9939673436403</v>
      </c>
    </row>
    <row r="25360" spans="1:2" x14ac:dyDescent="0.25">
      <c r="A25360" s="1">
        <v>41900.609722222223</v>
      </c>
      <c r="B25360" s="2">
        <v>-67.428355383657617</v>
      </c>
    </row>
    <row r="25361" spans="1:2" x14ac:dyDescent="0.25">
      <c r="A25361" s="1">
        <v>41900.61041666667</v>
      </c>
      <c r="B25361" s="2">
        <v>-57.515182406972357</v>
      </c>
    </row>
    <row r="25362" spans="1:2" x14ac:dyDescent="0.25">
      <c r="A25362" s="1">
        <v>41900.611111111109</v>
      </c>
      <c r="B25362" s="2">
        <v>-58.040832502093203</v>
      </c>
    </row>
    <row r="25363" spans="1:2" x14ac:dyDescent="0.25">
      <c r="A25363" s="1">
        <v>41900.611805555556</v>
      </c>
      <c r="B25363" s="2">
        <v>-52.752256861200053</v>
      </c>
    </row>
    <row r="25364" spans="1:2" x14ac:dyDescent="0.25">
      <c r="A25364" s="1">
        <v>41900.612500000003</v>
      </c>
      <c r="B25364" s="2">
        <v>-56.249066555256526</v>
      </c>
    </row>
    <row r="25365" spans="1:2" x14ac:dyDescent="0.25">
      <c r="A25365" s="1">
        <v>41900.613194444442</v>
      </c>
      <c r="B25365" s="2">
        <v>-124.1996683324241</v>
      </c>
    </row>
    <row r="25366" spans="1:2" x14ac:dyDescent="0.25">
      <c r="A25366" s="1">
        <v>41900.613888888889</v>
      </c>
      <c r="B25366" s="2">
        <v>-142.23379630906857</v>
      </c>
    </row>
    <row r="25367" spans="1:2" x14ac:dyDescent="0.25">
      <c r="A25367" s="1">
        <v>41900.614583333336</v>
      </c>
      <c r="B25367" s="2">
        <v>-150.33273837926487</v>
      </c>
    </row>
    <row r="25368" spans="1:2" x14ac:dyDescent="0.25">
      <c r="A25368" s="1">
        <v>41900.615277777775</v>
      </c>
      <c r="B25368" s="2">
        <v>-152.53849689812051</v>
      </c>
    </row>
    <row r="25369" spans="1:2" x14ac:dyDescent="0.25">
      <c r="A25369" s="1">
        <v>41900.615972222222</v>
      </c>
      <c r="B25369" s="2">
        <v>-82.12924474155686</v>
      </c>
    </row>
    <row r="25370" spans="1:2" x14ac:dyDescent="0.25">
      <c r="A25370" s="1">
        <v>41900.616666666669</v>
      </c>
      <c r="B25370" s="2">
        <v>-108.24436586335263</v>
      </c>
    </row>
    <row r="25371" spans="1:2" x14ac:dyDescent="0.25">
      <c r="A25371" s="1">
        <v>41900.617361111108</v>
      </c>
      <c r="B25371" s="2">
        <v>-121.35530381376932</v>
      </c>
    </row>
    <row r="25372" spans="1:2" x14ac:dyDescent="0.25">
      <c r="A25372" s="1">
        <v>41900.618055555555</v>
      </c>
      <c r="B25372" s="2">
        <v>-129.40972250777219</v>
      </c>
    </row>
    <row r="25373" spans="1:2" x14ac:dyDescent="0.25">
      <c r="A25373" s="1">
        <v>41900.618750000001</v>
      </c>
      <c r="B25373" s="2">
        <v>-118.07605425870278</v>
      </c>
    </row>
    <row r="25374" spans="1:2" x14ac:dyDescent="0.25">
      <c r="A25374" s="1">
        <v>41900.619444444441</v>
      </c>
      <c r="B25374" s="2">
        <v>-118.41952412328295</v>
      </c>
    </row>
    <row r="25375" spans="1:2" x14ac:dyDescent="0.25">
      <c r="A25375" s="1">
        <v>41900.620138888888</v>
      </c>
      <c r="B25375" s="2">
        <v>-121.16609758918834</v>
      </c>
    </row>
    <row r="25376" spans="1:2" x14ac:dyDescent="0.25">
      <c r="A25376" s="1">
        <v>41900.620833333334</v>
      </c>
      <c r="B25376" s="2">
        <v>-80.313403437320574</v>
      </c>
    </row>
    <row r="25377" spans="1:2" x14ac:dyDescent="0.25">
      <c r="A25377" s="1">
        <v>41900.621527777781</v>
      </c>
      <c r="B25377" s="2">
        <v>-122.01440951912664</v>
      </c>
    </row>
    <row r="25378" spans="1:2" x14ac:dyDescent="0.25">
      <c r="A25378" s="1">
        <v>41900.62222222222</v>
      </c>
      <c r="B25378" s="2">
        <v>-105.15562938767835</v>
      </c>
    </row>
    <row r="25379" spans="1:2" x14ac:dyDescent="0.25">
      <c r="A25379" s="1">
        <v>41900.622916666667</v>
      </c>
      <c r="B25379" s="2">
        <v>-93.860285575398791</v>
      </c>
    </row>
    <row r="25380" spans="1:2" x14ac:dyDescent="0.25">
      <c r="A25380" s="1">
        <v>41900.623611111114</v>
      </c>
      <c r="B25380" s="2">
        <v>-103.47997009891745</v>
      </c>
    </row>
    <row r="25381" spans="1:2" x14ac:dyDescent="0.25">
      <c r="A25381" s="1">
        <v>41900.624305555553</v>
      </c>
      <c r="B25381" s="2">
        <v>-130.70564993223525</v>
      </c>
    </row>
    <row r="25382" spans="1:2" x14ac:dyDescent="0.25">
      <c r="A25382" s="1">
        <v>41900.625</v>
      </c>
      <c r="B25382" s="2">
        <v>-74.861461031407813</v>
      </c>
    </row>
    <row r="25383" spans="1:2" x14ac:dyDescent="0.25">
      <c r="A25383" s="1">
        <v>41900.625694444447</v>
      </c>
      <c r="B25383" s="2">
        <v>-130.93434198562559</v>
      </c>
    </row>
    <row r="25384" spans="1:2" x14ac:dyDescent="0.25">
      <c r="A25384" s="1">
        <v>41900.626388888886</v>
      </c>
      <c r="B25384" s="2">
        <v>-86.924953924322224</v>
      </c>
    </row>
    <row r="25385" spans="1:2" x14ac:dyDescent="0.25">
      <c r="A25385" s="1">
        <v>41900.627083333333</v>
      </c>
      <c r="B25385" s="2">
        <v>-28.755586604066291</v>
      </c>
    </row>
    <row r="25386" spans="1:2" x14ac:dyDescent="0.25">
      <c r="A25386" s="1">
        <v>41900.62777777778</v>
      </c>
      <c r="B25386" s="2">
        <v>-82.799033690193511</v>
      </c>
    </row>
    <row r="25387" spans="1:2" x14ac:dyDescent="0.25">
      <c r="A25387" s="1">
        <v>41900.628472222219</v>
      </c>
      <c r="B25387" s="2">
        <v>-70.88131201203214</v>
      </c>
    </row>
    <row r="25388" spans="1:2" x14ac:dyDescent="0.25">
      <c r="A25388" s="1">
        <v>41900.629166666666</v>
      </c>
      <c r="B25388" s="2">
        <v>-70.112411745576537</v>
      </c>
    </row>
    <row r="25389" spans="1:2" x14ac:dyDescent="0.25">
      <c r="A25389" s="1">
        <v>41900.629861111112</v>
      </c>
      <c r="B25389" s="2">
        <v>-67.192909721017344</v>
      </c>
    </row>
    <row r="25390" spans="1:2" x14ac:dyDescent="0.25">
      <c r="A25390" s="1">
        <v>41900.630555555559</v>
      </c>
      <c r="B25390" s="2">
        <v>-40.140645107972041</v>
      </c>
    </row>
    <row r="25391" spans="1:2" x14ac:dyDescent="0.25">
      <c r="A25391" s="1">
        <v>41900.631249999999</v>
      </c>
      <c r="B25391" s="2">
        <v>-20.491494437700506</v>
      </c>
    </row>
    <row r="25392" spans="1:2" x14ac:dyDescent="0.25">
      <c r="A25392" s="1">
        <v>41900.631944444445</v>
      </c>
      <c r="B25392" s="2">
        <v>-9.9172217057857779</v>
      </c>
    </row>
    <row r="25393" spans="1:2" x14ac:dyDescent="0.25">
      <c r="A25393" s="1">
        <v>41900.632638888892</v>
      </c>
      <c r="B25393" s="2">
        <v>-3.8835160518608367</v>
      </c>
    </row>
    <row r="25394" spans="1:2" x14ac:dyDescent="0.25">
      <c r="A25394" s="1">
        <v>41900.633333333331</v>
      </c>
      <c r="B25394" s="2">
        <v>-27.220949630788528</v>
      </c>
    </row>
    <row r="25395" spans="1:2" x14ac:dyDescent="0.25">
      <c r="A25395" s="1">
        <v>41900.634027777778</v>
      </c>
      <c r="B25395" s="2">
        <v>-40.71703362924309</v>
      </c>
    </row>
    <row r="25396" spans="1:2" x14ac:dyDescent="0.25">
      <c r="A25396" s="1">
        <v>41900.634722222225</v>
      </c>
      <c r="B25396" s="2">
        <v>-28.557020948651189</v>
      </c>
    </row>
    <row r="25397" spans="1:2" x14ac:dyDescent="0.25">
      <c r="A25397" s="1">
        <v>41900.635416666664</v>
      </c>
      <c r="B25397" s="2">
        <v>-26.941251885313736</v>
      </c>
    </row>
    <row r="25398" spans="1:2" x14ac:dyDescent="0.25">
      <c r="A25398" s="1">
        <v>41900.636111111111</v>
      </c>
      <c r="B25398" s="2">
        <v>-21.866319954096493</v>
      </c>
    </row>
    <row r="25399" spans="1:2" x14ac:dyDescent="0.25">
      <c r="A25399" s="1">
        <v>41900.636805555558</v>
      </c>
      <c r="B25399" s="2">
        <v>-10.4528632225396</v>
      </c>
    </row>
    <row r="25400" spans="1:2" x14ac:dyDescent="0.25">
      <c r="A25400" s="1">
        <v>41900.637499999997</v>
      </c>
      <c r="B25400" s="2">
        <v>-0.4209770181987551</v>
      </c>
    </row>
    <row r="25401" spans="1:2" x14ac:dyDescent="0.25">
      <c r="A25401" s="1">
        <v>41900.638194444444</v>
      </c>
      <c r="B25401" s="2">
        <v>1.5350827479657407</v>
      </c>
    </row>
    <row r="25402" spans="1:2" x14ac:dyDescent="0.25">
      <c r="A25402" s="1">
        <v>41900.638888888891</v>
      </c>
      <c r="B25402" s="2">
        <v>-40.780241808473271</v>
      </c>
    </row>
    <row r="25403" spans="1:2" x14ac:dyDescent="0.25">
      <c r="A25403" s="1">
        <v>41900.63958333333</v>
      </c>
      <c r="B25403" s="2">
        <v>-34.798828951960118</v>
      </c>
    </row>
    <row r="25404" spans="1:2" x14ac:dyDescent="0.25">
      <c r="A25404" s="1">
        <v>41900.640277777777</v>
      </c>
      <c r="B25404" s="2">
        <v>-29.521664652585361</v>
      </c>
    </row>
    <row r="25405" spans="1:2" x14ac:dyDescent="0.25">
      <c r="A25405" s="1">
        <v>41900.640972222223</v>
      </c>
      <c r="B25405" s="2">
        <v>-17.359636942563277</v>
      </c>
    </row>
    <row r="25406" spans="1:2" x14ac:dyDescent="0.25">
      <c r="A25406" s="1">
        <v>41900.64166666667</v>
      </c>
      <c r="B25406" s="2">
        <v>40.689784962258031</v>
      </c>
    </row>
    <row r="25407" spans="1:2" x14ac:dyDescent="0.25">
      <c r="A25407" s="1">
        <v>41900.642361111109</v>
      </c>
      <c r="B25407" s="2">
        <v>43.692773554748662</v>
      </c>
    </row>
    <row r="25408" spans="1:2" x14ac:dyDescent="0.25">
      <c r="A25408" s="1">
        <v>41900.643055555556</v>
      </c>
      <c r="B25408" s="2">
        <v>-6.1386034963487566</v>
      </c>
    </row>
    <row r="25409" spans="1:2" x14ac:dyDescent="0.25">
      <c r="A25409" s="1">
        <v>41900.643750000003</v>
      </c>
      <c r="B25409" s="2">
        <v>-22.353048614651197</v>
      </c>
    </row>
    <row r="25410" spans="1:2" x14ac:dyDescent="0.25">
      <c r="A25410" s="1">
        <v>41900.644444444442</v>
      </c>
      <c r="B25410" s="2">
        <v>0.41469384031224765</v>
      </c>
    </row>
    <row r="25411" spans="1:2" x14ac:dyDescent="0.25">
      <c r="A25411" s="1">
        <v>41900.645138888889</v>
      </c>
      <c r="B25411" s="2">
        <v>12.540718700706687</v>
      </c>
    </row>
    <row r="25412" spans="1:2" x14ac:dyDescent="0.25">
      <c r="A25412" s="1">
        <v>41900.645833333336</v>
      </c>
      <c r="B25412" s="2">
        <v>-7.8325197585552813</v>
      </c>
    </row>
    <row r="25413" spans="1:2" x14ac:dyDescent="0.25">
      <c r="A25413" s="1">
        <v>41900.646527777775</v>
      </c>
      <c r="B25413" s="2">
        <v>-15.38792671411502</v>
      </c>
    </row>
    <row r="25414" spans="1:2" x14ac:dyDescent="0.25">
      <c r="A25414" s="1">
        <v>41900.647222222222</v>
      </c>
      <c r="B25414" s="2">
        <v>23.00220358025981</v>
      </c>
    </row>
    <row r="25415" spans="1:2" x14ac:dyDescent="0.25">
      <c r="A25415" s="1">
        <v>41900.647916666669</v>
      </c>
      <c r="B25415" s="2">
        <v>53.607299499379586</v>
      </c>
    </row>
    <row r="25416" spans="1:2" x14ac:dyDescent="0.25">
      <c r="A25416" s="1">
        <v>41900.648611111108</v>
      </c>
      <c r="B25416" s="2">
        <v>51.54108238768822</v>
      </c>
    </row>
    <row r="25417" spans="1:2" x14ac:dyDescent="0.25">
      <c r="A25417" s="1">
        <v>41900.649305555555</v>
      </c>
      <c r="B25417" s="2">
        <v>32.65331268031975</v>
      </c>
    </row>
    <row r="25418" spans="1:2" x14ac:dyDescent="0.25">
      <c r="A25418" s="1">
        <v>41900.65</v>
      </c>
      <c r="B25418" s="2">
        <v>90.370251194629233</v>
      </c>
    </row>
    <row r="25419" spans="1:2" x14ac:dyDescent="0.25">
      <c r="A25419" s="1">
        <v>41900.650694444441</v>
      </c>
      <c r="B25419" s="2">
        <v>28.356397211523532</v>
      </c>
    </row>
    <row r="25420" spans="1:2" x14ac:dyDescent="0.25">
      <c r="A25420" s="1">
        <v>41900.651388888888</v>
      </c>
      <c r="B25420" s="2">
        <v>-29.137683319660816</v>
      </c>
    </row>
    <row r="25421" spans="1:2" x14ac:dyDescent="0.25">
      <c r="A25421" s="1">
        <v>41900.652083333334</v>
      </c>
      <c r="B25421" s="2">
        <v>-28.464570331535167</v>
      </c>
    </row>
    <row r="25422" spans="1:2" x14ac:dyDescent="0.25">
      <c r="A25422" s="1">
        <v>41900.652777777781</v>
      </c>
      <c r="B25422" s="2">
        <v>-26.214415039294789</v>
      </c>
    </row>
    <row r="25423" spans="1:2" x14ac:dyDescent="0.25">
      <c r="A25423" s="1">
        <v>41900.65347222222</v>
      </c>
      <c r="B25423" s="2">
        <v>-16.000256016839799</v>
      </c>
    </row>
    <row r="25424" spans="1:2" x14ac:dyDescent="0.25">
      <c r="A25424" s="1">
        <v>41900.654166666667</v>
      </c>
      <c r="B25424" s="2">
        <v>-12.945584208193759</v>
      </c>
    </row>
    <row r="25425" spans="1:2" x14ac:dyDescent="0.25">
      <c r="A25425" s="1">
        <v>41900.654861111114</v>
      </c>
      <c r="B25425" s="2">
        <v>-19.596151431940477</v>
      </c>
    </row>
    <row r="25426" spans="1:2" x14ac:dyDescent="0.25">
      <c r="A25426" s="1">
        <v>41900.655555555553</v>
      </c>
      <c r="B25426" s="2">
        <v>-18.8711353320036</v>
      </c>
    </row>
    <row r="25427" spans="1:2" x14ac:dyDescent="0.25">
      <c r="A25427" s="1">
        <v>41900.65625</v>
      </c>
      <c r="B25427" s="2">
        <v>-34.437140807473043</v>
      </c>
    </row>
    <row r="25428" spans="1:2" x14ac:dyDescent="0.25">
      <c r="A25428" s="1">
        <v>41900.656944444447</v>
      </c>
      <c r="B25428" s="2">
        <v>-45.94087305571302</v>
      </c>
    </row>
    <row r="25429" spans="1:2" x14ac:dyDescent="0.25">
      <c r="A25429" s="1">
        <v>41900.657638888886</v>
      </c>
      <c r="B25429" s="2">
        <v>-33.219085541162833</v>
      </c>
    </row>
    <row r="25430" spans="1:2" x14ac:dyDescent="0.25">
      <c r="A25430" s="1">
        <v>41900.658333333333</v>
      </c>
      <c r="B25430" s="2">
        <v>-53.42362641508128</v>
      </c>
    </row>
    <row r="25431" spans="1:2" x14ac:dyDescent="0.25">
      <c r="A25431" s="1">
        <v>41900.65902777778</v>
      </c>
      <c r="B25431" s="2">
        <v>-3.03450287810568</v>
      </c>
    </row>
    <row r="25432" spans="1:2" x14ac:dyDescent="0.25">
      <c r="A25432" s="1">
        <v>41900.659722222219</v>
      </c>
      <c r="B25432" s="2">
        <v>3.2621590898335247</v>
      </c>
    </row>
    <row r="25433" spans="1:2" x14ac:dyDescent="0.25">
      <c r="A25433" s="1">
        <v>41900.660416666666</v>
      </c>
      <c r="B25433" s="2">
        <v>19.602298153128988</v>
      </c>
    </row>
    <row r="25434" spans="1:2" x14ac:dyDescent="0.25">
      <c r="A25434" s="1">
        <v>41900.661111111112</v>
      </c>
      <c r="B25434" s="2">
        <v>43.235144590393368</v>
      </c>
    </row>
    <row r="25435" spans="1:2" x14ac:dyDescent="0.25">
      <c r="A25435" s="1">
        <v>41900.661805555559</v>
      </c>
      <c r="B25435" s="2">
        <v>47.92137099149889</v>
      </c>
    </row>
    <row r="25436" spans="1:2" x14ac:dyDescent="0.25">
      <c r="A25436" s="1">
        <v>41900.662499999999</v>
      </c>
      <c r="B25436" s="2">
        <v>114.42230388200842</v>
      </c>
    </row>
    <row r="25437" spans="1:2" x14ac:dyDescent="0.25">
      <c r="A25437" s="1">
        <v>41900.663194444445</v>
      </c>
      <c r="B25437" s="2">
        <v>89.544911973248233</v>
      </c>
    </row>
    <row r="25438" spans="1:2" x14ac:dyDescent="0.25">
      <c r="A25438" s="1">
        <v>41900.663888888892</v>
      </c>
      <c r="B25438" s="2">
        <v>69.381186334651048</v>
      </c>
    </row>
    <row r="25439" spans="1:2" x14ac:dyDescent="0.25">
      <c r="A25439" s="1">
        <v>41900.664583333331</v>
      </c>
      <c r="B25439" s="2">
        <v>89.935474024371558</v>
      </c>
    </row>
    <row r="25440" spans="1:2" x14ac:dyDescent="0.25">
      <c r="A25440" s="1">
        <v>41900.665277777778</v>
      </c>
      <c r="B25440" s="2">
        <v>89.104121091696044</v>
      </c>
    </row>
    <row r="25441" spans="1:2" x14ac:dyDescent="0.25">
      <c r="A25441" s="1">
        <v>41900.665972222225</v>
      </c>
      <c r="B25441" s="2">
        <v>81.254729960662857</v>
      </c>
    </row>
    <row r="25442" spans="1:2" x14ac:dyDescent="0.25">
      <c r="A25442" s="1">
        <v>41900.666666666664</v>
      </c>
      <c r="B25442" s="2">
        <v>67.447890830671525</v>
      </c>
    </row>
    <row r="25443" spans="1:2" x14ac:dyDescent="0.25">
      <c r="A25443" s="1">
        <v>41900.667361111111</v>
      </c>
      <c r="B25443" s="2">
        <v>67.344940507971714</v>
      </c>
    </row>
    <row r="25444" spans="1:2" x14ac:dyDescent="0.25">
      <c r="A25444" s="1">
        <v>41900.668055555558</v>
      </c>
      <c r="B25444" s="2">
        <v>93.431111158073563</v>
      </c>
    </row>
    <row r="25445" spans="1:2" x14ac:dyDescent="0.25">
      <c r="A25445" s="1">
        <v>41900.668749999997</v>
      </c>
      <c r="B25445" s="2">
        <v>119.80024445778302</v>
      </c>
    </row>
    <row r="25446" spans="1:2" x14ac:dyDescent="0.25">
      <c r="A25446" s="1">
        <v>41900.669444444444</v>
      </c>
      <c r="B25446" s="2">
        <v>97.676991571293911</v>
      </c>
    </row>
    <row r="25447" spans="1:2" x14ac:dyDescent="0.25">
      <c r="A25447" s="1">
        <v>41900.670138888891</v>
      </c>
      <c r="B25447" s="2">
        <v>38.476909897352741</v>
      </c>
    </row>
    <row r="25448" spans="1:2" x14ac:dyDescent="0.25">
      <c r="A25448" s="1">
        <v>41900.67083333333</v>
      </c>
      <c r="B25448" s="2">
        <v>54.356577451895767</v>
      </c>
    </row>
    <row r="25449" spans="1:2" x14ac:dyDescent="0.25">
      <c r="A25449" s="1">
        <v>41900.671527777777</v>
      </c>
      <c r="B25449" s="2">
        <v>70.752001801172938</v>
      </c>
    </row>
    <row r="25450" spans="1:2" x14ac:dyDescent="0.25">
      <c r="A25450" s="1">
        <v>41900.672222222223</v>
      </c>
      <c r="B25450" s="2">
        <v>93.724112698043854</v>
      </c>
    </row>
    <row r="25451" spans="1:2" x14ac:dyDescent="0.25">
      <c r="A25451" s="1">
        <v>41900.67291666667</v>
      </c>
      <c r="B25451" s="2">
        <v>158.38235322609543</v>
      </c>
    </row>
    <row r="25452" spans="1:2" x14ac:dyDescent="0.25">
      <c r="A25452" s="1">
        <v>41900.673611111109</v>
      </c>
      <c r="B25452" s="2">
        <v>167.42509110160171</v>
      </c>
    </row>
    <row r="25453" spans="1:2" x14ac:dyDescent="0.25">
      <c r="A25453" s="1">
        <v>41900.674305555556</v>
      </c>
      <c r="B25453" s="2">
        <v>99.172572857814757</v>
      </c>
    </row>
    <row r="25454" spans="1:2" x14ac:dyDescent="0.25">
      <c r="A25454" s="1">
        <v>41900.675000000003</v>
      </c>
      <c r="B25454" s="2">
        <v>66.966722842606643</v>
      </c>
    </row>
    <row r="25455" spans="1:2" x14ac:dyDescent="0.25">
      <c r="A25455" s="1">
        <v>41900.675694444442</v>
      </c>
      <c r="B25455" s="2">
        <v>111.60928602521889</v>
      </c>
    </row>
    <row r="25456" spans="1:2" x14ac:dyDescent="0.25">
      <c r="A25456" s="1">
        <v>41900.676388888889</v>
      </c>
      <c r="B25456" s="2">
        <v>87.473564158447942</v>
      </c>
    </row>
    <row r="25457" spans="1:2" x14ac:dyDescent="0.25">
      <c r="A25457" s="1">
        <v>41900.677083333336</v>
      </c>
      <c r="B25457" s="2">
        <v>96.463040306168836</v>
      </c>
    </row>
    <row r="25458" spans="1:2" x14ac:dyDescent="0.25">
      <c r="A25458" s="1">
        <v>41900.677777777775</v>
      </c>
      <c r="B25458" s="2">
        <v>84.824096171883866</v>
      </c>
    </row>
    <row r="25459" spans="1:2" x14ac:dyDescent="0.25">
      <c r="A25459" s="1">
        <v>41900.678472222222</v>
      </c>
      <c r="B25459" s="2">
        <v>106.38492321660742</v>
      </c>
    </row>
    <row r="25460" spans="1:2" x14ac:dyDescent="0.25">
      <c r="A25460" s="1">
        <v>41900.679166666669</v>
      </c>
      <c r="B25460" s="2">
        <v>140.37987944315344</v>
      </c>
    </row>
    <row r="25461" spans="1:2" x14ac:dyDescent="0.25">
      <c r="A25461" s="1">
        <v>41900.679861111108</v>
      </c>
      <c r="B25461" s="2">
        <v>173.20148916086183</v>
      </c>
    </row>
    <row r="25462" spans="1:2" x14ac:dyDescent="0.25">
      <c r="A25462" s="1">
        <v>41900.680555555555</v>
      </c>
      <c r="B25462" s="2">
        <v>101.74920271193065</v>
      </c>
    </row>
    <row r="25463" spans="1:2" x14ac:dyDescent="0.25">
      <c r="A25463" s="1">
        <v>41900.681250000001</v>
      </c>
      <c r="B25463" s="2">
        <v>90.843633793487484</v>
      </c>
    </row>
    <row r="25464" spans="1:2" x14ac:dyDescent="0.25">
      <c r="A25464" s="1">
        <v>41900.681944444441</v>
      </c>
      <c r="B25464" s="2">
        <v>45.827434547818847</v>
      </c>
    </row>
    <row r="25465" spans="1:2" x14ac:dyDescent="0.25">
      <c r="A25465" s="1">
        <v>41900.682638888888</v>
      </c>
      <c r="B25465" s="2">
        <v>40.044159158311956</v>
      </c>
    </row>
    <row r="25466" spans="1:2" x14ac:dyDescent="0.25">
      <c r="A25466" s="1">
        <v>41900.683333333334</v>
      </c>
      <c r="B25466" s="2">
        <v>52.971135463457905</v>
      </c>
    </row>
    <row r="25467" spans="1:2" x14ac:dyDescent="0.25">
      <c r="A25467" s="1">
        <v>41900.684027777781</v>
      </c>
      <c r="B25467" s="2">
        <v>51.884620731764393</v>
      </c>
    </row>
    <row r="25468" spans="1:2" x14ac:dyDescent="0.25">
      <c r="A25468" s="1">
        <v>41900.68472222222</v>
      </c>
      <c r="B25468" s="2">
        <v>43.678220763308246</v>
      </c>
    </row>
    <row r="25469" spans="1:2" x14ac:dyDescent="0.25">
      <c r="A25469" s="1">
        <v>41900.685416666667</v>
      </c>
      <c r="B25469" s="2">
        <v>55.913472549765721</v>
      </c>
    </row>
    <row r="25470" spans="1:2" x14ac:dyDescent="0.25">
      <c r="A25470" s="1">
        <v>41900.686111111114</v>
      </c>
      <c r="B25470" s="2">
        <v>69.033487455250963</v>
      </c>
    </row>
    <row r="25471" spans="1:2" x14ac:dyDescent="0.25">
      <c r="A25471" s="1">
        <v>41900.686805555553</v>
      </c>
      <c r="B25471" s="2">
        <v>73.958079641132883</v>
      </c>
    </row>
    <row r="25472" spans="1:2" x14ac:dyDescent="0.25">
      <c r="A25472" s="1">
        <v>41900.6875</v>
      </c>
      <c r="B25472" s="2">
        <v>72.462467872483344</v>
      </c>
    </row>
    <row r="25473" spans="1:2" x14ac:dyDescent="0.25">
      <c r="A25473" s="1">
        <v>41900.688194444447</v>
      </c>
      <c r="B25473" s="2">
        <v>77.867570530458281</v>
      </c>
    </row>
    <row r="25474" spans="1:2" x14ac:dyDescent="0.25">
      <c r="A25474" s="1">
        <v>41900.688888888886</v>
      </c>
      <c r="B25474" s="2">
        <v>62.814793844601567</v>
      </c>
    </row>
    <row r="25475" spans="1:2" x14ac:dyDescent="0.25">
      <c r="A25475" s="1">
        <v>41900.689583333333</v>
      </c>
      <c r="B25475" s="2">
        <v>43.096091345789802</v>
      </c>
    </row>
    <row r="25476" spans="1:2" x14ac:dyDescent="0.25">
      <c r="A25476" s="1">
        <v>41900.69027777778</v>
      </c>
      <c r="B25476" s="2">
        <v>19.261108161926678</v>
      </c>
    </row>
    <row r="25477" spans="1:2" x14ac:dyDescent="0.25">
      <c r="A25477" s="1">
        <v>41900.690972222219</v>
      </c>
      <c r="B25477" s="2">
        <v>43.261887591013995</v>
      </c>
    </row>
    <row r="25478" spans="1:2" x14ac:dyDescent="0.25">
      <c r="A25478" s="1">
        <v>41900.691666666666</v>
      </c>
      <c r="B25478" s="2">
        <v>9.5721443405112954</v>
      </c>
    </row>
    <row r="25479" spans="1:2" x14ac:dyDescent="0.25">
      <c r="A25479" s="1">
        <v>41900.692361111112</v>
      </c>
      <c r="B25479" s="2">
        <v>29.836797694657193</v>
      </c>
    </row>
    <row r="25480" spans="1:2" x14ac:dyDescent="0.25">
      <c r="A25480" s="1">
        <v>41900.693055555559</v>
      </c>
      <c r="B25480" s="2">
        <v>60.86255545108579</v>
      </c>
    </row>
    <row r="25481" spans="1:2" x14ac:dyDescent="0.25">
      <c r="A25481" s="1">
        <v>41900.693749999999</v>
      </c>
      <c r="B25481" s="2">
        <v>67.609155098053932</v>
      </c>
    </row>
    <row r="25482" spans="1:2" x14ac:dyDescent="0.25">
      <c r="A25482" s="1">
        <v>41900.694444444445</v>
      </c>
      <c r="B25482" s="2">
        <v>71.347793712670679</v>
      </c>
    </row>
    <row r="25483" spans="1:2" x14ac:dyDescent="0.25">
      <c r="A25483" s="1">
        <v>41900.695138888892</v>
      </c>
      <c r="B25483" s="2">
        <v>85.592214567507227</v>
      </c>
    </row>
    <row r="25484" spans="1:2" x14ac:dyDescent="0.25">
      <c r="A25484" s="1">
        <v>41900.695833333331</v>
      </c>
      <c r="B25484" s="2">
        <v>86.993371220255113</v>
      </c>
    </row>
    <row r="25485" spans="1:2" x14ac:dyDescent="0.25">
      <c r="A25485" s="1">
        <v>41900.696527777778</v>
      </c>
      <c r="B25485" s="2">
        <v>62.308027185916821</v>
      </c>
    </row>
    <row r="25486" spans="1:2" x14ac:dyDescent="0.25">
      <c r="A25486" s="1">
        <v>41900.697222222225</v>
      </c>
      <c r="B25486" s="2">
        <v>93.899631966468107</v>
      </c>
    </row>
    <row r="25487" spans="1:2" x14ac:dyDescent="0.25">
      <c r="A25487" s="1">
        <v>41900.697916666664</v>
      </c>
      <c r="B25487" s="2">
        <v>101.99296545553759</v>
      </c>
    </row>
    <row r="25488" spans="1:2" x14ac:dyDescent="0.25">
      <c r="A25488" s="1">
        <v>41900.698611111111</v>
      </c>
      <c r="B25488" s="2">
        <v>115.25074846168087</v>
      </c>
    </row>
    <row r="25489" spans="1:2" x14ac:dyDescent="0.25">
      <c r="A25489" s="1">
        <v>41900.699305555558</v>
      </c>
      <c r="B25489" s="2">
        <v>164.19198612872086</v>
      </c>
    </row>
    <row r="25490" spans="1:2" x14ac:dyDescent="0.25">
      <c r="A25490" s="1">
        <v>41900.699999999997</v>
      </c>
      <c r="B25490" s="2">
        <v>126.42941139316342</v>
      </c>
    </row>
    <row r="25491" spans="1:2" x14ac:dyDescent="0.25">
      <c r="A25491" s="1">
        <v>41900.700694444444</v>
      </c>
      <c r="B25491" s="2">
        <v>103.33394323030758</v>
      </c>
    </row>
    <row r="25492" spans="1:2" x14ac:dyDescent="0.25">
      <c r="A25492" s="1">
        <v>41900.701388888891</v>
      </c>
      <c r="B25492" s="2">
        <v>80.072566462776734</v>
      </c>
    </row>
    <row r="25493" spans="1:2" x14ac:dyDescent="0.25">
      <c r="A25493" s="1">
        <v>41900.70208333333</v>
      </c>
      <c r="B25493" s="2">
        <v>109.57401567324608</v>
      </c>
    </row>
    <row r="25494" spans="1:2" x14ac:dyDescent="0.25">
      <c r="A25494" s="1">
        <v>41900.702777777777</v>
      </c>
      <c r="B25494" s="2">
        <v>95.102146078236785</v>
      </c>
    </row>
    <row r="25495" spans="1:2" x14ac:dyDescent="0.25">
      <c r="A25495" s="1">
        <v>41900.703472222223</v>
      </c>
      <c r="B25495" s="2">
        <v>100.57583206018511</v>
      </c>
    </row>
    <row r="25496" spans="1:2" x14ac:dyDescent="0.25">
      <c r="A25496" s="1">
        <v>41900.70416666667</v>
      </c>
      <c r="B25496" s="2">
        <v>49.862136854732427</v>
      </c>
    </row>
    <row r="25497" spans="1:2" x14ac:dyDescent="0.25">
      <c r="A25497" s="1">
        <v>41900.704861111109</v>
      </c>
      <c r="B25497" s="2">
        <v>113.36763831438924</v>
      </c>
    </row>
    <row r="25498" spans="1:2" x14ac:dyDescent="0.25">
      <c r="A25498" s="1">
        <v>41900.705555555556</v>
      </c>
      <c r="B25498" s="2">
        <v>86.538955561005665</v>
      </c>
    </row>
    <row r="25499" spans="1:2" x14ac:dyDescent="0.25">
      <c r="A25499" s="1">
        <v>41900.706250000003</v>
      </c>
      <c r="B25499" s="2">
        <v>87.029820124624536</v>
      </c>
    </row>
    <row r="25500" spans="1:2" x14ac:dyDescent="0.25">
      <c r="A25500" s="1">
        <v>41900.706944444442</v>
      </c>
      <c r="B25500" s="2">
        <v>136.18251898305607</v>
      </c>
    </row>
    <row r="25501" spans="1:2" x14ac:dyDescent="0.25">
      <c r="A25501" s="1">
        <v>41900.707638888889</v>
      </c>
      <c r="B25501" s="2">
        <v>130.43377433729086</v>
      </c>
    </row>
    <row r="25502" spans="1:2" x14ac:dyDescent="0.25">
      <c r="A25502" s="1">
        <v>41900.708333333336</v>
      </c>
      <c r="B25502" s="2">
        <v>141.76856316461539</v>
      </c>
    </row>
    <row r="25503" spans="1:2" x14ac:dyDescent="0.25">
      <c r="A25503" s="1">
        <v>41900.709027777775</v>
      </c>
      <c r="B25503" s="2">
        <v>158.46985856752144</v>
      </c>
    </row>
    <row r="25504" spans="1:2" x14ac:dyDescent="0.25">
      <c r="A25504" s="1">
        <v>41900.709722222222</v>
      </c>
      <c r="B25504" s="2">
        <v>171.08774778466127</v>
      </c>
    </row>
    <row r="25505" spans="1:2" x14ac:dyDescent="0.25">
      <c r="A25505" s="1">
        <v>41900.710416666669</v>
      </c>
      <c r="B25505" s="2">
        <v>188.89143510377423</v>
      </c>
    </row>
    <row r="25506" spans="1:2" x14ac:dyDescent="0.25">
      <c r="A25506" s="1">
        <v>41900.711111111108</v>
      </c>
      <c r="B25506" s="2">
        <v>192.756925266011</v>
      </c>
    </row>
    <row r="25507" spans="1:2" x14ac:dyDescent="0.25">
      <c r="A25507" s="1">
        <v>41900.711805555555</v>
      </c>
      <c r="B25507" s="2">
        <v>188.7876616438424</v>
      </c>
    </row>
    <row r="25508" spans="1:2" x14ac:dyDescent="0.25">
      <c r="A25508" s="1">
        <v>41900.712500000001</v>
      </c>
      <c r="B25508" s="2">
        <v>155.2991042213107</v>
      </c>
    </row>
    <row r="25509" spans="1:2" x14ac:dyDescent="0.25">
      <c r="A25509" s="1">
        <v>41900.713194444441</v>
      </c>
      <c r="B25509" s="2">
        <v>143.36723211754966</v>
      </c>
    </row>
    <row r="25510" spans="1:2" x14ac:dyDescent="0.25">
      <c r="A25510" s="1">
        <v>41900.713888888888</v>
      </c>
      <c r="B25510" s="2">
        <v>171.17499610011777</v>
      </c>
    </row>
    <row r="25511" spans="1:2" x14ac:dyDescent="0.25">
      <c r="A25511" s="1">
        <v>41900.714583333334</v>
      </c>
      <c r="B25511" s="2">
        <v>135.69871082857716</v>
      </c>
    </row>
    <row r="25512" spans="1:2" x14ac:dyDescent="0.25">
      <c r="A25512" s="1">
        <v>41900.715277777781</v>
      </c>
      <c r="B25512" s="2">
        <v>196.13280099735906</v>
      </c>
    </row>
    <row r="25513" spans="1:2" x14ac:dyDescent="0.25">
      <c r="A25513" s="1">
        <v>41900.71597222222</v>
      </c>
      <c r="B25513" s="2">
        <v>142.20865806935666</v>
      </c>
    </row>
    <row r="25514" spans="1:2" x14ac:dyDescent="0.25">
      <c r="A25514" s="1">
        <v>41900.716666666667</v>
      </c>
      <c r="B25514" s="2">
        <v>133.87298553158956</v>
      </c>
    </row>
    <row r="25515" spans="1:2" x14ac:dyDescent="0.25">
      <c r="A25515" s="1">
        <v>41900.717361111114</v>
      </c>
      <c r="B25515" s="2">
        <v>144.18418666255505</v>
      </c>
    </row>
    <row r="25516" spans="1:2" x14ac:dyDescent="0.25">
      <c r="A25516" s="1">
        <v>41900.718055555553</v>
      </c>
      <c r="B25516" s="2">
        <v>124.71418200468955</v>
      </c>
    </row>
    <row r="25517" spans="1:2" x14ac:dyDescent="0.25">
      <c r="A25517" s="1">
        <v>41900.71875</v>
      </c>
      <c r="B25517" s="2">
        <v>99.721194102440492</v>
      </c>
    </row>
    <row r="25518" spans="1:2" x14ac:dyDescent="0.25">
      <c r="A25518" s="1">
        <v>41900.719444444447</v>
      </c>
      <c r="B25518" s="2">
        <v>80.420430669543563</v>
      </c>
    </row>
    <row r="25519" spans="1:2" x14ac:dyDescent="0.25">
      <c r="A25519" s="1">
        <v>41900.720138888886</v>
      </c>
      <c r="B25519" s="2">
        <v>75.21711460568477</v>
      </c>
    </row>
    <row r="25520" spans="1:2" x14ac:dyDescent="0.25">
      <c r="A25520" s="1">
        <v>41900.720833333333</v>
      </c>
      <c r="B25520" s="2">
        <v>118.89023140711167</v>
      </c>
    </row>
    <row r="25521" spans="1:2" x14ac:dyDescent="0.25">
      <c r="A25521" s="1">
        <v>41900.72152777778</v>
      </c>
      <c r="B25521" s="2">
        <v>162.20891070587678</v>
      </c>
    </row>
    <row r="25522" spans="1:2" x14ac:dyDescent="0.25">
      <c r="A25522" s="1">
        <v>41900.722222222219</v>
      </c>
      <c r="B25522" s="2">
        <v>65.585165698706987</v>
      </c>
    </row>
    <row r="25523" spans="1:2" x14ac:dyDescent="0.25">
      <c r="A25523" s="1">
        <v>41900.722916666666</v>
      </c>
      <c r="B25523" s="2">
        <v>98.667985994407601</v>
      </c>
    </row>
    <row r="25524" spans="1:2" x14ac:dyDescent="0.25">
      <c r="A25524" s="1">
        <v>41900.723611111112</v>
      </c>
      <c r="B25524" s="2">
        <v>66.724922305252406</v>
      </c>
    </row>
    <row r="25525" spans="1:2" x14ac:dyDescent="0.25">
      <c r="A25525" s="1">
        <v>41900.724305555559</v>
      </c>
      <c r="B25525" s="2">
        <v>76.051938818512525</v>
      </c>
    </row>
    <row r="25526" spans="1:2" x14ac:dyDescent="0.25">
      <c r="A25526" s="1">
        <v>41900.724999999999</v>
      </c>
      <c r="B25526" s="2">
        <v>74.904137974089821</v>
      </c>
    </row>
    <row r="25527" spans="1:2" x14ac:dyDescent="0.25">
      <c r="A25527" s="1">
        <v>41900.725694444445</v>
      </c>
      <c r="B25527" s="2">
        <v>52.473434967191615</v>
      </c>
    </row>
    <row r="25528" spans="1:2" x14ac:dyDescent="0.25">
      <c r="A25528" s="1">
        <v>41900.726388888892</v>
      </c>
      <c r="B25528" s="2">
        <v>64.873134084546962</v>
      </c>
    </row>
    <row r="25529" spans="1:2" x14ac:dyDescent="0.25">
      <c r="A25529" s="1">
        <v>41900.727083333331</v>
      </c>
      <c r="B25529" s="2">
        <v>78.736670803824865</v>
      </c>
    </row>
    <row r="25530" spans="1:2" x14ac:dyDescent="0.25">
      <c r="A25530" s="1">
        <v>41900.727777777778</v>
      </c>
      <c r="B25530" s="2">
        <v>68.029917177969281</v>
      </c>
    </row>
    <row r="25531" spans="1:2" x14ac:dyDescent="0.25">
      <c r="A25531" s="1">
        <v>41900.728472222225</v>
      </c>
      <c r="B25531" s="2">
        <v>156.57713450208928</v>
      </c>
    </row>
    <row r="25532" spans="1:2" x14ac:dyDescent="0.25">
      <c r="A25532" s="1">
        <v>41900.729166666664</v>
      </c>
      <c r="B25532" s="2">
        <v>141.19436612066346</v>
      </c>
    </row>
    <row r="25533" spans="1:2" x14ac:dyDescent="0.25">
      <c r="A25533" s="1">
        <v>41900.729861111111</v>
      </c>
      <c r="B25533" s="2">
        <v>123.22626791984852</v>
      </c>
    </row>
    <row r="25534" spans="1:2" x14ac:dyDescent="0.25">
      <c r="A25534" s="1">
        <v>41900.730555555558</v>
      </c>
      <c r="B25534" s="2">
        <v>161.76112185602543</v>
      </c>
    </row>
    <row r="25535" spans="1:2" x14ac:dyDescent="0.25">
      <c r="A25535" s="1">
        <v>41900.731249999997</v>
      </c>
      <c r="B25535" s="2">
        <v>121.99418821969691</v>
      </c>
    </row>
    <row r="25536" spans="1:2" x14ac:dyDescent="0.25">
      <c r="A25536" s="1">
        <v>41900.731944444444</v>
      </c>
      <c r="B25536" s="2">
        <v>69.060894591031442</v>
      </c>
    </row>
    <row r="25537" spans="1:2" x14ac:dyDescent="0.25">
      <c r="A25537" s="1">
        <v>41900.732638888891</v>
      </c>
      <c r="B25537" s="2">
        <v>58.292671099293514</v>
      </c>
    </row>
    <row r="25538" spans="1:2" x14ac:dyDescent="0.25">
      <c r="A25538" s="1">
        <v>41900.73333333333</v>
      </c>
      <c r="B25538" s="2">
        <v>96.151573849892401</v>
      </c>
    </row>
    <row r="25539" spans="1:2" x14ac:dyDescent="0.25">
      <c r="A25539" s="1">
        <v>41900.734027777777</v>
      </c>
      <c r="B25539" s="2">
        <v>121.58645207796168</v>
      </c>
    </row>
    <row r="25540" spans="1:2" x14ac:dyDescent="0.25">
      <c r="A25540" s="1">
        <v>41900.734722222223</v>
      </c>
      <c r="B25540" s="2">
        <v>162.95535377851533</v>
      </c>
    </row>
    <row r="25541" spans="1:2" x14ac:dyDescent="0.25">
      <c r="A25541" s="1">
        <v>41900.73541666667</v>
      </c>
      <c r="B25541" s="2">
        <v>104.5067394443613</v>
      </c>
    </row>
    <row r="25542" spans="1:2" x14ac:dyDescent="0.25">
      <c r="A25542" s="1">
        <v>41900.736111111109</v>
      </c>
      <c r="B25542" s="2">
        <v>86.530901498120514</v>
      </c>
    </row>
    <row r="25543" spans="1:2" x14ac:dyDescent="0.25">
      <c r="A25543" s="1">
        <v>41900.736805555556</v>
      </c>
      <c r="B25543" s="2">
        <v>88.670238551578947</v>
      </c>
    </row>
    <row r="25544" spans="1:2" x14ac:dyDescent="0.25">
      <c r="A25544" s="1">
        <v>41900.737500000003</v>
      </c>
      <c r="B25544" s="2">
        <v>101.47392023409483</v>
      </c>
    </row>
    <row r="25545" spans="1:2" x14ac:dyDescent="0.25">
      <c r="A25545" s="1">
        <v>41900.738194444442</v>
      </c>
      <c r="B25545" s="2">
        <v>113.58836171703685</v>
      </c>
    </row>
    <row r="25546" spans="1:2" x14ac:dyDescent="0.25">
      <c r="A25546" s="1">
        <v>41900.738888888889</v>
      </c>
      <c r="B25546" s="2">
        <v>114.08409697296059</v>
      </c>
    </row>
    <row r="25547" spans="1:2" x14ac:dyDescent="0.25">
      <c r="A25547" s="1">
        <v>41900.739583333336</v>
      </c>
      <c r="B25547" s="2">
        <v>73.991021238407114</v>
      </c>
    </row>
    <row r="25548" spans="1:2" x14ac:dyDescent="0.25">
      <c r="A25548" s="1">
        <v>41900.740277777775</v>
      </c>
      <c r="B25548" s="2">
        <v>96.220237703854224</v>
      </c>
    </row>
    <row r="25549" spans="1:2" x14ac:dyDescent="0.25">
      <c r="A25549" s="1">
        <v>41900.740972222222</v>
      </c>
      <c r="B25549" s="2">
        <v>94.018795394381357</v>
      </c>
    </row>
    <row r="25550" spans="1:2" x14ac:dyDescent="0.25">
      <c r="A25550" s="1">
        <v>41900.741666666669</v>
      </c>
      <c r="B25550" s="2">
        <v>99.086688186849159</v>
      </c>
    </row>
    <row r="25551" spans="1:2" x14ac:dyDescent="0.25">
      <c r="A25551" s="1">
        <v>41900.742361111108</v>
      </c>
      <c r="B25551" s="2">
        <v>110.70321981917563</v>
      </c>
    </row>
    <row r="25552" spans="1:2" x14ac:dyDescent="0.25">
      <c r="A25552" s="1">
        <v>41900.743055555555</v>
      </c>
      <c r="B25552" s="2">
        <v>88.794959694610824</v>
      </c>
    </row>
    <row r="25553" spans="1:2" x14ac:dyDescent="0.25">
      <c r="A25553" s="1">
        <v>41900.743750000001</v>
      </c>
      <c r="B25553" s="2">
        <v>60.780867404266608</v>
      </c>
    </row>
    <row r="25554" spans="1:2" x14ac:dyDescent="0.25">
      <c r="A25554" s="1">
        <v>41900.744444444441</v>
      </c>
      <c r="B25554" s="2">
        <v>76.858561046962862</v>
      </c>
    </row>
    <row r="25555" spans="1:2" x14ac:dyDescent="0.25">
      <c r="A25555" s="1">
        <v>41900.745138888888</v>
      </c>
      <c r="B25555" s="2">
        <v>70.547659300067849</v>
      </c>
    </row>
    <row r="25556" spans="1:2" x14ac:dyDescent="0.25">
      <c r="A25556" s="1">
        <v>41900.745833333334</v>
      </c>
      <c r="B25556" s="2">
        <v>143.60054323377747</v>
      </c>
    </row>
    <row r="25557" spans="1:2" x14ac:dyDescent="0.25">
      <c r="A25557" s="1">
        <v>41900.746527777781</v>
      </c>
      <c r="B25557" s="2">
        <v>49.903388270988941</v>
      </c>
    </row>
    <row r="25558" spans="1:2" x14ac:dyDescent="0.25">
      <c r="A25558" s="1">
        <v>41900.74722222222</v>
      </c>
      <c r="B25558" s="2">
        <v>22.838894890747905</v>
      </c>
    </row>
    <row r="25559" spans="1:2" x14ac:dyDescent="0.25">
      <c r="A25559" s="1">
        <v>41900.747916666667</v>
      </c>
      <c r="B25559" s="2">
        <v>38.492163384480712</v>
      </c>
    </row>
    <row r="25560" spans="1:2" x14ac:dyDescent="0.25">
      <c r="A25560" s="1">
        <v>41900.748611111114</v>
      </c>
      <c r="B25560" s="2">
        <v>76.611154417953131</v>
      </c>
    </row>
    <row r="25561" spans="1:2" x14ac:dyDescent="0.25">
      <c r="A25561" s="1">
        <v>41900.749305555553</v>
      </c>
      <c r="B25561" s="2">
        <v>27.219517254031235</v>
      </c>
    </row>
    <row r="25562" spans="1:2" x14ac:dyDescent="0.25">
      <c r="A25562" s="1">
        <v>41900.75</v>
      </c>
      <c r="B25562" s="2">
        <v>88.60019524530604</v>
      </c>
    </row>
    <row r="25563" spans="1:2" x14ac:dyDescent="0.25">
      <c r="A25563" s="1">
        <v>41900.750694444447</v>
      </c>
      <c r="B25563" s="2">
        <v>91.97399173382243</v>
      </c>
    </row>
    <row r="25564" spans="1:2" x14ac:dyDescent="0.25">
      <c r="A25564" s="1">
        <v>41900.751388888886</v>
      </c>
      <c r="B25564" s="2">
        <v>116.25404788454762</v>
      </c>
    </row>
    <row r="25565" spans="1:2" x14ac:dyDescent="0.25">
      <c r="A25565" s="1">
        <v>41900.752083333333</v>
      </c>
      <c r="B25565" s="2">
        <v>58.200172972273627</v>
      </c>
    </row>
    <row r="25566" spans="1:2" x14ac:dyDescent="0.25">
      <c r="A25566" s="1">
        <v>41900.75277777778</v>
      </c>
      <c r="B25566" s="2">
        <v>25.943283382159279</v>
      </c>
    </row>
    <row r="25567" spans="1:2" x14ac:dyDescent="0.25">
      <c r="A25567" s="1">
        <v>41900.753472222219</v>
      </c>
      <c r="B25567" s="2">
        <v>16.947883505403297</v>
      </c>
    </row>
    <row r="25568" spans="1:2" x14ac:dyDescent="0.25">
      <c r="A25568" s="1">
        <v>41900.754166666666</v>
      </c>
      <c r="B25568" s="2">
        <v>40.688025770676902</v>
      </c>
    </row>
    <row r="25569" spans="1:2" x14ac:dyDescent="0.25">
      <c r="A25569" s="1">
        <v>41900.754861111112</v>
      </c>
      <c r="B25569" s="2">
        <v>45.620053408520953</v>
      </c>
    </row>
    <row r="25570" spans="1:2" x14ac:dyDescent="0.25">
      <c r="A25570" s="1">
        <v>41900.755555555559</v>
      </c>
      <c r="B25570" s="2">
        <v>30.712380025341798</v>
      </c>
    </row>
    <row r="25571" spans="1:2" x14ac:dyDescent="0.25">
      <c r="A25571" s="1">
        <v>41900.756249999999</v>
      </c>
      <c r="B25571" s="2">
        <v>47.815362820406641</v>
      </c>
    </row>
    <row r="25572" spans="1:2" x14ac:dyDescent="0.25">
      <c r="A25572" s="1">
        <v>41900.756944444445</v>
      </c>
      <c r="B25572" s="2">
        <v>57.123064047648221</v>
      </c>
    </row>
    <row r="25573" spans="1:2" x14ac:dyDescent="0.25">
      <c r="A25573" s="1">
        <v>41900.757638888892</v>
      </c>
      <c r="B25573" s="2">
        <v>88.760813221147203</v>
      </c>
    </row>
    <row r="25574" spans="1:2" x14ac:dyDescent="0.25">
      <c r="A25574" s="1">
        <v>41900.758333333331</v>
      </c>
      <c r="B25574" s="2">
        <v>66.097509626890442</v>
      </c>
    </row>
    <row r="25575" spans="1:2" x14ac:dyDescent="0.25">
      <c r="A25575" s="1">
        <v>41900.759027777778</v>
      </c>
      <c r="B25575" s="2">
        <v>14.716927387900977</v>
      </c>
    </row>
    <row r="25576" spans="1:2" x14ac:dyDescent="0.25">
      <c r="A25576" s="1">
        <v>41900.759722222225</v>
      </c>
      <c r="B25576" s="2">
        <v>-6.7460223248638309</v>
      </c>
    </row>
    <row r="25577" spans="1:2" x14ac:dyDescent="0.25">
      <c r="A25577" s="1">
        <v>41900.760416666664</v>
      </c>
      <c r="B25577" s="2">
        <v>-0.48582659131746669</v>
      </c>
    </row>
    <row r="25578" spans="1:2" x14ac:dyDescent="0.25">
      <c r="A25578" s="1">
        <v>41900.761111111111</v>
      </c>
      <c r="B25578" s="2">
        <v>-68.645007367772394</v>
      </c>
    </row>
    <row r="25579" spans="1:2" x14ac:dyDescent="0.25">
      <c r="A25579" s="1">
        <v>41900.761805555558</v>
      </c>
      <c r="B25579" s="2">
        <v>-43.51218621588972</v>
      </c>
    </row>
    <row r="25580" spans="1:2" x14ac:dyDescent="0.25">
      <c r="A25580" s="1">
        <v>41900.762499999997</v>
      </c>
      <c r="B25580" s="2">
        <v>-77.476259749659221</v>
      </c>
    </row>
    <row r="25581" spans="1:2" x14ac:dyDescent="0.25">
      <c r="A25581" s="1">
        <v>41900.763194444444</v>
      </c>
      <c r="B25581" s="2">
        <v>-52.096093957581132</v>
      </c>
    </row>
    <row r="25582" spans="1:2" x14ac:dyDescent="0.25">
      <c r="A25582" s="1">
        <v>41900.763888888891</v>
      </c>
      <c r="B25582" s="2">
        <v>-69.262451109080573</v>
      </c>
    </row>
    <row r="25583" spans="1:2" x14ac:dyDescent="0.25">
      <c r="A25583" s="1">
        <v>41900.76458333333</v>
      </c>
      <c r="B25583" s="2">
        <v>-72.964700569329821</v>
      </c>
    </row>
    <row r="25584" spans="1:2" x14ac:dyDescent="0.25">
      <c r="A25584" s="1">
        <v>41900.765277777777</v>
      </c>
      <c r="B25584" s="2">
        <v>-79.623489507016103</v>
      </c>
    </row>
    <row r="25585" spans="1:2" x14ac:dyDescent="0.25">
      <c r="A25585" s="1">
        <v>41900.765972222223</v>
      </c>
      <c r="B25585" s="2">
        <v>-83.319959428933601</v>
      </c>
    </row>
    <row r="25586" spans="1:2" x14ac:dyDescent="0.25">
      <c r="A25586" s="1">
        <v>41900.76666666667</v>
      </c>
      <c r="B25586" s="2">
        <v>-86.101927120986517</v>
      </c>
    </row>
    <row r="25587" spans="1:2" x14ac:dyDescent="0.25">
      <c r="A25587" s="1">
        <v>41900.767361111109</v>
      </c>
      <c r="B25587" s="2">
        <v>-73.324763353866487</v>
      </c>
    </row>
    <row r="25588" spans="1:2" x14ac:dyDescent="0.25">
      <c r="A25588" s="1">
        <v>41900.768055555556</v>
      </c>
      <c r="B25588" s="2">
        <v>-65.100152045863794</v>
      </c>
    </row>
    <row r="25589" spans="1:2" x14ac:dyDescent="0.25">
      <c r="A25589" s="1">
        <v>41900.768750000003</v>
      </c>
      <c r="B25589" s="2">
        <v>18.141624882153945</v>
      </c>
    </row>
    <row r="25590" spans="1:2" x14ac:dyDescent="0.25">
      <c r="A25590" s="1">
        <v>41900.769444444442</v>
      </c>
      <c r="B25590" s="2">
        <v>22.044180358645885</v>
      </c>
    </row>
    <row r="25591" spans="1:2" x14ac:dyDescent="0.25">
      <c r="A25591" s="1">
        <v>41900.770138888889</v>
      </c>
      <c r="B25591" s="2">
        <v>45.715137041643416</v>
      </c>
    </row>
    <row r="25592" spans="1:2" x14ac:dyDescent="0.25">
      <c r="A25592" s="1">
        <v>41900.770833333336</v>
      </c>
      <c r="B25592" s="2">
        <v>10.799421262076732</v>
      </c>
    </row>
    <row r="25593" spans="1:2" x14ac:dyDescent="0.25">
      <c r="A25593" s="1">
        <v>41900.771527777775</v>
      </c>
      <c r="B25593" s="2">
        <v>13.936039841624854</v>
      </c>
    </row>
    <row r="25594" spans="1:2" x14ac:dyDescent="0.25">
      <c r="A25594" s="1">
        <v>41900.772222222222</v>
      </c>
      <c r="B25594" s="2">
        <v>17.274609749633481</v>
      </c>
    </row>
    <row r="25595" spans="1:2" x14ac:dyDescent="0.25">
      <c r="A25595" s="1">
        <v>41900.772916666669</v>
      </c>
      <c r="B25595" s="2">
        <v>8.0387216161920758</v>
      </c>
    </row>
    <row r="25596" spans="1:2" x14ac:dyDescent="0.25">
      <c r="A25596" s="1">
        <v>41900.773611111108</v>
      </c>
      <c r="B25596" s="2">
        <v>-7.6700516589337289</v>
      </c>
    </row>
    <row r="25597" spans="1:2" x14ac:dyDescent="0.25">
      <c r="A25597" s="1">
        <v>41900.774305555555</v>
      </c>
      <c r="B25597" s="2">
        <v>-41.780627104786497</v>
      </c>
    </row>
    <row r="25598" spans="1:2" x14ac:dyDescent="0.25">
      <c r="A25598" s="1">
        <v>41900.775000000001</v>
      </c>
      <c r="B25598" s="2">
        <v>7.7082280455984193</v>
      </c>
    </row>
    <row r="25599" spans="1:2" x14ac:dyDescent="0.25">
      <c r="A25599" s="1">
        <v>41900.775694444441</v>
      </c>
      <c r="B25599" s="2">
        <v>-23.456651243328785</v>
      </c>
    </row>
    <row r="25600" spans="1:2" x14ac:dyDescent="0.25">
      <c r="A25600" s="1">
        <v>41900.776388888888</v>
      </c>
      <c r="B25600" s="2">
        <v>-50.120912398879106</v>
      </c>
    </row>
    <row r="25601" spans="1:2" x14ac:dyDescent="0.25">
      <c r="A25601" s="1">
        <v>41900.777083333334</v>
      </c>
      <c r="B25601" s="2">
        <v>-69.739448793974589</v>
      </c>
    </row>
    <row r="25602" spans="1:2" x14ac:dyDescent="0.25">
      <c r="A25602" s="1">
        <v>41900.777777777781</v>
      </c>
      <c r="B25602" s="2">
        <v>-105.62976250235418</v>
      </c>
    </row>
    <row r="25603" spans="1:2" x14ac:dyDescent="0.25">
      <c r="A25603" s="1">
        <v>41900.77847222222</v>
      </c>
      <c r="B25603" s="2">
        <v>-99.120052613156929</v>
      </c>
    </row>
    <row r="25604" spans="1:2" x14ac:dyDescent="0.25">
      <c r="A25604" s="1">
        <v>41900.779166666667</v>
      </c>
      <c r="B25604" s="2">
        <v>-53.030861428848098</v>
      </c>
    </row>
    <row r="25605" spans="1:2" x14ac:dyDescent="0.25">
      <c r="A25605" s="1">
        <v>41900.779861111114</v>
      </c>
      <c r="B25605" s="2">
        <v>-47.689935900445562</v>
      </c>
    </row>
    <row r="25606" spans="1:2" x14ac:dyDescent="0.25">
      <c r="A25606" s="1">
        <v>41900.780555555553</v>
      </c>
      <c r="B25606" s="2">
        <v>-60.667290814517763</v>
      </c>
    </row>
    <row r="25607" spans="1:2" x14ac:dyDescent="0.25">
      <c r="A25607" s="1">
        <v>41900.78125</v>
      </c>
      <c r="B25607" s="2">
        <v>-22.619972380956703</v>
      </c>
    </row>
    <row r="25608" spans="1:2" x14ac:dyDescent="0.25">
      <c r="A25608" s="1">
        <v>41900.781944444447</v>
      </c>
      <c r="B25608" s="2">
        <v>-27.262243865261311</v>
      </c>
    </row>
    <row r="25609" spans="1:2" x14ac:dyDescent="0.25">
      <c r="A25609" s="1">
        <v>41900.782638888886</v>
      </c>
      <c r="B25609" s="2">
        <v>-3.0471420401235565</v>
      </c>
    </row>
    <row r="25610" spans="1:2" x14ac:dyDescent="0.25">
      <c r="A25610" s="1">
        <v>41900.783333333333</v>
      </c>
      <c r="B25610" s="2">
        <v>4.0236144606287176</v>
      </c>
    </row>
    <row r="25611" spans="1:2" x14ac:dyDescent="0.25">
      <c r="A25611" s="1">
        <v>41900.78402777778</v>
      </c>
      <c r="B25611" s="2">
        <v>-14.662792030073129</v>
      </c>
    </row>
    <row r="25612" spans="1:2" x14ac:dyDescent="0.25">
      <c r="A25612" s="1">
        <v>41900.784722222219</v>
      </c>
      <c r="B25612" s="2">
        <v>-7.0674568463920577</v>
      </c>
    </row>
    <row r="25613" spans="1:2" x14ac:dyDescent="0.25">
      <c r="A25613" s="1">
        <v>41900.785416666666</v>
      </c>
      <c r="B25613" s="2">
        <v>33.24407951743536</v>
      </c>
    </row>
    <row r="25614" spans="1:2" x14ac:dyDescent="0.25">
      <c r="A25614" s="1">
        <v>41900.786111111112</v>
      </c>
      <c r="B25614" s="2">
        <v>38.107178584528931</v>
      </c>
    </row>
    <row r="25615" spans="1:2" x14ac:dyDescent="0.25">
      <c r="A25615" s="1">
        <v>41900.786805555559</v>
      </c>
      <c r="B25615" s="2">
        <v>23.336569210644424</v>
      </c>
    </row>
    <row r="25616" spans="1:2" x14ac:dyDescent="0.25">
      <c r="A25616" s="1">
        <v>41900.787499999999</v>
      </c>
      <c r="B25616" s="2">
        <v>34.029375245636039</v>
      </c>
    </row>
    <row r="25617" spans="1:2" x14ac:dyDescent="0.25">
      <c r="A25617" s="1">
        <v>41900.788194444445</v>
      </c>
      <c r="B25617" s="2">
        <v>18.956806378637701</v>
      </c>
    </row>
    <row r="25618" spans="1:2" x14ac:dyDescent="0.25">
      <c r="A25618" s="1">
        <v>41900.788888888892</v>
      </c>
      <c r="B25618" s="2">
        <v>22.178866626150558</v>
      </c>
    </row>
    <row r="25619" spans="1:2" x14ac:dyDescent="0.25">
      <c r="A25619" s="1">
        <v>41900.789583333331</v>
      </c>
      <c r="B25619" s="2">
        <v>-9.9965112680945207</v>
      </c>
    </row>
    <row r="25620" spans="1:2" x14ac:dyDescent="0.25">
      <c r="A25620" s="1">
        <v>41900.790277777778</v>
      </c>
      <c r="B25620" s="2">
        <v>7.2436154402275861</v>
      </c>
    </row>
    <row r="25621" spans="1:2" x14ac:dyDescent="0.25">
      <c r="A25621" s="1">
        <v>41900.790972222225</v>
      </c>
      <c r="B25621" s="2">
        <v>-6.4667470075922511</v>
      </c>
    </row>
    <row r="25622" spans="1:2" x14ac:dyDescent="0.25">
      <c r="A25622" s="1">
        <v>41900.791666666664</v>
      </c>
      <c r="B25622" s="2">
        <v>27.759322592214932</v>
      </c>
    </row>
    <row r="25623" spans="1:2" x14ac:dyDescent="0.25">
      <c r="A25623" s="1">
        <v>41900.792361111111</v>
      </c>
      <c r="B25623" s="2">
        <v>-12.737136146850389</v>
      </c>
    </row>
    <row r="25624" spans="1:2" x14ac:dyDescent="0.25">
      <c r="A25624" s="1">
        <v>41900.793055555558</v>
      </c>
      <c r="B25624" s="2">
        <v>-43.0710616649177</v>
      </c>
    </row>
    <row r="25625" spans="1:2" x14ac:dyDescent="0.25">
      <c r="A25625" s="1">
        <v>41900.793749999997</v>
      </c>
      <c r="B25625" s="2">
        <v>-57.753751844937987</v>
      </c>
    </row>
    <row r="25626" spans="1:2" x14ac:dyDescent="0.25">
      <c r="A25626" s="1">
        <v>41900.794444444444</v>
      </c>
      <c r="B25626" s="2">
        <v>-47.586838604170289</v>
      </c>
    </row>
    <row r="25627" spans="1:2" x14ac:dyDescent="0.25">
      <c r="A25627" s="1">
        <v>41900.795138888891</v>
      </c>
      <c r="B25627" s="2">
        <v>-25.410853571518238</v>
      </c>
    </row>
    <row r="25628" spans="1:2" x14ac:dyDescent="0.25">
      <c r="A25628" s="1">
        <v>41900.79583333333</v>
      </c>
      <c r="B25628" s="2">
        <v>-8.6727793310662182</v>
      </c>
    </row>
    <row r="25629" spans="1:2" x14ac:dyDescent="0.25">
      <c r="A25629" s="1">
        <v>41900.796527777777</v>
      </c>
      <c r="B25629" s="2">
        <v>17.020399364216427</v>
      </c>
    </row>
    <row r="25630" spans="1:2" x14ac:dyDescent="0.25">
      <c r="A25630" s="1">
        <v>41900.797222222223</v>
      </c>
      <c r="B25630" s="2">
        <v>-10.759092196058312</v>
      </c>
    </row>
    <row r="25631" spans="1:2" x14ac:dyDescent="0.25">
      <c r="A25631" s="1">
        <v>41900.79791666667</v>
      </c>
      <c r="B25631" s="2">
        <v>-10.516259272445071</v>
      </c>
    </row>
    <row r="25632" spans="1:2" x14ac:dyDescent="0.25">
      <c r="A25632" s="1">
        <v>41900.798611111109</v>
      </c>
      <c r="B25632" s="2">
        <v>-23.430167309109915</v>
      </c>
    </row>
    <row r="25633" spans="1:2" x14ac:dyDescent="0.25">
      <c r="A25633" s="1">
        <v>41900.799305555556</v>
      </c>
      <c r="B25633" s="2">
        <v>-3.9090878589740896</v>
      </c>
    </row>
    <row r="25634" spans="1:2" x14ac:dyDescent="0.25">
      <c r="A25634" s="1">
        <v>41900.800000000003</v>
      </c>
      <c r="B25634" s="2">
        <v>8.1782823059669081</v>
      </c>
    </row>
    <row r="25635" spans="1:2" x14ac:dyDescent="0.25">
      <c r="A25635" s="1">
        <v>41900.800694444442</v>
      </c>
      <c r="B25635" s="2">
        <v>27.167370001190285</v>
      </c>
    </row>
    <row r="25636" spans="1:2" x14ac:dyDescent="0.25">
      <c r="A25636" s="1">
        <v>41900.801388888889</v>
      </c>
      <c r="B25636" s="2">
        <v>42.46769647943826</v>
      </c>
    </row>
    <row r="25637" spans="1:2" x14ac:dyDescent="0.25">
      <c r="A25637" s="1">
        <v>41900.802083333336</v>
      </c>
      <c r="B25637" s="2">
        <v>101.40727621174689</v>
      </c>
    </row>
    <row r="25638" spans="1:2" x14ac:dyDescent="0.25">
      <c r="A25638" s="1">
        <v>41900.802777777775</v>
      </c>
      <c r="B25638" s="2">
        <v>103.44797747233534</v>
      </c>
    </row>
    <row r="25639" spans="1:2" x14ac:dyDescent="0.25">
      <c r="A25639" s="1">
        <v>41900.803472222222</v>
      </c>
      <c r="B25639" s="2">
        <v>76.613507173582917</v>
      </c>
    </row>
    <row r="25640" spans="1:2" x14ac:dyDescent="0.25">
      <c r="A25640" s="1">
        <v>41900.804166666669</v>
      </c>
      <c r="B25640" s="2">
        <v>68.015014884669412</v>
      </c>
    </row>
    <row r="25641" spans="1:2" x14ac:dyDescent="0.25">
      <c r="A25641" s="1">
        <v>41900.804861111108</v>
      </c>
      <c r="B25641" s="2">
        <v>61.262185620460272</v>
      </c>
    </row>
    <row r="25642" spans="1:2" x14ac:dyDescent="0.25">
      <c r="A25642" s="1">
        <v>41900.805555555555</v>
      </c>
      <c r="B25642" s="2">
        <v>37.558631873266613</v>
      </c>
    </row>
    <row r="25643" spans="1:2" x14ac:dyDescent="0.25">
      <c r="A25643" s="1">
        <v>41900.806250000001</v>
      </c>
      <c r="B25643" s="2">
        <v>-3.1022770811716329</v>
      </c>
    </row>
    <row r="25644" spans="1:2" x14ac:dyDescent="0.25">
      <c r="A25644" s="1">
        <v>41900.806944444441</v>
      </c>
      <c r="B25644" s="2">
        <v>0.16261430924738912</v>
      </c>
    </row>
    <row r="25645" spans="1:2" x14ac:dyDescent="0.25">
      <c r="A25645" s="1">
        <v>41900.807638888888</v>
      </c>
      <c r="B25645" s="2">
        <v>11.649697218171301</v>
      </c>
    </row>
    <row r="25646" spans="1:2" x14ac:dyDescent="0.25">
      <c r="A25646" s="1">
        <v>41900.808333333334</v>
      </c>
      <c r="B25646" s="2">
        <v>15.603805342420916</v>
      </c>
    </row>
    <row r="25647" spans="1:2" x14ac:dyDescent="0.25">
      <c r="A25647" s="1">
        <v>41900.809027777781</v>
      </c>
      <c r="B25647" s="2">
        <v>2.6378825717246701</v>
      </c>
    </row>
    <row r="25648" spans="1:2" x14ac:dyDescent="0.25">
      <c r="A25648" s="1">
        <v>41900.80972222222</v>
      </c>
      <c r="B25648" s="2">
        <v>13.477742686771913</v>
      </c>
    </row>
    <row r="25649" spans="1:2" x14ac:dyDescent="0.25">
      <c r="A25649" s="1">
        <v>41900.810416666667</v>
      </c>
      <c r="B25649" s="2">
        <v>11.725503320222197</v>
      </c>
    </row>
    <row r="25650" spans="1:2" x14ac:dyDescent="0.25">
      <c r="A25650" s="1">
        <v>41900.811111111114</v>
      </c>
      <c r="B25650" s="2">
        <v>25.206861460786119</v>
      </c>
    </row>
    <row r="25651" spans="1:2" x14ac:dyDescent="0.25">
      <c r="A25651" s="1">
        <v>41900.811805555553</v>
      </c>
      <c r="B25651" s="2">
        <v>38.849928845931814</v>
      </c>
    </row>
    <row r="25652" spans="1:2" x14ac:dyDescent="0.25">
      <c r="A25652" s="1">
        <v>41900.8125</v>
      </c>
      <c r="B25652" s="2">
        <v>37.188331247256912</v>
      </c>
    </row>
    <row r="25653" spans="1:2" x14ac:dyDescent="0.25">
      <c r="A25653" s="1">
        <v>41900.813194444447</v>
      </c>
      <c r="B25653" s="2">
        <v>29.321957816513411</v>
      </c>
    </row>
    <row r="25654" spans="1:2" x14ac:dyDescent="0.25">
      <c r="A25654" s="1">
        <v>41900.813888888886</v>
      </c>
      <c r="B25654" s="2">
        <v>68.273013348204159</v>
      </c>
    </row>
    <row r="25655" spans="1:2" x14ac:dyDescent="0.25">
      <c r="A25655" s="1">
        <v>41900.814583333333</v>
      </c>
      <c r="B25655" s="2">
        <v>88.859951531896755</v>
      </c>
    </row>
    <row r="25656" spans="1:2" x14ac:dyDescent="0.25">
      <c r="A25656" s="1">
        <v>41900.81527777778</v>
      </c>
      <c r="B25656" s="2">
        <v>89.988974607411848</v>
      </c>
    </row>
    <row r="25657" spans="1:2" x14ac:dyDescent="0.25">
      <c r="A25657" s="1">
        <v>41900.815972222219</v>
      </c>
      <c r="B25657" s="2">
        <v>85.950283438619223</v>
      </c>
    </row>
    <row r="25658" spans="1:2" x14ac:dyDescent="0.25">
      <c r="A25658" s="1">
        <v>41900.816666666666</v>
      </c>
      <c r="B25658" s="2">
        <v>77.614234237085711</v>
      </c>
    </row>
    <row r="25659" spans="1:2" x14ac:dyDescent="0.25">
      <c r="A25659" s="1">
        <v>41900.817361111112</v>
      </c>
      <c r="B25659" s="2">
        <v>66.629217939586184</v>
      </c>
    </row>
    <row r="25660" spans="1:2" x14ac:dyDescent="0.25">
      <c r="A25660" s="1">
        <v>41900.818055555559</v>
      </c>
      <c r="B25660" s="2">
        <v>47.803974728899384</v>
      </c>
    </row>
    <row r="25661" spans="1:2" x14ac:dyDescent="0.25">
      <c r="A25661" s="1">
        <v>41900.818749999999</v>
      </c>
      <c r="B25661" s="2">
        <v>59.488917278945642</v>
      </c>
    </row>
    <row r="25662" spans="1:2" x14ac:dyDescent="0.25">
      <c r="A25662" s="1">
        <v>41900.819444444445</v>
      </c>
      <c r="B25662" s="2">
        <v>89.342497116717283</v>
      </c>
    </row>
    <row r="25663" spans="1:2" x14ac:dyDescent="0.25">
      <c r="A25663" s="1">
        <v>41900.820138888892</v>
      </c>
      <c r="B25663" s="2">
        <v>97.380455906597973</v>
      </c>
    </row>
    <row r="25664" spans="1:2" x14ac:dyDescent="0.25">
      <c r="A25664" s="1">
        <v>41900.820833333331</v>
      </c>
      <c r="B25664" s="2">
        <v>99.084715811310645</v>
      </c>
    </row>
    <row r="25665" spans="1:2" x14ac:dyDescent="0.25">
      <c r="A25665" s="1">
        <v>41900.821527777778</v>
      </c>
      <c r="B25665" s="2">
        <v>95.022060725966</v>
      </c>
    </row>
    <row r="25666" spans="1:2" x14ac:dyDescent="0.25">
      <c r="A25666" s="1">
        <v>41900.822222222225</v>
      </c>
      <c r="B25666" s="2">
        <v>63.72063405975544</v>
      </c>
    </row>
    <row r="25667" spans="1:2" x14ac:dyDescent="0.25">
      <c r="A25667" s="1">
        <v>41900.822916666664</v>
      </c>
      <c r="B25667" s="2">
        <v>33.169715959607373</v>
      </c>
    </row>
    <row r="25668" spans="1:2" x14ac:dyDescent="0.25">
      <c r="A25668" s="1">
        <v>41900.823611111111</v>
      </c>
      <c r="B25668" s="2">
        <v>27.709608965465545</v>
      </c>
    </row>
    <row r="25669" spans="1:2" x14ac:dyDescent="0.25">
      <c r="A25669" s="1">
        <v>41900.824305555558</v>
      </c>
      <c r="B25669" s="2">
        <v>29.077210761427221</v>
      </c>
    </row>
    <row r="25670" spans="1:2" x14ac:dyDescent="0.25">
      <c r="A25670" s="1">
        <v>41900.824999999997</v>
      </c>
      <c r="B25670" s="2">
        <v>33.677141042032844</v>
      </c>
    </row>
    <row r="25671" spans="1:2" x14ac:dyDescent="0.25">
      <c r="A25671" s="1">
        <v>41900.825694444444</v>
      </c>
      <c r="B25671" s="2">
        <v>34.362554472459308</v>
      </c>
    </row>
    <row r="25672" spans="1:2" x14ac:dyDescent="0.25">
      <c r="A25672" s="1">
        <v>41900.826388888891</v>
      </c>
      <c r="B25672" s="2">
        <v>40.612661374501961</v>
      </c>
    </row>
    <row r="25673" spans="1:2" x14ac:dyDescent="0.25">
      <c r="A25673" s="1">
        <v>41900.82708333333</v>
      </c>
      <c r="B25673" s="2">
        <v>82.253841249628991</v>
      </c>
    </row>
    <row r="25674" spans="1:2" x14ac:dyDescent="0.25">
      <c r="A25674" s="1">
        <v>41900.827777777777</v>
      </c>
      <c r="B25674" s="2">
        <v>12.7993638887269</v>
      </c>
    </row>
    <row r="25675" spans="1:2" x14ac:dyDescent="0.25">
      <c r="A25675" s="1">
        <v>41900.828472222223</v>
      </c>
      <c r="B25675" s="2">
        <v>9.6101275810587445</v>
      </c>
    </row>
    <row r="25676" spans="1:2" x14ac:dyDescent="0.25">
      <c r="A25676" s="1">
        <v>41900.82916666667</v>
      </c>
      <c r="B25676" s="2">
        <v>13.813622055934836</v>
      </c>
    </row>
    <row r="25677" spans="1:2" x14ac:dyDescent="0.25">
      <c r="A25677" s="1">
        <v>41900.829861111109</v>
      </c>
      <c r="B25677" s="2">
        <v>70.828848848806956</v>
      </c>
    </row>
    <row r="25678" spans="1:2" x14ac:dyDescent="0.25">
      <c r="A25678" s="1">
        <v>41900.830555555556</v>
      </c>
      <c r="B25678" s="2">
        <v>106.33912252813364</v>
      </c>
    </row>
    <row r="25679" spans="1:2" x14ac:dyDescent="0.25">
      <c r="A25679" s="1">
        <v>41900.831250000003</v>
      </c>
      <c r="B25679" s="2">
        <v>129.68299033837005</v>
      </c>
    </row>
    <row r="25680" spans="1:2" x14ac:dyDescent="0.25">
      <c r="A25680" s="1">
        <v>41900.831944444442</v>
      </c>
      <c r="B25680" s="2">
        <v>149.36948374517573</v>
      </c>
    </row>
    <row r="25681" spans="1:2" x14ac:dyDescent="0.25">
      <c r="A25681" s="1">
        <v>41900.832638888889</v>
      </c>
      <c r="B25681" s="2">
        <v>98.459587067066849</v>
      </c>
    </row>
    <row r="25682" spans="1:2" x14ac:dyDescent="0.25">
      <c r="A25682" s="1">
        <v>41900.833333333336</v>
      </c>
      <c r="B25682" s="2">
        <v>93.972275950220265</v>
      </c>
    </row>
    <row r="25683" spans="1:2" x14ac:dyDescent="0.25">
      <c r="A25683" s="1">
        <v>41900.834027777775</v>
      </c>
      <c r="B25683" s="2">
        <v>88.24735235210197</v>
      </c>
    </row>
    <row r="25684" spans="1:2" x14ac:dyDescent="0.25">
      <c r="A25684" s="1">
        <v>41900.834722222222</v>
      </c>
      <c r="B25684" s="2">
        <v>56.146222890431332</v>
      </c>
    </row>
    <row r="25685" spans="1:2" x14ac:dyDescent="0.25">
      <c r="A25685" s="1">
        <v>41900.835416666669</v>
      </c>
      <c r="B25685" s="2">
        <v>39.680355237219679</v>
      </c>
    </row>
    <row r="25686" spans="1:2" x14ac:dyDescent="0.25">
      <c r="A25686" s="1">
        <v>41900.836111111108</v>
      </c>
      <c r="B25686" s="2">
        <v>61.179598731037309</v>
      </c>
    </row>
    <row r="25687" spans="1:2" x14ac:dyDescent="0.25">
      <c r="A25687" s="1">
        <v>41900.836805555555</v>
      </c>
      <c r="B25687" s="2">
        <v>40.810019666009858</v>
      </c>
    </row>
    <row r="25688" spans="1:2" x14ac:dyDescent="0.25">
      <c r="A25688" s="1">
        <v>41900.837500000001</v>
      </c>
      <c r="B25688" s="2">
        <v>90.525031673036082</v>
      </c>
    </row>
    <row r="25689" spans="1:2" x14ac:dyDescent="0.25">
      <c r="A25689" s="1">
        <v>41900.838194444441</v>
      </c>
      <c r="B25689" s="2">
        <v>69.169028175639681</v>
      </c>
    </row>
    <row r="25690" spans="1:2" x14ac:dyDescent="0.25">
      <c r="A25690" s="1">
        <v>41900.838888888888</v>
      </c>
      <c r="B25690" s="2">
        <v>36.427891465855645</v>
      </c>
    </row>
    <row r="25691" spans="1:2" x14ac:dyDescent="0.25">
      <c r="A25691" s="1">
        <v>41900.839583333334</v>
      </c>
      <c r="B25691" s="2">
        <v>19.630529281144057</v>
      </c>
    </row>
    <row r="25692" spans="1:2" x14ac:dyDescent="0.25">
      <c r="A25692" s="1">
        <v>41900.840277777781</v>
      </c>
      <c r="B25692" s="2">
        <v>23.683212547038419</v>
      </c>
    </row>
    <row r="25693" spans="1:2" x14ac:dyDescent="0.25">
      <c r="A25693" s="1">
        <v>41900.84097222222</v>
      </c>
      <c r="B25693" s="2">
        <v>10.654182685589573</v>
      </c>
    </row>
    <row r="25694" spans="1:2" x14ac:dyDescent="0.25">
      <c r="A25694" s="1">
        <v>41900.841666666667</v>
      </c>
      <c r="B25694" s="2">
        <v>64.951789717571714</v>
      </c>
    </row>
    <row r="25695" spans="1:2" x14ac:dyDescent="0.25">
      <c r="A25695" s="1">
        <v>41900.842361111114</v>
      </c>
      <c r="B25695" s="2">
        <v>73.777002738757673</v>
      </c>
    </row>
    <row r="25696" spans="1:2" x14ac:dyDescent="0.25">
      <c r="A25696" s="1">
        <v>41900.843055555553</v>
      </c>
      <c r="B25696" s="2">
        <v>88.789810071247246</v>
      </c>
    </row>
    <row r="25697" spans="1:2" x14ac:dyDescent="0.25">
      <c r="A25697" s="1">
        <v>41900.84375</v>
      </c>
      <c r="B25697" s="2">
        <v>86.111357113715101</v>
      </c>
    </row>
    <row r="25698" spans="1:2" x14ac:dyDescent="0.25">
      <c r="A25698" s="1">
        <v>41900.844444444447</v>
      </c>
      <c r="B25698" s="2">
        <v>34.932737757766638</v>
      </c>
    </row>
    <row r="25699" spans="1:2" x14ac:dyDescent="0.25">
      <c r="A25699" s="1">
        <v>41900.845138888886</v>
      </c>
      <c r="B25699" s="2">
        <v>19.840054427659865</v>
      </c>
    </row>
    <row r="25700" spans="1:2" x14ac:dyDescent="0.25">
      <c r="A25700" s="1">
        <v>41900.845833333333</v>
      </c>
      <c r="B25700" s="2">
        <v>-9.4317621421252618</v>
      </c>
    </row>
    <row r="25701" spans="1:2" x14ac:dyDescent="0.25">
      <c r="A25701" s="1">
        <v>41900.84652777778</v>
      </c>
      <c r="B25701" s="2">
        <v>-51.012996256801607</v>
      </c>
    </row>
    <row r="25702" spans="1:2" x14ac:dyDescent="0.25">
      <c r="A25702" s="1">
        <v>41900.847222222219</v>
      </c>
      <c r="B25702" s="2">
        <v>-64.932365803475847</v>
      </c>
    </row>
    <row r="25703" spans="1:2" x14ac:dyDescent="0.25">
      <c r="A25703" s="1">
        <v>41900.847916666666</v>
      </c>
      <c r="B25703" s="2">
        <v>-25.134057057406366</v>
      </c>
    </row>
    <row r="25704" spans="1:2" x14ac:dyDescent="0.25">
      <c r="A25704" s="1">
        <v>41900.848611111112</v>
      </c>
      <c r="B25704" s="2">
        <v>-24.981824243813755</v>
      </c>
    </row>
    <row r="25705" spans="1:2" x14ac:dyDescent="0.25">
      <c r="A25705" s="1">
        <v>41900.849305555559</v>
      </c>
      <c r="B25705" s="2">
        <v>-30.387983240650403</v>
      </c>
    </row>
    <row r="25706" spans="1:2" x14ac:dyDescent="0.25">
      <c r="A25706" s="1">
        <v>41900.85</v>
      </c>
      <c r="B25706" s="2">
        <v>-22.592562934140734</v>
      </c>
    </row>
    <row r="25707" spans="1:2" x14ac:dyDescent="0.25">
      <c r="A25707" s="1">
        <v>41900.850694444445</v>
      </c>
      <c r="B25707" s="2">
        <v>-19.584657893725669</v>
      </c>
    </row>
    <row r="25708" spans="1:2" x14ac:dyDescent="0.25">
      <c r="A25708" s="1">
        <v>41900.851388888892</v>
      </c>
      <c r="B25708" s="2">
        <v>33.546361013430094</v>
      </c>
    </row>
    <row r="25709" spans="1:2" x14ac:dyDescent="0.25">
      <c r="A25709" s="1">
        <v>41900.852083333331</v>
      </c>
      <c r="B25709" s="2">
        <v>-9.3425006407567714</v>
      </c>
    </row>
    <row r="25710" spans="1:2" x14ac:dyDescent="0.25">
      <c r="A25710" s="1">
        <v>41900.852777777778</v>
      </c>
      <c r="B25710" s="2">
        <v>-45.502748069838468</v>
      </c>
    </row>
    <row r="25711" spans="1:2" x14ac:dyDescent="0.25">
      <c r="A25711" s="1">
        <v>41900.853472222225</v>
      </c>
      <c r="B25711" s="2">
        <v>-42.115616261276593</v>
      </c>
    </row>
    <row r="25712" spans="1:2" x14ac:dyDescent="0.25">
      <c r="A25712" s="1">
        <v>41900.854166666664</v>
      </c>
      <c r="B25712" s="2">
        <v>1.8438311719670311</v>
      </c>
    </row>
    <row r="25713" spans="1:2" x14ac:dyDescent="0.25">
      <c r="A25713" s="1">
        <v>41900.854861111111</v>
      </c>
      <c r="B25713" s="2">
        <v>23.873473257436611</v>
      </c>
    </row>
    <row r="25714" spans="1:2" x14ac:dyDescent="0.25">
      <c r="A25714" s="1">
        <v>41900.855555555558</v>
      </c>
      <c r="B25714" s="2">
        <v>33.117809102693961</v>
      </c>
    </row>
    <row r="25715" spans="1:2" x14ac:dyDescent="0.25">
      <c r="A25715" s="1">
        <v>41900.856249999997</v>
      </c>
      <c r="B25715" s="2">
        <v>29.213323201753763</v>
      </c>
    </row>
    <row r="25716" spans="1:2" x14ac:dyDescent="0.25">
      <c r="A25716" s="1">
        <v>41900.856944444444</v>
      </c>
      <c r="B25716" s="2">
        <v>33.910900621874319</v>
      </c>
    </row>
    <row r="25717" spans="1:2" x14ac:dyDescent="0.25">
      <c r="A25717" s="1">
        <v>41900.857638888891</v>
      </c>
      <c r="B25717" s="2">
        <v>58.880939950706185</v>
      </c>
    </row>
    <row r="25718" spans="1:2" x14ac:dyDescent="0.25">
      <c r="A25718" s="1">
        <v>41900.85833333333</v>
      </c>
      <c r="B25718" s="2">
        <v>39.499239854499073</v>
      </c>
    </row>
    <row r="25719" spans="1:2" x14ac:dyDescent="0.25">
      <c r="A25719" s="1">
        <v>41900.859027777777</v>
      </c>
      <c r="B25719" s="2">
        <v>28.414235385585439</v>
      </c>
    </row>
    <row r="25720" spans="1:2" x14ac:dyDescent="0.25">
      <c r="A25720" s="1">
        <v>41900.859722222223</v>
      </c>
      <c r="B25720" s="2">
        <v>18.993556003844425</v>
      </c>
    </row>
    <row r="25721" spans="1:2" x14ac:dyDescent="0.25">
      <c r="A25721" s="1">
        <v>41900.86041666667</v>
      </c>
      <c r="B25721" s="2">
        <v>45.126022736809681</v>
      </c>
    </row>
    <row r="25722" spans="1:2" x14ac:dyDescent="0.25">
      <c r="A25722" s="1">
        <v>41900.861111111109</v>
      </c>
      <c r="B25722" s="2">
        <v>22.993402899262826</v>
      </c>
    </row>
    <row r="25723" spans="1:2" x14ac:dyDescent="0.25">
      <c r="A25723" s="1">
        <v>41900.861805555556</v>
      </c>
      <c r="B25723" s="2">
        <v>48.254251089526711</v>
      </c>
    </row>
    <row r="25724" spans="1:2" x14ac:dyDescent="0.25">
      <c r="A25724" s="1">
        <v>41900.862500000003</v>
      </c>
      <c r="B25724" s="2">
        <v>33.868110606757789</v>
      </c>
    </row>
    <row r="25725" spans="1:2" x14ac:dyDescent="0.25">
      <c r="A25725" s="1">
        <v>41900.863194444442</v>
      </c>
      <c r="B25725" s="2">
        <v>42.7010259540315</v>
      </c>
    </row>
    <row r="25726" spans="1:2" x14ac:dyDescent="0.25">
      <c r="A25726" s="1">
        <v>41900.863888888889</v>
      </c>
      <c r="B25726" s="2">
        <v>27.070466993876472</v>
      </c>
    </row>
    <row r="25727" spans="1:2" x14ac:dyDescent="0.25">
      <c r="A25727" s="1">
        <v>41900.864583333336</v>
      </c>
      <c r="B25727" s="2">
        <v>10.516788218116078</v>
      </c>
    </row>
    <row r="25728" spans="1:2" x14ac:dyDescent="0.25">
      <c r="A25728" s="1">
        <v>41900.865277777775</v>
      </c>
      <c r="B25728" s="2">
        <v>-36.862413926301571</v>
      </c>
    </row>
    <row r="25729" spans="1:2" x14ac:dyDescent="0.25">
      <c r="A25729" s="1">
        <v>41900.865972222222</v>
      </c>
      <c r="B25729" s="2">
        <v>-59.139086467087814</v>
      </c>
    </row>
    <row r="25730" spans="1:2" x14ac:dyDescent="0.25">
      <c r="A25730" s="1">
        <v>41900.866666666669</v>
      </c>
      <c r="B25730" s="2">
        <v>-74.223418778182051</v>
      </c>
    </row>
    <row r="25731" spans="1:2" x14ac:dyDescent="0.25">
      <c r="A25731" s="1">
        <v>41900.867361111108</v>
      </c>
      <c r="B25731" s="2">
        <v>-111.1343924475795</v>
      </c>
    </row>
    <row r="25732" spans="1:2" x14ac:dyDescent="0.25">
      <c r="A25732" s="1">
        <v>41900.868055555555</v>
      </c>
      <c r="B25732" s="2">
        <v>-106.00788056520784</v>
      </c>
    </row>
    <row r="25733" spans="1:2" x14ac:dyDescent="0.25">
      <c r="A25733" s="1">
        <v>41900.868750000001</v>
      </c>
      <c r="B25733" s="2">
        <v>-84.948197576228992</v>
      </c>
    </row>
    <row r="25734" spans="1:2" x14ac:dyDescent="0.25">
      <c r="A25734" s="1">
        <v>41900.869444444441</v>
      </c>
      <c r="B25734" s="2">
        <v>-93.915411054795058</v>
      </c>
    </row>
    <row r="25735" spans="1:2" x14ac:dyDescent="0.25">
      <c r="A25735" s="1">
        <v>41900.870138888888</v>
      </c>
      <c r="B25735" s="2">
        <v>-75.102064309374938</v>
      </c>
    </row>
    <row r="25736" spans="1:2" x14ac:dyDescent="0.25">
      <c r="A25736" s="1">
        <v>41900.870833333334</v>
      </c>
      <c r="B25736" s="2">
        <v>-54.898605712973705</v>
      </c>
    </row>
    <row r="25737" spans="1:2" x14ac:dyDescent="0.25">
      <c r="A25737" s="1">
        <v>41900.871527777781</v>
      </c>
      <c r="B25737" s="2">
        <v>-3.7394470232598298</v>
      </c>
    </row>
    <row r="25738" spans="1:2" x14ac:dyDescent="0.25">
      <c r="A25738" s="1">
        <v>41900.87222222222</v>
      </c>
      <c r="B25738" s="2">
        <v>25.962250375583487</v>
      </c>
    </row>
    <row r="25739" spans="1:2" x14ac:dyDescent="0.25">
      <c r="A25739" s="1">
        <v>41900.872916666667</v>
      </c>
      <c r="B25739" s="2">
        <v>-4.4997218703004664</v>
      </c>
    </row>
    <row r="25740" spans="1:2" x14ac:dyDescent="0.25">
      <c r="A25740" s="1">
        <v>41900.873611111114</v>
      </c>
      <c r="B25740" s="2">
        <v>14.546056378360664</v>
      </c>
    </row>
    <row r="25741" spans="1:2" x14ac:dyDescent="0.25">
      <c r="A25741" s="1">
        <v>41900.874305555553</v>
      </c>
      <c r="B25741" s="2">
        <v>26.300035438877238</v>
      </c>
    </row>
    <row r="25742" spans="1:2" x14ac:dyDescent="0.25">
      <c r="A25742" s="1">
        <v>41900.875</v>
      </c>
      <c r="B25742" s="2">
        <v>-11.052829755199976</v>
      </c>
    </row>
    <row r="25743" spans="1:2" x14ac:dyDescent="0.25">
      <c r="A25743" s="1">
        <v>41900.875694444447</v>
      </c>
      <c r="B25743" s="2">
        <v>-20.60687062418571</v>
      </c>
    </row>
    <row r="25744" spans="1:2" x14ac:dyDescent="0.25">
      <c r="A25744" s="1">
        <v>41900.876388888886</v>
      </c>
      <c r="B25744" s="2">
        <v>15.424840752557914</v>
      </c>
    </row>
    <row r="25745" spans="1:2" x14ac:dyDescent="0.25">
      <c r="A25745" s="1">
        <v>41900.877083333333</v>
      </c>
      <c r="B25745" s="2">
        <v>45.89542987173045</v>
      </c>
    </row>
    <row r="25746" spans="1:2" x14ac:dyDescent="0.25">
      <c r="A25746" s="1">
        <v>41900.87777777778</v>
      </c>
      <c r="B25746" s="2">
        <v>88.872850174085272</v>
      </c>
    </row>
    <row r="25747" spans="1:2" x14ac:dyDescent="0.25">
      <c r="A25747" s="1">
        <v>41900.878472222219</v>
      </c>
      <c r="B25747" s="2">
        <v>79.245287685001188</v>
      </c>
    </row>
    <row r="25748" spans="1:2" x14ac:dyDescent="0.25">
      <c r="A25748" s="1">
        <v>41900.879166666666</v>
      </c>
      <c r="B25748" s="2">
        <v>79.723621392591539</v>
      </c>
    </row>
    <row r="25749" spans="1:2" x14ac:dyDescent="0.25">
      <c r="A25749" s="1">
        <v>41900.879861111112</v>
      </c>
      <c r="B25749" s="2">
        <v>85.663712304038924</v>
      </c>
    </row>
    <row r="25750" spans="1:2" x14ac:dyDescent="0.25">
      <c r="A25750" s="1">
        <v>41900.880555555559</v>
      </c>
      <c r="B25750" s="2">
        <v>73.890525861214456</v>
      </c>
    </row>
    <row r="25751" spans="1:2" x14ac:dyDescent="0.25">
      <c r="A25751" s="1">
        <v>41900.881249999999</v>
      </c>
      <c r="B25751" s="2">
        <v>64.787121768410245</v>
      </c>
    </row>
    <row r="25752" spans="1:2" x14ac:dyDescent="0.25">
      <c r="A25752" s="1">
        <v>41900.881944444445</v>
      </c>
      <c r="B25752" s="2">
        <v>72.786569180727625</v>
      </c>
    </row>
    <row r="25753" spans="1:2" x14ac:dyDescent="0.25">
      <c r="A25753" s="1">
        <v>41900.882638888892</v>
      </c>
      <c r="B25753" s="2">
        <v>45.990588844065009</v>
      </c>
    </row>
    <row r="25754" spans="1:2" x14ac:dyDescent="0.25">
      <c r="A25754" s="1">
        <v>41900.883333333331</v>
      </c>
      <c r="B25754" s="2">
        <v>44.588605687310334</v>
      </c>
    </row>
    <row r="25755" spans="1:2" x14ac:dyDescent="0.25">
      <c r="A25755" s="1">
        <v>41900.884027777778</v>
      </c>
      <c r="B25755" s="2">
        <v>36.123080462783399</v>
      </c>
    </row>
    <row r="25756" spans="1:2" x14ac:dyDescent="0.25">
      <c r="A25756" s="1">
        <v>41900.884722222225</v>
      </c>
      <c r="B25756" s="2">
        <v>94.005228068174134</v>
      </c>
    </row>
    <row r="25757" spans="1:2" x14ac:dyDescent="0.25">
      <c r="A25757" s="1">
        <v>41900.885416666664</v>
      </c>
      <c r="B25757" s="2">
        <v>83.99025618005156</v>
      </c>
    </row>
    <row r="25758" spans="1:2" x14ac:dyDescent="0.25">
      <c r="A25758" s="1">
        <v>41900.886111111111</v>
      </c>
      <c r="B25758" s="2">
        <v>41.466806649368181</v>
      </c>
    </row>
    <row r="25759" spans="1:2" x14ac:dyDescent="0.25">
      <c r="A25759" s="1">
        <v>41900.886805555558</v>
      </c>
      <c r="B25759" s="2">
        <v>14.407434995116395</v>
      </c>
    </row>
    <row r="25760" spans="1:2" x14ac:dyDescent="0.25">
      <c r="A25760" s="1">
        <v>41900.887499999997</v>
      </c>
      <c r="B25760" s="2">
        <v>21.696190161355236</v>
      </c>
    </row>
    <row r="25761" spans="1:2" x14ac:dyDescent="0.25">
      <c r="A25761" s="1">
        <v>41900.888194444444</v>
      </c>
      <c r="B25761" s="2">
        <v>20.587825146468095</v>
      </c>
    </row>
    <row r="25762" spans="1:2" x14ac:dyDescent="0.25">
      <c r="A25762" s="1">
        <v>41900.888888888891</v>
      </c>
      <c r="B25762" s="2">
        <v>15.369504026963114</v>
      </c>
    </row>
    <row r="25763" spans="1:2" x14ac:dyDescent="0.25">
      <c r="A25763" s="1">
        <v>41900.88958333333</v>
      </c>
      <c r="B25763" s="2">
        <v>-32.64720175496538</v>
      </c>
    </row>
    <row r="25764" spans="1:2" x14ac:dyDescent="0.25">
      <c r="A25764" s="1">
        <v>41900.890277777777</v>
      </c>
      <c r="B25764" s="2">
        <v>-38.766489008621527</v>
      </c>
    </row>
    <row r="25765" spans="1:2" x14ac:dyDescent="0.25">
      <c r="A25765" s="1">
        <v>41900.890972222223</v>
      </c>
      <c r="B25765" s="2">
        <v>-51.519321510363561</v>
      </c>
    </row>
    <row r="25766" spans="1:2" x14ac:dyDescent="0.25">
      <c r="A25766" s="1">
        <v>41900.89166666667</v>
      </c>
      <c r="B25766" s="2">
        <v>-60.602536845202366</v>
      </c>
    </row>
    <row r="25767" spans="1:2" x14ac:dyDescent="0.25">
      <c r="A25767" s="1">
        <v>41900.892361111109</v>
      </c>
      <c r="B25767" s="2">
        <v>-58.103716485728121</v>
      </c>
    </row>
    <row r="25768" spans="1:2" x14ac:dyDescent="0.25">
      <c r="A25768" s="1">
        <v>41900.893055555556</v>
      </c>
      <c r="B25768" s="2">
        <v>-51.668656854981478</v>
      </c>
    </row>
    <row r="25769" spans="1:2" x14ac:dyDescent="0.25">
      <c r="A25769" s="1">
        <v>41900.893750000003</v>
      </c>
      <c r="B25769" s="2">
        <v>-50.871019444150924</v>
      </c>
    </row>
    <row r="25770" spans="1:2" x14ac:dyDescent="0.25">
      <c r="A25770" s="1">
        <v>41900.894444444442</v>
      </c>
      <c r="B25770" s="2">
        <v>-41.511231868951292</v>
      </c>
    </row>
    <row r="25771" spans="1:2" x14ac:dyDescent="0.25">
      <c r="A25771" s="1">
        <v>41900.895138888889</v>
      </c>
      <c r="B25771" s="2">
        <v>-53.936074179466715</v>
      </c>
    </row>
    <row r="25772" spans="1:2" x14ac:dyDescent="0.25">
      <c r="A25772" s="1">
        <v>41900.895833333336</v>
      </c>
      <c r="B25772" s="2">
        <v>-10.103131613811517</v>
      </c>
    </row>
    <row r="25773" spans="1:2" x14ac:dyDescent="0.25">
      <c r="A25773" s="1">
        <v>41900.896527777775</v>
      </c>
      <c r="B25773" s="2">
        <v>-19.452475981904232</v>
      </c>
    </row>
    <row r="25774" spans="1:2" x14ac:dyDescent="0.25">
      <c r="A25774" s="1">
        <v>41900.897222222222</v>
      </c>
      <c r="B25774" s="2">
        <v>-15.751938850860704</v>
      </c>
    </row>
    <row r="25775" spans="1:2" x14ac:dyDescent="0.25">
      <c r="A25775" s="1">
        <v>41900.897916666669</v>
      </c>
      <c r="B25775" s="2">
        <v>-16.00203666815117</v>
      </c>
    </row>
    <row r="25776" spans="1:2" x14ac:dyDescent="0.25">
      <c r="A25776" s="1">
        <v>41900.898611111108</v>
      </c>
      <c r="B25776" s="2">
        <v>-8.1641000747772825</v>
      </c>
    </row>
    <row r="25777" spans="1:2" x14ac:dyDescent="0.25">
      <c r="A25777" s="1">
        <v>41900.899305555555</v>
      </c>
      <c r="B25777" s="2">
        <v>0.34104045980833081</v>
      </c>
    </row>
    <row r="25778" spans="1:2" x14ac:dyDescent="0.25">
      <c r="A25778" s="1">
        <v>41900.9</v>
      </c>
      <c r="B25778" s="2">
        <v>7.6821612660889516</v>
      </c>
    </row>
    <row r="25779" spans="1:2" x14ac:dyDescent="0.25">
      <c r="A25779" s="1">
        <v>41900.900694444441</v>
      </c>
      <c r="B25779" s="2">
        <v>19.40581278555522</v>
      </c>
    </row>
    <row r="25780" spans="1:2" x14ac:dyDescent="0.25">
      <c r="A25780" s="1">
        <v>41900.901388888888</v>
      </c>
      <c r="B25780" s="2">
        <v>7.6841715039316716</v>
      </c>
    </row>
    <row r="25781" spans="1:2" x14ac:dyDescent="0.25">
      <c r="A25781" s="1">
        <v>41900.902083333334</v>
      </c>
      <c r="B25781" s="2">
        <v>11.684796639489166</v>
      </c>
    </row>
    <row r="25782" spans="1:2" x14ac:dyDescent="0.25">
      <c r="A25782" s="1">
        <v>41900.902777777781</v>
      </c>
      <c r="B25782" s="2">
        <v>38.019750587713013</v>
      </c>
    </row>
    <row r="25783" spans="1:2" x14ac:dyDescent="0.25">
      <c r="A25783" s="1">
        <v>41900.90347222222</v>
      </c>
      <c r="B25783" s="2">
        <v>29.139603326340147</v>
      </c>
    </row>
    <row r="25784" spans="1:2" x14ac:dyDescent="0.25">
      <c r="A25784" s="1">
        <v>41900.904166666667</v>
      </c>
      <c r="B25784" s="2">
        <v>32.376024664504321</v>
      </c>
    </row>
    <row r="25785" spans="1:2" x14ac:dyDescent="0.25">
      <c r="A25785" s="1">
        <v>41900.904861111114</v>
      </c>
      <c r="B25785" s="2">
        <v>43.868199938718561</v>
      </c>
    </row>
    <row r="25786" spans="1:2" x14ac:dyDescent="0.25">
      <c r="A25786" s="1">
        <v>41900.905555555553</v>
      </c>
      <c r="B25786" s="2">
        <v>24.991372218479714</v>
      </c>
    </row>
    <row r="25787" spans="1:2" x14ac:dyDescent="0.25">
      <c r="A25787" s="1">
        <v>41900.90625</v>
      </c>
      <c r="B25787" s="2">
        <v>60.526230306228292</v>
      </c>
    </row>
    <row r="25788" spans="1:2" x14ac:dyDescent="0.25">
      <c r="A25788" s="1">
        <v>41900.906944444447</v>
      </c>
      <c r="B25788" s="2">
        <v>61.489657745796045</v>
      </c>
    </row>
    <row r="25789" spans="1:2" x14ac:dyDescent="0.25">
      <c r="A25789" s="1">
        <v>41900.907638888886</v>
      </c>
      <c r="B25789" s="2">
        <v>57.862533261910237</v>
      </c>
    </row>
    <row r="25790" spans="1:2" x14ac:dyDescent="0.25">
      <c r="A25790" s="1">
        <v>41900.908333333333</v>
      </c>
      <c r="B25790" s="2">
        <v>40.707816608835131</v>
      </c>
    </row>
    <row r="25791" spans="1:2" x14ac:dyDescent="0.25">
      <c r="A25791" s="1">
        <v>41900.90902777778</v>
      </c>
      <c r="B25791" s="2">
        <v>32.756058950042643</v>
      </c>
    </row>
    <row r="25792" spans="1:2" x14ac:dyDescent="0.25">
      <c r="A25792" s="1">
        <v>41900.909722222219</v>
      </c>
      <c r="B25792" s="2">
        <v>60.099879748804959</v>
      </c>
    </row>
    <row r="25793" spans="1:2" x14ac:dyDescent="0.25">
      <c r="A25793" s="1">
        <v>41900.910416666666</v>
      </c>
      <c r="B25793" s="2">
        <v>77.758194636585543</v>
      </c>
    </row>
    <row r="25794" spans="1:2" x14ac:dyDescent="0.25">
      <c r="A25794" s="1">
        <v>41900.911111111112</v>
      </c>
      <c r="B25794" s="2">
        <v>58.016645573623826</v>
      </c>
    </row>
    <row r="25795" spans="1:2" x14ac:dyDescent="0.25">
      <c r="A25795" s="1">
        <v>41900.911805555559</v>
      </c>
      <c r="B25795" s="2">
        <v>2.5342843514272926</v>
      </c>
    </row>
    <row r="25796" spans="1:2" x14ac:dyDescent="0.25">
      <c r="A25796" s="1">
        <v>41900.912499999999</v>
      </c>
      <c r="B25796" s="2">
        <v>-16.075291968086336</v>
      </c>
    </row>
    <row r="25797" spans="1:2" x14ac:dyDescent="0.25">
      <c r="A25797" s="1">
        <v>41900.913194444445</v>
      </c>
      <c r="B25797" s="2">
        <v>-5.9043904955110822</v>
      </c>
    </row>
    <row r="25798" spans="1:2" x14ac:dyDescent="0.25">
      <c r="A25798" s="1">
        <v>41900.913888888892</v>
      </c>
      <c r="B25798" s="2">
        <v>12.490069570100786</v>
      </c>
    </row>
    <row r="25799" spans="1:2" x14ac:dyDescent="0.25">
      <c r="A25799" s="1">
        <v>41900.914583333331</v>
      </c>
      <c r="B25799" s="2">
        <v>18.296120915402085</v>
      </c>
    </row>
    <row r="25800" spans="1:2" x14ac:dyDescent="0.25">
      <c r="A25800" s="1">
        <v>41900.915277777778</v>
      </c>
      <c r="B25800" s="2">
        <v>74.069444076825548</v>
      </c>
    </row>
    <row r="25801" spans="1:2" x14ac:dyDescent="0.25">
      <c r="A25801" s="1">
        <v>41900.915972222225</v>
      </c>
      <c r="B25801" s="2">
        <v>97.893930040682122</v>
      </c>
    </row>
    <row r="25802" spans="1:2" x14ac:dyDescent="0.25">
      <c r="A25802" s="1">
        <v>41900.916666666664</v>
      </c>
      <c r="B25802" s="2">
        <v>94.693302462661322</v>
      </c>
    </row>
    <row r="25803" spans="1:2" x14ac:dyDescent="0.25">
      <c r="A25803" s="1">
        <v>41900.917361111111</v>
      </c>
      <c r="B25803" s="2">
        <v>37.154326584829931</v>
      </c>
    </row>
    <row r="25804" spans="1:2" x14ac:dyDescent="0.25">
      <c r="A25804" s="1">
        <v>41900.918055555558</v>
      </c>
      <c r="B25804" s="2">
        <v>55.147509131029558</v>
      </c>
    </row>
    <row r="25805" spans="1:2" x14ac:dyDescent="0.25">
      <c r="A25805" s="1">
        <v>41900.918749999997</v>
      </c>
      <c r="B25805" s="2">
        <v>67.94888211889581</v>
      </c>
    </row>
    <row r="25806" spans="1:2" x14ac:dyDescent="0.25">
      <c r="A25806" s="1">
        <v>41900.919444444444</v>
      </c>
      <c r="B25806" s="2">
        <v>57.941410776478008</v>
      </c>
    </row>
    <row r="25807" spans="1:2" x14ac:dyDescent="0.25">
      <c r="A25807" s="1">
        <v>41900.920138888891</v>
      </c>
      <c r="B25807" s="2">
        <v>44.999141093862512</v>
      </c>
    </row>
    <row r="25808" spans="1:2" x14ac:dyDescent="0.25">
      <c r="A25808" s="1">
        <v>41900.92083333333</v>
      </c>
      <c r="B25808" s="2">
        <v>44.90129744223038</v>
      </c>
    </row>
    <row r="25809" spans="1:2" x14ac:dyDescent="0.25">
      <c r="A25809" s="1">
        <v>41900.921527777777</v>
      </c>
      <c r="B25809" s="2">
        <v>30.602100823311289</v>
      </c>
    </row>
    <row r="25810" spans="1:2" x14ac:dyDescent="0.25">
      <c r="A25810" s="1">
        <v>41900.922222222223</v>
      </c>
      <c r="B25810" s="2">
        <v>10.287677316620345</v>
      </c>
    </row>
    <row r="25811" spans="1:2" x14ac:dyDescent="0.25">
      <c r="A25811" s="1">
        <v>41900.92291666667</v>
      </c>
      <c r="B25811" s="2">
        <v>19.590732307713189</v>
      </c>
    </row>
    <row r="25812" spans="1:2" x14ac:dyDescent="0.25">
      <c r="A25812" s="1">
        <v>41900.923611111109</v>
      </c>
      <c r="B25812" s="2">
        <v>45.82913828368789</v>
      </c>
    </row>
    <row r="25813" spans="1:2" x14ac:dyDescent="0.25">
      <c r="A25813" s="1">
        <v>41900.924305555556</v>
      </c>
      <c r="B25813" s="2">
        <v>123.46791746388577</v>
      </c>
    </row>
    <row r="25814" spans="1:2" x14ac:dyDescent="0.25">
      <c r="A25814" s="1">
        <v>41900.925000000003</v>
      </c>
      <c r="B25814" s="2">
        <v>128.21099953779097</v>
      </c>
    </row>
    <row r="25815" spans="1:2" x14ac:dyDescent="0.25">
      <c r="A25815" s="1">
        <v>41900.925694444442</v>
      </c>
      <c r="B25815" s="2">
        <v>100.72287049983861</v>
      </c>
    </row>
    <row r="25816" spans="1:2" x14ac:dyDescent="0.25">
      <c r="A25816" s="1">
        <v>41900.926388888889</v>
      </c>
      <c r="B25816" s="2">
        <v>108.78309830126236</v>
      </c>
    </row>
    <row r="25817" spans="1:2" x14ac:dyDescent="0.25">
      <c r="A25817" s="1">
        <v>41900.927083333336</v>
      </c>
      <c r="B25817" s="2">
        <v>116.43246215036682</v>
      </c>
    </row>
    <row r="25818" spans="1:2" x14ac:dyDescent="0.25">
      <c r="A25818" s="1">
        <v>41900.927777777775</v>
      </c>
      <c r="B25818" s="2">
        <v>85.531082623349121</v>
      </c>
    </row>
    <row r="25819" spans="1:2" x14ac:dyDescent="0.25">
      <c r="A25819" s="1">
        <v>41900.928472222222</v>
      </c>
      <c r="B25819" s="2">
        <v>98.191481751659495</v>
      </c>
    </row>
    <row r="25820" spans="1:2" x14ac:dyDescent="0.25">
      <c r="A25820" s="1">
        <v>41900.929166666669</v>
      </c>
      <c r="B25820" s="2">
        <v>119.1456579647609</v>
      </c>
    </row>
    <row r="25821" spans="1:2" x14ac:dyDescent="0.25">
      <c r="A25821" s="1">
        <v>41900.929861111108</v>
      </c>
      <c r="B25821" s="2">
        <v>110.26479890869814</v>
      </c>
    </row>
    <row r="25822" spans="1:2" x14ac:dyDescent="0.25">
      <c r="A25822" s="1">
        <v>41900.930555555555</v>
      </c>
      <c r="B25822" s="2">
        <v>98.850461319837876</v>
      </c>
    </row>
    <row r="25823" spans="1:2" x14ac:dyDescent="0.25">
      <c r="A25823" s="1">
        <v>41900.931250000001</v>
      </c>
      <c r="B25823" s="2">
        <v>100.78379652537018</v>
      </c>
    </row>
    <row r="25824" spans="1:2" x14ac:dyDescent="0.25">
      <c r="A25824" s="1">
        <v>41900.931944444441</v>
      </c>
      <c r="B25824" s="2">
        <v>97.615352804788074</v>
      </c>
    </row>
    <row r="25825" spans="1:2" x14ac:dyDescent="0.25">
      <c r="A25825" s="1">
        <v>41900.932638888888</v>
      </c>
      <c r="B25825" s="2">
        <v>59.354550901790695</v>
      </c>
    </row>
    <row r="25826" spans="1:2" x14ac:dyDescent="0.25">
      <c r="A25826" s="1">
        <v>41900.933333333334</v>
      </c>
      <c r="B25826" s="2">
        <v>59.710734050175716</v>
      </c>
    </row>
    <row r="25827" spans="1:2" x14ac:dyDescent="0.25">
      <c r="A25827" s="1">
        <v>41900.934027777781</v>
      </c>
      <c r="B25827" s="2">
        <v>6.7637328050191474</v>
      </c>
    </row>
    <row r="25828" spans="1:2" x14ac:dyDescent="0.25">
      <c r="A25828" s="1">
        <v>41900.93472222222</v>
      </c>
      <c r="B25828" s="2">
        <v>-24.784924788609352</v>
      </c>
    </row>
    <row r="25829" spans="1:2" x14ac:dyDescent="0.25">
      <c r="A25829" s="1">
        <v>41900.935416666667</v>
      </c>
      <c r="B25829" s="2">
        <v>5.7528407133121311</v>
      </c>
    </row>
    <row r="25830" spans="1:2" x14ac:dyDescent="0.25">
      <c r="A25830" s="1">
        <v>41900.936111111114</v>
      </c>
      <c r="B25830" s="2">
        <v>44.408409171976864</v>
      </c>
    </row>
    <row r="25831" spans="1:2" x14ac:dyDescent="0.25">
      <c r="A25831" s="1">
        <v>41900.936805555553</v>
      </c>
      <c r="B25831" s="2">
        <v>57.399205115464184</v>
      </c>
    </row>
    <row r="25832" spans="1:2" x14ac:dyDescent="0.25">
      <c r="A25832" s="1">
        <v>41900.9375</v>
      </c>
      <c r="B25832" s="2">
        <v>104.29467355948097</v>
      </c>
    </row>
    <row r="25833" spans="1:2" x14ac:dyDescent="0.25">
      <c r="A25833" s="1">
        <v>41900.938194444447</v>
      </c>
      <c r="B25833" s="2">
        <v>90.892642888484986</v>
      </c>
    </row>
    <row r="25834" spans="1:2" x14ac:dyDescent="0.25">
      <c r="A25834" s="1">
        <v>41900.938888888886</v>
      </c>
      <c r="B25834" s="2">
        <v>95.372195450038035</v>
      </c>
    </row>
    <row r="25835" spans="1:2" x14ac:dyDescent="0.25">
      <c r="A25835" s="1">
        <v>41900.939583333333</v>
      </c>
      <c r="B25835" s="2">
        <v>99.648135984407659</v>
      </c>
    </row>
    <row r="25836" spans="1:2" x14ac:dyDescent="0.25">
      <c r="A25836" s="1">
        <v>41900.94027777778</v>
      </c>
      <c r="B25836" s="2">
        <v>69.096209933373032</v>
      </c>
    </row>
    <row r="25837" spans="1:2" x14ac:dyDescent="0.25">
      <c r="A25837" s="1">
        <v>41900.940972222219</v>
      </c>
      <c r="B25837" s="2">
        <v>96.995310111093573</v>
      </c>
    </row>
    <row r="25838" spans="1:2" x14ac:dyDescent="0.25">
      <c r="A25838" s="1">
        <v>41900.941666666666</v>
      </c>
      <c r="B25838" s="2">
        <v>135.35218498587298</v>
      </c>
    </row>
    <row r="25839" spans="1:2" x14ac:dyDescent="0.25">
      <c r="A25839" s="1">
        <v>41900.942361111112</v>
      </c>
      <c r="B25839" s="2">
        <v>131.98731117407249</v>
      </c>
    </row>
    <row r="25840" spans="1:2" x14ac:dyDescent="0.25">
      <c r="A25840" s="1">
        <v>41900.943055555559</v>
      </c>
      <c r="B25840" s="2">
        <v>111.88942696204758</v>
      </c>
    </row>
    <row r="25841" spans="1:2" x14ac:dyDescent="0.25">
      <c r="A25841" s="1">
        <v>41900.943749999999</v>
      </c>
      <c r="B25841" s="2">
        <v>111.75355384389987</v>
      </c>
    </row>
    <row r="25842" spans="1:2" x14ac:dyDescent="0.25">
      <c r="A25842" s="1">
        <v>41900.944444444445</v>
      </c>
      <c r="B25842" s="2">
        <v>125.76317560466123</v>
      </c>
    </row>
    <row r="25843" spans="1:2" x14ac:dyDescent="0.25">
      <c r="A25843" s="1">
        <v>41900.945138888892</v>
      </c>
      <c r="B25843" s="2">
        <v>143.9281554119836</v>
      </c>
    </row>
    <row r="25844" spans="1:2" x14ac:dyDescent="0.25">
      <c r="A25844" s="1">
        <v>41900.945833333331</v>
      </c>
      <c r="B25844" s="2">
        <v>168.29476556645241</v>
      </c>
    </row>
    <row r="25845" spans="1:2" x14ac:dyDescent="0.25">
      <c r="A25845" s="1">
        <v>41900.946527777778</v>
      </c>
      <c r="B25845" s="2">
        <v>181.95259856793174</v>
      </c>
    </row>
    <row r="25846" spans="1:2" x14ac:dyDescent="0.25">
      <c r="A25846" s="1">
        <v>41900.947222222225</v>
      </c>
      <c r="B25846" s="2">
        <v>216.09020757750065</v>
      </c>
    </row>
    <row r="25847" spans="1:2" x14ac:dyDescent="0.25">
      <c r="A25847" s="1">
        <v>41900.947916666664</v>
      </c>
      <c r="B25847" s="2">
        <v>211.51858559629571</v>
      </c>
    </row>
    <row r="25848" spans="1:2" x14ac:dyDescent="0.25">
      <c r="A25848" s="1">
        <v>41900.948611111111</v>
      </c>
      <c r="B25848" s="2">
        <v>202.79195599788801</v>
      </c>
    </row>
    <row r="25849" spans="1:2" x14ac:dyDescent="0.25">
      <c r="A25849" s="1">
        <v>41900.949305555558</v>
      </c>
      <c r="B25849" s="2">
        <v>233.62923457776972</v>
      </c>
    </row>
    <row r="25850" spans="1:2" x14ac:dyDescent="0.25">
      <c r="A25850" s="1">
        <v>41900.949999999997</v>
      </c>
      <c r="B25850" s="2">
        <v>257.15887689760035</v>
      </c>
    </row>
    <row r="25851" spans="1:2" x14ac:dyDescent="0.25">
      <c r="A25851" s="1">
        <v>41900.950694444444</v>
      </c>
      <c r="B25851" s="2">
        <v>252.19703735314542</v>
      </c>
    </row>
    <row r="25852" spans="1:2" x14ac:dyDescent="0.25">
      <c r="A25852" s="1">
        <v>41900.951388888891</v>
      </c>
      <c r="B25852" s="2">
        <v>207.72588361548648</v>
      </c>
    </row>
    <row r="25853" spans="1:2" x14ac:dyDescent="0.25">
      <c r="A25853" s="1">
        <v>41900.95208333333</v>
      </c>
      <c r="B25853" s="2">
        <v>220.11936135326201</v>
      </c>
    </row>
    <row r="25854" spans="1:2" x14ac:dyDescent="0.25">
      <c r="A25854" s="1">
        <v>41900.952777777777</v>
      </c>
      <c r="B25854" s="2">
        <v>198.8939045683442</v>
      </c>
    </row>
    <row r="25855" spans="1:2" x14ac:dyDescent="0.25">
      <c r="A25855" s="1">
        <v>41900.953472222223</v>
      </c>
      <c r="B25855" s="2">
        <v>188.56930408796762</v>
      </c>
    </row>
    <row r="25856" spans="1:2" x14ac:dyDescent="0.25">
      <c r="A25856" s="1">
        <v>41900.95416666667</v>
      </c>
      <c r="B25856" s="2">
        <v>157.60658072146276</v>
      </c>
    </row>
    <row r="25857" spans="1:2" x14ac:dyDescent="0.25">
      <c r="A25857" s="1">
        <v>41900.954861111109</v>
      </c>
      <c r="B25857" s="2">
        <v>125.72349026949766</v>
      </c>
    </row>
    <row r="25858" spans="1:2" x14ac:dyDescent="0.25">
      <c r="A25858" s="1">
        <v>41900.955555555556</v>
      </c>
      <c r="B25858" s="2">
        <v>113.28328577941672</v>
      </c>
    </row>
    <row r="25859" spans="1:2" x14ac:dyDescent="0.25">
      <c r="A25859" s="1">
        <v>41900.956250000003</v>
      </c>
      <c r="B25859" s="2">
        <v>96.119093740855661</v>
      </c>
    </row>
    <row r="25860" spans="1:2" x14ac:dyDescent="0.25">
      <c r="A25860" s="1">
        <v>41900.956944444442</v>
      </c>
      <c r="B25860" s="2">
        <v>75.715482665569283</v>
      </c>
    </row>
    <row r="25861" spans="1:2" x14ac:dyDescent="0.25">
      <c r="A25861" s="1">
        <v>41900.957638888889</v>
      </c>
      <c r="B25861" s="2">
        <v>94.608698536899951</v>
      </c>
    </row>
    <row r="25862" spans="1:2" x14ac:dyDescent="0.25">
      <c r="A25862" s="1">
        <v>41900.958333333336</v>
      </c>
      <c r="B25862" s="2">
        <v>106.89365082197861</v>
      </c>
    </row>
    <row r="25863" spans="1:2" x14ac:dyDescent="0.25">
      <c r="A25863" s="1">
        <v>41900.959027777775</v>
      </c>
      <c r="B25863" s="2">
        <v>101.46628146300597</v>
      </c>
    </row>
    <row r="25864" spans="1:2" x14ac:dyDescent="0.25">
      <c r="A25864" s="1">
        <v>41900.959722222222</v>
      </c>
      <c r="B25864" s="2">
        <v>100.02520196844125</v>
      </c>
    </row>
    <row r="25865" spans="1:2" x14ac:dyDescent="0.25">
      <c r="A25865" s="1">
        <v>41900.960416666669</v>
      </c>
      <c r="B25865" s="2">
        <v>89.494403420819438</v>
      </c>
    </row>
    <row r="25866" spans="1:2" x14ac:dyDescent="0.25">
      <c r="A25866" s="1">
        <v>41900.961111111108</v>
      </c>
      <c r="B25866" s="2">
        <v>81.670816283690513</v>
      </c>
    </row>
    <row r="25867" spans="1:2" x14ac:dyDescent="0.25">
      <c r="A25867" s="1">
        <v>41900.961805555555</v>
      </c>
      <c r="B25867" s="2">
        <v>63.317871701067389</v>
      </c>
    </row>
    <row r="25868" spans="1:2" x14ac:dyDescent="0.25">
      <c r="A25868" s="1">
        <v>41900.962500000001</v>
      </c>
      <c r="B25868" s="2">
        <v>14.952743754600426</v>
      </c>
    </row>
    <row r="25869" spans="1:2" x14ac:dyDescent="0.25">
      <c r="A25869" s="1">
        <v>41900.963194444441</v>
      </c>
      <c r="B25869" s="2">
        <v>15.154208393991576</v>
      </c>
    </row>
    <row r="25870" spans="1:2" x14ac:dyDescent="0.25">
      <c r="A25870" s="1">
        <v>41900.963888888888</v>
      </c>
      <c r="B25870" s="2">
        <v>-20.866840864248903</v>
      </c>
    </row>
    <row r="25871" spans="1:2" x14ac:dyDescent="0.25">
      <c r="A25871" s="1">
        <v>41900.964583333334</v>
      </c>
      <c r="B25871" s="2">
        <v>-1.1206505347940643</v>
      </c>
    </row>
    <row r="25872" spans="1:2" x14ac:dyDescent="0.25">
      <c r="A25872" s="1">
        <v>41900.965277777781</v>
      </c>
      <c r="B25872" s="2">
        <v>59.127642576121922</v>
      </c>
    </row>
    <row r="25873" spans="1:2" x14ac:dyDescent="0.25">
      <c r="A25873" s="1">
        <v>41900.96597222222</v>
      </c>
      <c r="B25873" s="2">
        <v>37.381399545683237</v>
      </c>
    </row>
    <row r="25874" spans="1:2" x14ac:dyDescent="0.25">
      <c r="A25874" s="1">
        <v>41900.966666666667</v>
      </c>
      <c r="B25874" s="2">
        <v>53.992171696252385</v>
      </c>
    </row>
    <row r="25875" spans="1:2" x14ac:dyDescent="0.25">
      <c r="A25875" s="1">
        <v>41900.967361111114</v>
      </c>
      <c r="B25875" s="2">
        <v>69.055539309392529</v>
      </c>
    </row>
    <row r="25876" spans="1:2" x14ac:dyDescent="0.25">
      <c r="A25876" s="1">
        <v>41900.968055555553</v>
      </c>
      <c r="B25876" s="2">
        <v>12.829376286722981</v>
      </c>
    </row>
    <row r="25877" spans="1:2" x14ac:dyDescent="0.25">
      <c r="A25877" s="1">
        <v>41900.96875</v>
      </c>
      <c r="B25877" s="2">
        <v>6.6524110364550628</v>
      </c>
    </row>
    <row r="25878" spans="1:2" x14ac:dyDescent="0.25">
      <c r="A25878" s="1">
        <v>41900.969444444447</v>
      </c>
      <c r="B25878" s="2">
        <v>5.1765538116448928</v>
      </c>
    </row>
    <row r="25879" spans="1:2" x14ac:dyDescent="0.25">
      <c r="A25879" s="1">
        <v>41900.970138888886</v>
      </c>
      <c r="B25879" s="2">
        <v>-2.6290425696938957</v>
      </c>
    </row>
    <row r="25880" spans="1:2" x14ac:dyDescent="0.25">
      <c r="A25880" s="1">
        <v>41900.970833333333</v>
      </c>
      <c r="B25880" s="2">
        <v>-5.8471743077368954</v>
      </c>
    </row>
    <row r="25881" spans="1:2" x14ac:dyDescent="0.25">
      <c r="A25881" s="1">
        <v>41900.97152777778</v>
      </c>
      <c r="B25881" s="2">
        <v>12.052253195558933</v>
      </c>
    </row>
    <row r="25882" spans="1:2" x14ac:dyDescent="0.25">
      <c r="A25882" s="1">
        <v>41900.972222222219</v>
      </c>
      <c r="B25882" s="2">
        <v>8.8437395108639372</v>
      </c>
    </row>
    <row r="25883" spans="1:2" x14ac:dyDescent="0.25">
      <c r="A25883" s="1">
        <v>41900.972916666666</v>
      </c>
      <c r="B25883" s="2">
        <v>11.235610232334874</v>
      </c>
    </row>
    <row r="25884" spans="1:2" x14ac:dyDescent="0.25">
      <c r="A25884" s="1">
        <v>41900.973611111112</v>
      </c>
      <c r="B25884" s="2">
        <v>34.312058434566524</v>
      </c>
    </row>
    <row r="25885" spans="1:2" x14ac:dyDescent="0.25">
      <c r="A25885" s="1">
        <v>41900.974305555559</v>
      </c>
      <c r="B25885" s="2">
        <v>94.459745109500361</v>
      </c>
    </row>
    <row r="25886" spans="1:2" x14ac:dyDescent="0.25">
      <c r="A25886" s="1">
        <v>41900.974999999999</v>
      </c>
      <c r="B25886" s="2">
        <v>55.500275140888213</v>
      </c>
    </row>
    <row r="25887" spans="1:2" x14ac:dyDescent="0.25">
      <c r="A25887" s="1">
        <v>41900.975694444445</v>
      </c>
      <c r="B25887" s="2">
        <v>55.956086027272974</v>
      </c>
    </row>
    <row r="25888" spans="1:2" x14ac:dyDescent="0.25">
      <c r="A25888" s="1">
        <v>41900.976388888892</v>
      </c>
      <c r="B25888" s="2">
        <v>79.134129989397479</v>
      </c>
    </row>
    <row r="25889" spans="1:2" x14ac:dyDescent="0.25">
      <c r="A25889" s="1">
        <v>41900.977083333331</v>
      </c>
      <c r="B25889" s="2">
        <v>71.409261289114752</v>
      </c>
    </row>
    <row r="25890" spans="1:2" x14ac:dyDescent="0.25">
      <c r="A25890" s="1">
        <v>41900.977777777778</v>
      </c>
      <c r="B25890" s="2">
        <v>78.137474324666741</v>
      </c>
    </row>
    <row r="25891" spans="1:2" x14ac:dyDescent="0.25">
      <c r="A25891" s="1">
        <v>41900.978472222225</v>
      </c>
      <c r="B25891" s="2">
        <v>57.054834305809344</v>
      </c>
    </row>
    <row r="25892" spans="1:2" x14ac:dyDescent="0.25">
      <c r="A25892" s="1">
        <v>41900.979166666664</v>
      </c>
      <c r="B25892" s="2">
        <v>57.812764237384542</v>
      </c>
    </row>
    <row r="25893" spans="1:2" x14ac:dyDescent="0.25">
      <c r="A25893" s="1">
        <v>41900.979861111111</v>
      </c>
      <c r="B25893" s="2">
        <v>52.872506461897864</v>
      </c>
    </row>
    <row r="25894" spans="1:2" x14ac:dyDescent="0.25">
      <c r="A25894" s="1">
        <v>41900.980555555558</v>
      </c>
      <c r="B25894" s="2">
        <v>65.31084629947145</v>
      </c>
    </row>
    <row r="25895" spans="1:2" x14ac:dyDescent="0.25">
      <c r="A25895" s="1">
        <v>41900.981249999997</v>
      </c>
      <c r="B25895" s="2">
        <v>66.316133891507832</v>
      </c>
    </row>
    <row r="25896" spans="1:2" x14ac:dyDescent="0.25">
      <c r="A25896" s="1">
        <v>41900.981944444444</v>
      </c>
      <c r="B25896" s="2">
        <v>68.06566239624226</v>
      </c>
    </row>
    <row r="25897" spans="1:2" x14ac:dyDescent="0.25">
      <c r="A25897" s="1">
        <v>41900.982638888891</v>
      </c>
      <c r="B25897" s="2">
        <v>110.40704670464523</v>
      </c>
    </row>
    <row r="25898" spans="1:2" x14ac:dyDescent="0.25">
      <c r="A25898" s="1">
        <v>41900.98333333333</v>
      </c>
      <c r="B25898" s="2">
        <v>107.60149630381105</v>
      </c>
    </row>
    <row r="25899" spans="1:2" x14ac:dyDescent="0.25">
      <c r="A25899" s="1">
        <v>41900.984027777777</v>
      </c>
      <c r="B25899" s="2">
        <v>61.56606972372586</v>
      </c>
    </row>
    <row r="25900" spans="1:2" x14ac:dyDescent="0.25">
      <c r="A25900" s="1">
        <v>41900.984722222223</v>
      </c>
      <c r="B25900" s="2">
        <v>53.232192829740235</v>
      </c>
    </row>
    <row r="25901" spans="1:2" x14ac:dyDescent="0.25">
      <c r="A25901" s="1">
        <v>41900.98541666667</v>
      </c>
      <c r="B25901" s="2">
        <v>41.866640596231449</v>
      </c>
    </row>
    <row r="25902" spans="1:2" x14ac:dyDescent="0.25">
      <c r="A25902" s="1">
        <v>41900.986111111109</v>
      </c>
      <c r="B25902" s="2">
        <v>40.79675168978914</v>
      </c>
    </row>
    <row r="25903" spans="1:2" x14ac:dyDescent="0.25">
      <c r="A25903" s="1">
        <v>41900.986805555556</v>
      </c>
      <c r="B25903" s="2">
        <v>40.234911792772863</v>
      </c>
    </row>
    <row r="25904" spans="1:2" x14ac:dyDescent="0.25">
      <c r="A25904" s="1">
        <v>41900.987500000003</v>
      </c>
      <c r="B25904" s="2">
        <v>41.338338998287995</v>
      </c>
    </row>
    <row r="25905" spans="1:2" x14ac:dyDescent="0.25">
      <c r="A25905" s="1">
        <v>41900.988194444442</v>
      </c>
      <c r="B25905" s="2">
        <v>53.493753603075554</v>
      </c>
    </row>
    <row r="25906" spans="1:2" x14ac:dyDescent="0.25">
      <c r="A25906" s="1">
        <v>41900.988888888889</v>
      </c>
      <c r="B25906" s="2">
        <v>69.03187456107311</v>
      </c>
    </row>
    <row r="25907" spans="1:2" x14ac:dyDescent="0.25">
      <c r="A25907" s="1">
        <v>41900.989583333336</v>
      </c>
      <c r="B25907" s="2">
        <v>51.170583040586884</v>
      </c>
    </row>
    <row r="25908" spans="1:2" x14ac:dyDescent="0.25">
      <c r="A25908" s="1">
        <v>41900.990277777775</v>
      </c>
      <c r="B25908" s="2">
        <v>54.383672963028467</v>
      </c>
    </row>
    <row r="25909" spans="1:2" x14ac:dyDescent="0.25">
      <c r="A25909" s="1">
        <v>41900.990972222222</v>
      </c>
      <c r="B25909" s="2">
        <v>49.40560498248184</v>
      </c>
    </row>
    <row r="25910" spans="1:2" x14ac:dyDescent="0.25">
      <c r="A25910" s="1">
        <v>41900.991666666669</v>
      </c>
      <c r="B25910" s="2">
        <v>47.187600517562046</v>
      </c>
    </row>
    <row r="25911" spans="1:2" x14ac:dyDescent="0.25">
      <c r="A25911" s="1">
        <v>41900.992361111108</v>
      </c>
      <c r="B25911" s="2">
        <v>57.68670119784074</v>
      </c>
    </row>
    <row r="25912" spans="1:2" x14ac:dyDescent="0.25">
      <c r="A25912" s="1">
        <v>41900.993055555555</v>
      </c>
      <c r="B25912" s="2">
        <v>41.532500538659711</v>
      </c>
    </row>
    <row r="25913" spans="1:2" x14ac:dyDescent="0.25">
      <c r="A25913" s="1">
        <v>41900.993750000001</v>
      </c>
      <c r="B25913" s="2">
        <v>39.151654393634331</v>
      </c>
    </row>
    <row r="25914" spans="1:2" x14ac:dyDescent="0.25">
      <c r="A25914" s="1">
        <v>41900.994444444441</v>
      </c>
      <c r="B25914" s="2">
        <v>15.597255332438847</v>
      </c>
    </row>
    <row r="25915" spans="1:2" x14ac:dyDescent="0.25">
      <c r="A25915" s="1">
        <v>41900.995138888888</v>
      </c>
      <c r="B25915" s="2">
        <v>-23.069630677106275</v>
      </c>
    </row>
    <row r="25916" spans="1:2" x14ac:dyDescent="0.25">
      <c r="A25916" s="1">
        <v>41900.995833333334</v>
      </c>
      <c r="B25916" s="2">
        <v>-28.080038175885178</v>
      </c>
    </row>
    <row r="25917" spans="1:2" x14ac:dyDescent="0.25">
      <c r="A25917" s="1">
        <v>41900.996527777781</v>
      </c>
      <c r="B25917" s="2">
        <v>-27.915330685016912</v>
      </c>
    </row>
    <row r="25918" spans="1:2" x14ac:dyDescent="0.25">
      <c r="A25918" s="1">
        <v>41900.99722222222</v>
      </c>
      <c r="B25918" s="2">
        <v>2.2295648946164874</v>
      </c>
    </row>
    <row r="25919" spans="1:2" x14ac:dyDescent="0.25">
      <c r="A25919" s="1">
        <v>41900.997916666667</v>
      </c>
      <c r="B25919" s="2">
        <v>-17.950666572810345</v>
      </c>
    </row>
    <row r="25920" spans="1:2" x14ac:dyDescent="0.25">
      <c r="A25920" s="1">
        <v>41900.998611111114</v>
      </c>
      <c r="B25920" s="2">
        <v>-29.32277545920709</v>
      </c>
    </row>
    <row r="25921" spans="1:2" x14ac:dyDescent="0.25">
      <c r="A25921" s="1">
        <v>41900.999305555553</v>
      </c>
      <c r="B25921" s="2">
        <v>-18.105466540296522</v>
      </c>
    </row>
    <row r="25922" spans="1:2" x14ac:dyDescent="0.25">
      <c r="A25922" s="1">
        <v>41901</v>
      </c>
      <c r="B25922" s="2">
        <v>-9.6526318185458262</v>
      </c>
    </row>
    <row r="25923" spans="1:2" x14ac:dyDescent="0.25">
      <c r="A25923" s="1">
        <v>41901.000694444447</v>
      </c>
      <c r="B25923" s="2">
        <v>-11.612505483641872</v>
      </c>
    </row>
    <row r="25924" spans="1:2" x14ac:dyDescent="0.25">
      <c r="A25924" s="1">
        <v>41901.001388888886</v>
      </c>
      <c r="B25924" s="2">
        <v>-4.6511365910778597</v>
      </c>
    </row>
    <row r="25925" spans="1:2" x14ac:dyDescent="0.25">
      <c r="A25925" s="1">
        <v>41901.002083333333</v>
      </c>
      <c r="B25925" s="2">
        <v>22.464048938873262</v>
      </c>
    </row>
    <row r="25926" spans="1:2" x14ac:dyDescent="0.25">
      <c r="A25926" s="1">
        <v>41901.00277777778</v>
      </c>
      <c r="B25926" s="2">
        <v>35.519500951725057</v>
      </c>
    </row>
    <row r="25927" spans="1:2" x14ac:dyDescent="0.25">
      <c r="A25927" s="1">
        <v>41901.003472222219</v>
      </c>
      <c r="B25927" s="2">
        <v>47.761546183031172</v>
      </c>
    </row>
    <row r="25928" spans="1:2" x14ac:dyDescent="0.25">
      <c r="A25928" s="1">
        <v>41901.004166666666</v>
      </c>
      <c r="B25928" s="2">
        <v>69.399546615903574</v>
      </c>
    </row>
    <row r="25929" spans="1:2" x14ac:dyDescent="0.25">
      <c r="A25929" s="1">
        <v>41901.004861111112</v>
      </c>
      <c r="B25929" s="2">
        <v>97.398966110641297</v>
      </c>
    </row>
    <row r="25930" spans="1:2" x14ac:dyDescent="0.25">
      <c r="A25930" s="1">
        <v>41901.005555555559</v>
      </c>
      <c r="B25930" s="2">
        <v>112.43729544370629</v>
      </c>
    </row>
    <row r="25931" spans="1:2" x14ac:dyDescent="0.25">
      <c r="A25931" s="1">
        <v>41901.006249999999</v>
      </c>
      <c r="B25931" s="2">
        <v>101.16701605726266</v>
      </c>
    </row>
    <row r="25932" spans="1:2" x14ac:dyDescent="0.25">
      <c r="A25932" s="1">
        <v>41901.006944444445</v>
      </c>
      <c r="B25932" s="2">
        <v>64.087224493442534</v>
      </c>
    </row>
    <row r="25933" spans="1:2" x14ac:dyDescent="0.25">
      <c r="A25933" s="1">
        <v>41901.007638888892</v>
      </c>
      <c r="B25933" s="2">
        <v>39.321162862444666</v>
      </c>
    </row>
    <row r="25934" spans="1:2" x14ac:dyDescent="0.25">
      <c r="A25934" s="1">
        <v>41901.008333333331</v>
      </c>
      <c r="B25934" s="2">
        <v>-9.1638331203069061</v>
      </c>
    </row>
    <row r="25935" spans="1:2" x14ac:dyDescent="0.25">
      <c r="A25935" s="1">
        <v>41901.009027777778</v>
      </c>
      <c r="B25935" s="2">
        <v>-17.919460176204666</v>
      </c>
    </row>
    <row r="25936" spans="1:2" x14ac:dyDescent="0.25">
      <c r="A25936" s="1">
        <v>41901.009722222225</v>
      </c>
      <c r="B25936" s="2">
        <v>-36.32206787397687</v>
      </c>
    </row>
    <row r="25937" spans="1:2" x14ac:dyDescent="0.25">
      <c r="A25937" s="1">
        <v>41901.010416666664</v>
      </c>
      <c r="B25937" s="2">
        <v>-61.800690008964736</v>
      </c>
    </row>
    <row r="25938" spans="1:2" x14ac:dyDescent="0.25">
      <c r="A25938" s="1">
        <v>41901.011111111111</v>
      </c>
      <c r="B25938" s="2">
        <v>-58.500785622346058</v>
      </c>
    </row>
    <row r="25939" spans="1:2" x14ac:dyDescent="0.25">
      <c r="A25939" s="1">
        <v>41901.011805555558</v>
      </c>
      <c r="B25939" s="2">
        <v>-50.551722909394691</v>
      </c>
    </row>
    <row r="25940" spans="1:2" x14ac:dyDescent="0.25">
      <c r="A25940" s="1">
        <v>41901.012499999997</v>
      </c>
      <c r="B25940" s="2">
        <v>-63.247211731000185</v>
      </c>
    </row>
    <row r="25941" spans="1:2" x14ac:dyDescent="0.25">
      <c r="A25941" s="1">
        <v>41901.013194444444</v>
      </c>
      <c r="B25941" s="2">
        <v>-61.409076599183997</v>
      </c>
    </row>
    <row r="25942" spans="1:2" x14ac:dyDescent="0.25">
      <c r="A25942" s="1">
        <v>41901.013888888891</v>
      </c>
      <c r="B25942" s="2">
        <v>-67.335080016903035</v>
      </c>
    </row>
    <row r="25943" spans="1:2" x14ac:dyDescent="0.25">
      <c r="A25943" s="1">
        <v>41901.01458333333</v>
      </c>
      <c r="B25943" s="2">
        <v>-64.420675526837783</v>
      </c>
    </row>
    <row r="25944" spans="1:2" x14ac:dyDescent="0.25">
      <c r="A25944" s="1">
        <v>41901.015277777777</v>
      </c>
      <c r="B25944" s="2">
        <v>-68.194088025782065</v>
      </c>
    </row>
    <row r="25945" spans="1:2" x14ac:dyDescent="0.25">
      <c r="A25945" s="1">
        <v>41901.015972222223</v>
      </c>
      <c r="B25945" s="2">
        <v>-51.073377021516599</v>
      </c>
    </row>
    <row r="25946" spans="1:2" x14ac:dyDescent="0.25">
      <c r="A25946" s="1">
        <v>41901.01666666667</v>
      </c>
      <c r="B25946" s="2">
        <v>-64.070416039989993</v>
      </c>
    </row>
    <row r="25947" spans="1:2" x14ac:dyDescent="0.25">
      <c r="A25947" s="1">
        <v>41901.017361111109</v>
      </c>
      <c r="B25947" s="2">
        <v>-55.34949935739084</v>
      </c>
    </row>
    <row r="25948" spans="1:2" x14ac:dyDescent="0.25">
      <c r="A25948" s="1">
        <v>41901.018055555556</v>
      </c>
      <c r="B25948" s="2">
        <v>-50.242348915667392</v>
      </c>
    </row>
    <row r="25949" spans="1:2" x14ac:dyDescent="0.25">
      <c r="A25949" s="1">
        <v>41901.018750000003</v>
      </c>
      <c r="B25949" s="2">
        <v>-72.300331258514774</v>
      </c>
    </row>
    <row r="25950" spans="1:2" x14ac:dyDescent="0.25">
      <c r="A25950" s="1">
        <v>41901.019444444442</v>
      </c>
      <c r="B25950" s="2">
        <v>-82.12837682189614</v>
      </c>
    </row>
    <row r="25951" spans="1:2" x14ac:dyDescent="0.25">
      <c r="A25951" s="1">
        <v>41901.020138888889</v>
      </c>
      <c r="B25951" s="2">
        <v>-90.313214888734123</v>
      </c>
    </row>
    <row r="25952" spans="1:2" x14ac:dyDescent="0.25">
      <c r="A25952" s="1">
        <v>41901.020833333336</v>
      </c>
      <c r="B25952" s="2">
        <v>-77.677014757292156</v>
      </c>
    </row>
    <row r="25953" spans="1:2" x14ac:dyDescent="0.25">
      <c r="A25953" s="1">
        <v>41901.021527777775</v>
      </c>
      <c r="B25953" s="2">
        <v>-25.308476276389651</v>
      </c>
    </row>
    <row r="25954" spans="1:2" x14ac:dyDescent="0.25">
      <c r="A25954" s="1">
        <v>41901.022222222222</v>
      </c>
      <c r="B25954" s="2">
        <v>-21.502656749661643</v>
      </c>
    </row>
    <row r="25955" spans="1:2" x14ac:dyDescent="0.25">
      <c r="A25955" s="1">
        <v>41901.022916666669</v>
      </c>
      <c r="B25955" s="2">
        <v>-4.9221791678086451</v>
      </c>
    </row>
    <row r="25956" spans="1:2" x14ac:dyDescent="0.25">
      <c r="A25956" s="1">
        <v>41901.023611111108</v>
      </c>
      <c r="B25956" s="2">
        <v>8.3628956961809315</v>
      </c>
    </row>
    <row r="25957" spans="1:2" x14ac:dyDescent="0.25">
      <c r="A25957" s="1">
        <v>41901.024305555555</v>
      </c>
      <c r="B25957" s="2">
        <v>-3.7023305725814377</v>
      </c>
    </row>
    <row r="25958" spans="1:2" x14ac:dyDescent="0.25">
      <c r="A25958" s="1">
        <v>41901.025000000001</v>
      </c>
      <c r="B25958" s="2">
        <v>-23.459761124845439</v>
      </c>
    </row>
    <row r="25959" spans="1:2" x14ac:dyDescent="0.25">
      <c r="A25959" s="1">
        <v>41901.025694444441</v>
      </c>
      <c r="B25959" s="2">
        <v>-53.424918685252003</v>
      </c>
    </row>
    <row r="25960" spans="1:2" x14ac:dyDescent="0.25">
      <c r="A25960" s="1">
        <v>41901.026388888888</v>
      </c>
      <c r="B25960" s="2">
        <v>-54.509166909772709</v>
      </c>
    </row>
    <row r="25961" spans="1:2" x14ac:dyDescent="0.25">
      <c r="A25961" s="1">
        <v>41901.027083333334</v>
      </c>
      <c r="B25961" s="2">
        <v>-64.490685154510231</v>
      </c>
    </row>
    <row r="25962" spans="1:2" x14ac:dyDescent="0.25">
      <c r="A25962" s="1">
        <v>41901.027777777781</v>
      </c>
      <c r="B25962" s="2">
        <v>-45.007167015547751</v>
      </c>
    </row>
    <row r="25963" spans="1:2" x14ac:dyDescent="0.25">
      <c r="A25963" s="1">
        <v>41901.02847222222</v>
      </c>
      <c r="B25963" s="2">
        <v>-56.97391860765056</v>
      </c>
    </row>
    <row r="25964" spans="1:2" x14ac:dyDescent="0.25">
      <c r="A25964" s="1">
        <v>41901.029166666667</v>
      </c>
      <c r="B25964" s="2">
        <v>-62.776607649867465</v>
      </c>
    </row>
    <row r="25965" spans="1:2" x14ac:dyDescent="0.25">
      <c r="A25965" s="1">
        <v>41901.029861111114</v>
      </c>
      <c r="B25965" s="2">
        <v>-57.241190511098829</v>
      </c>
    </row>
    <row r="25966" spans="1:2" x14ac:dyDescent="0.25">
      <c r="A25966" s="1">
        <v>41901.030555555553</v>
      </c>
      <c r="B25966" s="2">
        <v>-53.506460367910528</v>
      </c>
    </row>
    <row r="25967" spans="1:2" x14ac:dyDescent="0.25">
      <c r="A25967" s="1">
        <v>41901.03125</v>
      </c>
      <c r="B25967" s="2">
        <v>-56.793345302477249</v>
      </c>
    </row>
    <row r="25968" spans="1:2" x14ac:dyDescent="0.25">
      <c r="A25968" s="1">
        <v>41901.031944444447</v>
      </c>
      <c r="B25968" s="2">
        <v>-39.012975167399176</v>
      </c>
    </row>
    <row r="25969" spans="1:2" x14ac:dyDescent="0.25">
      <c r="A25969" s="1">
        <v>41901.032638888886</v>
      </c>
      <c r="B25969" s="2">
        <v>-22.170708169994274</v>
      </c>
    </row>
    <row r="25970" spans="1:2" x14ac:dyDescent="0.25">
      <c r="A25970" s="1">
        <v>41901.033333333333</v>
      </c>
      <c r="B25970" s="2">
        <v>-22.662796455714123</v>
      </c>
    </row>
    <row r="25971" spans="1:2" x14ac:dyDescent="0.25">
      <c r="A25971" s="1">
        <v>41901.03402777778</v>
      </c>
      <c r="B25971" s="2">
        <v>-1.3374589260250407</v>
      </c>
    </row>
    <row r="25972" spans="1:2" x14ac:dyDescent="0.25">
      <c r="A25972" s="1">
        <v>41901.034722222219</v>
      </c>
      <c r="B25972" s="2">
        <v>-5.7058383570205482</v>
      </c>
    </row>
    <row r="25973" spans="1:2" x14ac:dyDescent="0.25">
      <c r="A25973" s="1">
        <v>41901.035416666666</v>
      </c>
      <c r="B25973" s="2">
        <v>-20.216429297965806</v>
      </c>
    </row>
    <row r="25974" spans="1:2" x14ac:dyDescent="0.25">
      <c r="A25974" s="1">
        <v>41901.036111111112</v>
      </c>
      <c r="B25974" s="2">
        <v>-42.29278736675672</v>
      </c>
    </row>
    <row r="25975" spans="1:2" x14ac:dyDescent="0.25">
      <c r="A25975" s="1">
        <v>41901.036805555559</v>
      </c>
      <c r="B25975" s="2">
        <v>-42.815170441840749</v>
      </c>
    </row>
    <row r="25976" spans="1:2" x14ac:dyDescent="0.25">
      <c r="A25976" s="1">
        <v>41901.037499999999</v>
      </c>
      <c r="B25976" s="2">
        <v>-19.645910380868493</v>
      </c>
    </row>
    <row r="25977" spans="1:2" x14ac:dyDescent="0.25">
      <c r="A25977" s="1">
        <v>41901.038194444445</v>
      </c>
      <c r="B25977" s="2">
        <v>-21.91671375747319</v>
      </c>
    </row>
    <row r="25978" spans="1:2" x14ac:dyDescent="0.25">
      <c r="A25978" s="1">
        <v>41901.038888888892</v>
      </c>
      <c r="B25978" s="2">
        <v>-15.91610696646973</v>
      </c>
    </row>
    <row r="25979" spans="1:2" x14ac:dyDescent="0.25">
      <c r="A25979" s="1">
        <v>41901.039583333331</v>
      </c>
      <c r="B25979" s="2">
        <v>-10.596908088143149</v>
      </c>
    </row>
    <row r="25980" spans="1:2" x14ac:dyDescent="0.25">
      <c r="A25980" s="1">
        <v>41901.040277777778</v>
      </c>
      <c r="B25980" s="2">
        <v>-0.60272255659486595</v>
      </c>
    </row>
    <row r="25981" spans="1:2" x14ac:dyDescent="0.25">
      <c r="A25981" s="1">
        <v>41901.040972222225</v>
      </c>
      <c r="B25981" s="2">
        <v>-3.0981154894689098</v>
      </c>
    </row>
    <row r="25982" spans="1:2" x14ac:dyDescent="0.25">
      <c r="A25982" s="1">
        <v>41901.041666666664</v>
      </c>
      <c r="B25982" s="2">
        <v>-26.887246043867588</v>
      </c>
    </row>
    <row r="25983" spans="1:2" x14ac:dyDescent="0.25">
      <c r="A25983" s="1">
        <v>41901.042361111111</v>
      </c>
      <c r="B25983" s="2">
        <v>-33.917753224973175</v>
      </c>
    </row>
    <row r="25984" spans="1:2" x14ac:dyDescent="0.25">
      <c r="A25984" s="1">
        <v>41901.043055555558</v>
      </c>
      <c r="B25984" s="2">
        <v>-63.079924063786166</v>
      </c>
    </row>
    <row r="25985" spans="1:2" x14ac:dyDescent="0.25">
      <c r="A25985" s="1">
        <v>41901.043749999997</v>
      </c>
      <c r="B25985" s="2">
        <v>-58.124958897687613</v>
      </c>
    </row>
    <row r="25986" spans="1:2" x14ac:dyDescent="0.25">
      <c r="A25986" s="1">
        <v>41901.044444444444</v>
      </c>
      <c r="B25986" s="2">
        <v>-102.42762505331</v>
      </c>
    </row>
    <row r="25987" spans="1:2" x14ac:dyDescent="0.25">
      <c r="A25987" s="1">
        <v>41901.045138888891</v>
      </c>
      <c r="B25987" s="2">
        <v>-105.9102282698402</v>
      </c>
    </row>
    <row r="25988" spans="1:2" x14ac:dyDescent="0.25">
      <c r="A25988" s="1">
        <v>41901.04583333333</v>
      </c>
      <c r="B25988" s="2">
        <v>-87.97713078629458</v>
      </c>
    </row>
    <row r="25989" spans="1:2" x14ac:dyDescent="0.25">
      <c r="A25989" s="1">
        <v>41901.046527777777</v>
      </c>
      <c r="B25989" s="2">
        <v>-111.34268864970655</v>
      </c>
    </row>
    <row r="25990" spans="1:2" x14ac:dyDescent="0.25">
      <c r="A25990" s="1">
        <v>41901.047222222223</v>
      </c>
      <c r="B25990" s="2">
        <v>-132.49313639212633</v>
      </c>
    </row>
    <row r="25991" spans="1:2" x14ac:dyDescent="0.25">
      <c r="A25991" s="1">
        <v>41901.04791666667</v>
      </c>
      <c r="B25991" s="2">
        <v>-154.98242027892653</v>
      </c>
    </row>
    <row r="25992" spans="1:2" x14ac:dyDescent="0.25">
      <c r="A25992" s="1">
        <v>41901.048611111109</v>
      </c>
      <c r="B25992" s="2">
        <v>-144.74259154952986</v>
      </c>
    </row>
    <row r="25993" spans="1:2" x14ac:dyDescent="0.25">
      <c r="A25993" s="1">
        <v>41901.049305555556</v>
      </c>
      <c r="B25993" s="2">
        <v>-154.76717157813644</v>
      </c>
    </row>
    <row r="25994" spans="1:2" x14ac:dyDescent="0.25">
      <c r="A25994" s="1">
        <v>41901.050000000003</v>
      </c>
      <c r="B25994" s="2">
        <v>-162.244219825832</v>
      </c>
    </row>
    <row r="25995" spans="1:2" x14ac:dyDescent="0.25">
      <c r="A25995" s="1">
        <v>41901.050694444442</v>
      </c>
      <c r="B25995" s="2">
        <v>-144.45501058103207</v>
      </c>
    </row>
    <row r="25996" spans="1:2" x14ac:dyDescent="0.25">
      <c r="A25996" s="1">
        <v>41901.051388888889</v>
      </c>
      <c r="B25996" s="2">
        <v>-113.04694869813586</v>
      </c>
    </row>
    <row r="25997" spans="1:2" x14ac:dyDescent="0.25">
      <c r="A25997" s="1">
        <v>41901.052083333336</v>
      </c>
      <c r="B25997" s="2">
        <v>-108.07724906474274</v>
      </c>
    </row>
    <row r="25998" spans="1:2" x14ac:dyDescent="0.25">
      <c r="A25998" s="1">
        <v>41901.052777777775</v>
      </c>
      <c r="B25998" s="2">
        <v>-146.73400957500562</v>
      </c>
    </row>
    <row r="25999" spans="1:2" x14ac:dyDescent="0.25">
      <c r="A25999" s="1">
        <v>41901.053472222222</v>
      </c>
      <c r="B25999" s="2">
        <v>-124.12478066212498</v>
      </c>
    </row>
    <row r="26000" spans="1:2" x14ac:dyDescent="0.25">
      <c r="A26000" s="1">
        <v>41901.054166666669</v>
      </c>
      <c r="B26000" s="2">
        <v>-120.937718335867</v>
      </c>
    </row>
    <row r="26001" spans="1:2" x14ac:dyDescent="0.25">
      <c r="A26001" s="1">
        <v>41901.054861111108</v>
      </c>
      <c r="B26001" s="2">
        <v>-107.9211397512001</v>
      </c>
    </row>
    <row r="26002" spans="1:2" x14ac:dyDescent="0.25">
      <c r="A26002" s="1">
        <v>41901.055555555555</v>
      </c>
      <c r="B26002" s="2">
        <v>-100.05047963714073</v>
      </c>
    </row>
    <row r="26003" spans="1:2" x14ac:dyDescent="0.25">
      <c r="A26003" s="1">
        <v>41901.056250000001</v>
      </c>
      <c r="B26003" s="2">
        <v>-105.7503693059863</v>
      </c>
    </row>
    <row r="26004" spans="1:2" x14ac:dyDescent="0.25">
      <c r="A26004" s="1">
        <v>41901.056944444441</v>
      </c>
      <c r="B26004" s="2">
        <v>-89.389033347150928</v>
      </c>
    </row>
    <row r="26005" spans="1:2" x14ac:dyDescent="0.25">
      <c r="A26005" s="1">
        <v>41901.057638888888</v>
      </c>
      <c r="B26005" s="2">
        <v>-98.770633229628828</v>
      </c>
    </row>
    <row r="26006" spans="1:2" x14ac:dyDescent="0.25">
      <c r="A26006" s="1">
        <v>41901.058333333334</v>
      </c>
      <c r="B26006" s="2">
        <v>-105.84278203430003</v>
      </c>
    </row>
    <row r="26007" spans="1:2" x14ac:dyDescent="0.25">
      <c r="A26007" s="1">
        <v>41901.059027777781</v>
      </c>
      <c r="B26007" s="2">
        <v>-98.596647221288492</v>
      </c>
    </row>
    <row r="26008" spans="1:2" x14ac:dyDescent="0.25">
      <c r="A26008" s="1">
        <v>41901.05972222222</v>
      </c>
      <c r="B26008" s="2">
        <v>-119.95232116256375</v>
      </c>
    </row>
    <row r="26009" spans="1:2" x14ac:dyDescent="0.25">
      <c r="A26009" s="1">
        <v>41901.060416666667</v>
      </c>
      <c r="B26009" s="2">
        <v>-125.87653444578561</v>
      </c>
    </row>
    <row r="26010" spans="1:2" x14ac:dyDescent="0.25">
      <c r="A26010" s="1">
        <v>41901.061111111114</v>
      </c>
      <c r="B26010" s="2">
        <v>-92.600586873628586</v>
      </c>
    </row>
    <row r="26011" spans="1:2" x14ac:dyDescent="0.25">
      <c r="A26011" s="1">
        <v>41901.061805555553</v>
      </c>
      <c r="B26011" s="2">
        <v>-83.189196012658073</v>
      </c>
    </row>
    <row r="26012" spans="1:2" x14ac:dyDescent="0.25">
      <c r="A26012" s="1">
        <v>41901.0625</v>
      </c>
      <c r="B26012" s="2">
        <v>-73.526248852712641</v>
      </c>
    </row>
    <row r="26013" spans="1:2" x14ac:dyDescent="0.25">
      <c r="A26013" s="1">
        <v>41901.063194444447</v>
      </c>
      <c r="B26013" s="2">
        <v>-66.138865382574537</v>
      </c>
    </row>
    <row r="26014" spans="1:2" x14ac:dyDescent="0.25">
      <c r="A26014" s="1">
        <v>41901.063888888886</v>
      </c>
      <c r="B26014" s="2">
        <v>-43.168023016592393</v>
      </c>
    </row>
    <row r="26015" spans="1:2" x14ac:dyDescent="0.25">
      <c r="A26015" s="1">
        <v>41901.064583333333</v>
      </c>
      <c r="B26015" s="2">
        <v>-36.320245647621533</v>
      </c>
    </row>
    <row r="26016" spans="1:2" x14ac:dyDescent="0.25">
      <c r="A26016" s="1">
        <v>41901.06527777778</v>
      </c>
      <c r="B26016" s="2">
        <v>-29.340078716694553</v>
      </c>
    </row>
    <row r="26017" spans="1:2" x14ac:dyDescent="0.25">
      <c r="A26017" s="1">
        <v>41901.065972222219</v>
      </c>
      <c r="B26017" s="2">
        <v>-14.805815472401445</v>
      </c>
    </row>
    <row r="26018" spans="1:2" x14ac:dyDescent="0.25">
      <c r="A26018" s="1">
        <v>41901.066666666666</v>
      </c>
      <c r="B26018" s="2">
        <v>-37.505664523026404</v>
      </c>
    </row>
    <row r="26019" spans="1:2" x14ac:dyDescent="0.25">
      <c r="A26019" s="1">
        <v>41901.067361111112</v>
      </c>
      <c r="B26019" s="2">
        <v>-39.658133320906202</v>
      </c>
    </row>
    <row r="26020" spans="1:2" x14ac:dyDescent="0.25">
      <c r="A26020" s="1">
        <v>41901.068055555559</v>
      </c>
      <c r="B26020" s="2">
        <v>-34.073744453953502</v>
      </c>
    </row>
    <row r="26021" spans="1:2" x14ac:dyDescent="0.25">
      <c r="A26021" s="1">
        <v>41901.068749999999</v>
      </c>
      <c r="B26021" s="2">
        <v>-21.906030704044195</v>
      </c>
    </row>
    <row r="26022" spans="1:2" x14ac:dyDescent="0.25">
      <c r="A26022" s="1">
        <v>41901.069444444445</v>
      </c>
      <c r="B26022" s="2">
        <v>-32.184373474212769</v>
      </c>
    </row>
    <row r="26023" spans="1:2" x14ac:dyDescent="0.25">
      <c r="A26023" s="1">
        <v>41901.070138888892</v>
      </c>
      <c r="B26023" s="2">
        <v>-34.28938552563195</v>
      </c>
    </row>
    <row r="26024" spans="1:2" x14ac:dyDescent="0.25">
      <c r="A26024" s="1">
        <v>41901.070833333331</v>
      </c>
      <c r="B26024" s="2">
        <v>-23.962911462841053</v>
      </c>
    </row>
    <row r="26025" spans="1:2" x14ac:dyDescent="0.25">
      <c r="A26025" s="1">
        <v>41901.071527777778</v>
      </c>
      <c r="B26025" s="2">
        <v>-19.201393109371807</v>
      </c>
    </row>
    <row r="26026" spans="1:2" x14ac:dyDescent="0.25">
      <c r="A26026" s="1">
        <v>41901.072222222225</v>
      </c>
      <c r="B26026" s="2">
        <v>-2.551808833470568</v>
      </c>
    </row>
    <row r="26027" spans="1:2" x14ac:dyDescent="0.25">
      <c r="A26027" s="1">
        <v>41901.072916666664</v>
      </c>
      <c r="B26027" s="2">
        <v>-66.401617093100995</v>
      </c>
    </row>
    <row r="26028" spans="1:2" x14ac:dyDescent="0.25">
      <c r="A26028" s="1">
        <v>41901.073611111111</v>
      </c>
      <c r="B26028" s="2">
        <v>-86.385652825870778</v>
      </c>
    </row>
    <row r="26029" spans="1:2" x14ac:dyDescent="0.25">
      <c r="A26029" s="1">
        <v>41901.074305555558</v>
      </c>
      <c r="B26029" s="2">
        <v>-84.525575212924736</v>
      </c>
    </row>
    <row r="26030" spans="1:2" x14ac:dyDescent="0.25">
      <c r="A26030" s="1">
        <v>41901.074999999997</v>
      </c>
      <c r="B26030" s="2">
        <v>-75.717613149865059</v>
      </c>
    </row>
    <row r="26031" spans="1:2" x14ac:dyDescent="0.25">
      <c r="A26031" s="1">
        <v>41901.075694444444</v>
      </c>
      <c r="B26031" s="2">
        <v>-63.735470520882515</v>
      </c>
    </row>
    <row r="26032" spans="1:2" x14ac:dyDescent="0.25">
      <c r="A26032" s="1">
        <v>41901.076388888891</v>
      </c>
      <c r="B26032" s="2">
        <v>-46.949075701466064</v>
      </c>
    </row>
    <row r="26033" spans="1:2" x14ac:dyDescent="0.25">
      <c r="A26033" s="1">
        <v>41901.07708333333</v>
      </c>
      <c r="B26033" s="2">
        <v>-61.025985858876567</v>
      </c>
    </row>
    <row r="26034" spans="1:2" x14ac:dyDescent="0.25">
      <c r="A26034" s="1">
        <v>41901.077777777777</v>
      </c>
      <c r="B26034" s="2">
        <v>-89.289219578336144</v>
      </c>
    </row>
    <row r="26035" spans="1:2" x14ac:dyDescent="0.25">
      <c r="A26035" s="1">
        <v>41901.078472222223</v>
      </c>
      <c r="B26035" s="2">
        <v>-81.611770738554569</v>
      </c>
    </row>
    <row r="26036" spans="1:2" x14ac:dyDescent="0.25">
      <c r="A26036" s="1">
        <v>41901.07916666667</v>
      </c>
      <c r="B26036" s="2">
        <v>-57.060206309816564</v>
      </c>
    </row>
    <row r="26037" spans="1:2" x14ac:dyDescent="0.25">
      <c r="A26037" s="1">
        <v>41901.079861111109</v>
      </c>
      <c r="B26037" s="2">
        <v>-31.959141384680212</v>
      </c>
    </row>
    <row r="26038" spans="1:2" x14ac:dyDescent="0.25">
      <c r="A26038" s="1">
        <v>41901.080555555556</v>
      </c>
      <c r="B26038" s="2">
        <v>-27.578854099209519</v>
      </c>
    </row>
    <row r="26039" spans="1:2" x14ac:dyDescent="0.25">
      <c r="A26039" s="1">
        <v>41901.081250000003</v>
      </c>
      <c r="B26039" s="2">
        <v>9.2158952101801948</v>
      </c>
    </row>
    <row r="26040" spans="1:2" x14ac:dyDescent="0.25">
      <c r="A26040" s="1">
        <v>41901.081944444442</v>
      </c>
      <c r="B26040" s="2">
        <v>-20.5224844426962</v>
      </c>
    </row>
    <row r="26041" spans="1:2" x14ac:dyDescent="0.25">
      <c r="A26041" s="1">
        <v>41901.082638888889</v>
      </c>
      <c r="B26041" s="2">
        <v>-27.230513458282562</v>
      </c>
    </row>
    <row r="26042" spans="1:2" x14ac:dyDescent="0.25">
      <c r="A26042" s="1">
        <v>41901.083333333336</v>
      </c>
      <c r="B26042" s="2">
        <v>-37.106799487728857</v>
      </c>
    </row>
    <row r="26043" spans="1:2" x14ac:dyDescent="0.25">
      <c r="A26043" s="1">
        <v>41901.084027777775</v>
      </c>
      <c r="B26043" s="2">
        <v>-75.584510537830653</v>
      </c>
    </row>
    <row r="26044" spans="1:2" x14ac:dyDescent="0.25">
      <c r="A26044" s="1">
        <v>41901.084722222222</v>
      </c>
      <c r="B26044" s="2">
        <v>-68.542777114860172</v>
      </c>
    </row>
    <row r="26045" spans="1:2" x14ac:dyDescent="0.25">
      <c r="A26045" s="1">
        <v>41901.085416666669</v>
      </c>
      <c r="B26045" s="2">
        <v>-74.998176355957796</v>
      </c>
    </row>
    <row r="26046" spans="1:2" x14ac:dyDescent="0.25">
      <c r="A26046" s="1">
        <v>41901.086111111108</v>
      </c>
      <c r="B26046" s="2">
        <v>-70.352434520015962</v>
      </c>
    </row>
    <row r="26047" spans="1:2" x14ac:dyDescent="0.25">
      <c r="A26047" s="1">
        <v>41901.086805555555</v>
      </c>
      <c r="B26047" s="2">
        <v>-55.103248604520921</v>
      </c>
    </row>
    <row r="26048" spans="1:2" x14ac:dyDescent="0.25">
      <c r="A26048" s="1">
        <v>41901.087500000001</v>
      </c>
      <c r="B26048" s="2">
        <v>-54.573293470648544</v>
      </c>
    </row>
    <row r="26049" spans="1:2" x14ac:dyDescent="0.25">
      <c r="A26049" s="1">
        <v>41901.088194444441</v>
      </c>
      <c r="B26049" s="2">
        <v>-50.935890874983066</v>
      </c>
    </row>
    <row r="26050" spans="1:2" x14ac:dyDescent="0.25">
      <c r="A26050" s="1">
        <v>41901.088888888888</v>
      </c>
      <c r="B26050" s="2">
        <v>-41.88998893220996</v>
      </c>
    </row>
    <row r="26051" spans="1:2" x14ac:dyDescent="0.25">
      <c r="A26051" s="1">
        <v>41901.089583333334</v>
      </c>
      <c r="B26051" s="2">
        <v>-31.654915950405119</v>
      </c>
    </row>
    <row r="26052" spans="1:2" x14ac:dyDescent="0.25">
      <c r="A26052" s="1">
        <v>41901.090277777781</v>
      </c>
      <c r="B26052" s="2">
        <v>-25.669819364032687</v>
      </c>
    </row>
    <row r="26053" spans="1:2" x14ac:dyDescent="0.25">
      <c r="A26053" s="1">
        <v>41901.09097222222</v>
      </c>
      <c r="B26053" s="2">
        <v>-26.951532309607622</v>
      </c>
    </row>
    <row r="26054" spans="1:2" x14ac:dyDescent="0.25">
      <c r="A26054" s="1">
        <v>41901.091666666667</v>
      </c>
      <c r="B26054" s="2">
        <v>-10.099585210318279</v>
      </c>
    </row>
    <row r="26055" spans="1:2" x14ac:dyDescent="0.25">
      <c r="A26055" s="1">
        <v>41901.092361111114</v>
      </c>
      <c r="B26055" s="2">
        <v>20.733111925128956</v>
      </c>
    </row>
    <row r="26056" spans="1:2" x14ac:dyDescent="0.25">
      <c r="A26056" s="1">
        <v>41901.093055555553</v>
      </c>
      <c r="B26056" s="2">
        <v>-6.3623769482447337</v>
      </c>
    </row>
    <row r="26057" spans="1:2" x14ac:dyDescent="0.25">
      <c r="A26057" s="1">
        <v>41901.09375</v>
      </c>
      <c r="B26057" s="2">
        <v>-23.014307366682868</v>
      </c>
    </row>
    <row r="26058" spans="1:2" x14ac:dyDescent="0.25">
      <c r="A26058" s="1">
        <v>41901.094444444447</v>
      </c>
      <c r="B26058" s="2">
        <v>-11.16675812910859</v>
      </c>
    </row>
    <row r="26059" spans="1:2" x14ac:dyDescent="0.25">
      <c r="A26059" s="1">
        <v>41901.095138888886</v>
      </c>
      <c r="B26059" s="2">
        <v>16.053523643628676</v>
      </c>
    </row>
    <row r="26060" spans="1:2" x14ac:dyDescent="0.25">
      <c r="A26060" s="1">
        <v>41901.095833333333</v>
      </c>
      <c r="B26060" s="2">
        <v>16.799406133750743</v>
      </c>
    </row>
    <row r="26061" spans="1:2" x14ac:dyDescent="0.25">
      <c r="A26061" s="1">
        <v>41901.09652777778</v>
      </c>
      <c r="B26061" s="2">
        <v>14.844506667750345</v>
      </c>
    </row>
    <row r="26062" spans="1:2" x14ac:dyDescent="0.25">
      <c r="A26062" s="1">
        <v>41901.097222222219</v>
      </c>
      <c r="B26062" s="2">
        <v>46.539636512459161</v>
      </c>
    </row>
    <row r="26063" spans="1:2" x14ac:dyDescent="0.25">
      <c r="A26063" s="1">
        <v>41901.097916666666</v>
      </c>
      <c r="B26063" s="2">
        <v>57.611824061330601</v>
      </c>
    </row>
    <row r="26064" spans="1:2" x14ac:dyDescent="0.25">
      <c r="A26064" s="1">
        <v>41901.098611111112</v>
      </c>
      <c r="B26064" s="2">
        <v>41.701369381300658</v>
      </c>
    </row>
    <row r="26065" spans="1:2" x14ac:dyDescent="0.25">
      <c r="A26065" s="1">
        <v>41901.099305555559</v>
      </c>
      <c r="B26065" s="2">
        <v>36.149653377651703</v>
      </c>
    </row>
    <row r="26066" spans="1:2" x14ac:dyDescent="0.25">
      <c r="A26066" s="1">
        <v>41901.1</v>
      </c>
      <c r="B26066" s="2">
        <v>32.049796751707618</v>
      </c>
    </row>
    <row r="26067" spans="1:2" x14ac:dyDescent="0.25">
      <c r="A26067" s="1">
        <v>41901.100694444445</v>
      </c>
      <c r="B26067" s="2">
        <v>-0.15496049096885448</v>
      </c>
    </row>
    <row r="26068" spans="1:2" x14ac:dyDescent="0.25">
      <c r="A26068" s="1">
        <v>41901.101388888892</v>
      </c>
      <c r="B26068" s="2">
        <v>-7.6729509082471852</v>
      </c>
    </row>
    <row r="26069" spans="1:2" x14ac:dyDescent="0.25">
      <c r="A26069" s="1">
        <v>41901.102083333331</v>
      </c>
      <c r="B26069" s="2">
        <v>-1.9360324819146626</v>
      </c>
    </row>
    <row r="26070" spans="1:2" x14ac:dyDescent="0.25">
      <c r="A26070" s="1">
        <v>41901.102777777778</v>
      </c>
      <c r="B26070" s="2">
        <v>0.44645077484480378</v>
      </c>
    </row>
    <row r="26071" spans="1:2" x14ac:dyDescent="0.25">
      <c r="A26071" s="1">
        <v>41901.103472222225</v>
      </c>
      <c r="B26071" s="2">
        <v>4.2881180171550417</v>
      </c>
    </row>
    <row r="26072" spans="1:2" x14ac:dyDescent="0.25">
      <c r="A26072" s="1">
        <v>41901.104166666664</v>
      </c>
      <c r="B26072" s="2">
        <v>8.9821413285815659</v>
      </c>
    </row>
    <row r="26073" spans="1:2" x14ac:dyDescent="0.25">
      <c r="A26073" s="1">
        <v>41901.104861111111</v>
      </c>
      <c r="B26073" s="2">
        <v>28.02883240372709</v>
      </c>
    </row>
    <row r="26074" spans="1:2" x14ac:dyDescent="0.25">
      <c r="A26074" s="1">
        <v>41901.105555555558</v>
      </c>
      <c r="B26074" s="2">
        <v>55.06369775450051</v>
      </c>
    </row>
    <row r="26075" spans="1:2" x14ac:dyDescent="0.25">
      <c r="A26075" s="1">
        <v>41901.106249999997</v>
      </c>
      <c r="B26075" s="2">
        <v>21.992074490998007</v>
      </c>
    </row>
    <row r="26076" spans="1:2" x14ac:dyDescent="0.25">
      <c r="A26076" s="1">
        <v>41901.106944444444</v>
      </c>
      <c r="B26076" s="2">
        <v>6.1483394657282284</v>
      </c>
    </row>
    <row r="26077" spans="1:2" x14ac:dyDescent="0.25">
      <c r="A26077" s="1">
        <v>41901.107638888891</v>
      </c>
      <c r="B26077" s="2">
        <v>5.9248496301719262</v>
      </c>
    </row>
    <row r="26078" spans="1:2" x14ac:dyDescent="0.25">
      <c r="A26078" s="1">
        <v>41901.10833333333</v>
      </c>
      <c r="B26078" s="2">
        <v>-14.169114522561237</v>
      </c>
    </row>
    <row r="26079" spans="1:2" x14ac:dyDescent="0.25">
      <c r="A26079" s="1">
        <v>41901.109027777777</v>
      </c>
      <c r="B26079" s="2">
        <v>-23.618332163945887</v>
      </c>
    </row>
    <row r="26080" spans="1:2" x14ac:dyDescent="0.25">
      <c r="A26080" s="1">
        <v>41901.109722222223</v>
      </c>
      <c r="B26080" s="2">
        <v>6.0126990983500344</v>
      </c>
    </row>
    <row r="26081" spans="1:2" x14ac:dyDescent="0.25">
      <c r="A26081" s="1">
        <v>41901.11041666667</v>
      </c>
      <c r="B26081" s="2">
        <v>16.037399281733816</v>
      </c>
    </row>
    <row r="26082" spans="1:2" x14ac:dyDescent="0.25">
      <c r="A26082" s="1">
        <v>41901.111111111109</v>
      </c>
      <c r="B26082" s="2">
        <v>-17.042984020544342</v>
      </c>
    </row>
    <row r="26083" spans="1:2" x14ac:dyDescent="0.25">
      <c r="A26083" s="1">
        <v>41901.111805555556</v>
      </c>
      <c r="B26083" s="2">
        <v>20.721198872793806</v>
      </c>
    </row>
    <row r="26084" spans="1:2" x14ac:dyDescent="0.25">
      <c r="A26084" s="1">
        <v>41901.112500000003</v>
      </c>
      <c r="B26084" s="2">
        <v>29.009666748724431</v>
      </c>
    </row>
    <row r="26085" spans="1:2" x14ac:dyDescent="0.25">
      <c r="A26085" s="1">
        <v>41901.113194444442</v>
      </c>
      <c r="B26085" s="2">
        <v>1.1635054940154077</v>
      </c>
    </row>
    <row r="26086" spans="1:2" x14ac:dyDescent="0.25">
      <c r="A26086" s="1">
        <v>41901.113888888889</v>
      </c>
      <c r="B26086" s="2">
        <v>-6.6649653841457619</v>
      </c>
    </row>
    <row r="26087" spans="1:2" x14ac:dyDescent="0.25">
      <c r="A26087" s="1">
        <v>41901.114583333336</v>
      </c>
      <c r="B26087" s="2">
        <v>-11.51742612138769</v>
      </c>
    </row>
    <row r="26088" spans="1:2" x14ac:dyDescent="0.25">
      <c r="A26088" s="1">
        <v>41901.115277777775</v>
      </c>
      <c r="B26088" s="2">
        <v>9.298122472692679</v>
      </c>
    </row>
    <row r="26089" spans="1:2" x14ac:dyDescent="0.25">
      <c r="A26089" s="1">
        <v>41901.115972222222</v>
      </c>
      <c r="B26089" s="2">
        <v>19.370358607932818</v>
      </c>
    </row>
    <row r="26090" spans="1:2" x14ac:dyDescent="0.25">
      <c r="A26090" s="1">
        <v>41901.116666666669</v>
      </c>
      <c r="B26090" s="2">
        <v>22.77825274977998</v>
      </c>
    </row>
    <row r="26091" spans="1:2" x14ac:dyDescent="0.25">
      <c r="A26091" s="1">
        <v>41901.117361111108</v>
      </c>
      <c r="B26091" s="2">
        <v>8.1123695469249171</v>
      </c>
    </row>
    <row r="26092" spans="1:2" x14ac:dyDescent="0.25">
      <c r="A26092" s="1">
        <v>41901.118055555555</v>
      </c>
      <c r="B26092" s="2">
        <v>2.9117397800201918</v>
      </c>
    </row>
    <row r="26093" spans="1:2" x14ac:dyDescent="0.25">
      <c r="A26093" s="1">
        <v>41901.118750000001</v>
      </c>
      <c r="B26093" s="2">
        <v>-3.5818286322544735</v>
      </c>
    </row>
    <row r="26094" spans="1:2" x14ac:dyDescent="0.25">
      <c r="A26094" s="1">
        <v>41901.119444444441</v>
      </c>
      <c r="B26094" s="2">
        <v>-16.222419550294671</v>
      </c>
    </row>
    <row r="26095" spans="1:2" x14ac:dyDescent="0.25">
      <c r="A26095" s="1">
        <v>41901.120138888888</v>
      </c>
      <c r="B26095" s="2">
        <v>-12.00986218552401</v>
      </c>
    </row>
    <row r="26096" spans="1:2" x14ac:dyDescent="0.25">
      <c r="A26096" s="1">
        <v>41901.120833333334</v>
      </c>
      <c r="B26096" s="2">
        <v>-14.660079713720673</v>
      </c>
    </row>
    <row r="26097" spans="1:2" x14ac:dyDescent="0.25">
      <c r="A26097" s="1">
        <v>41901.121527777781</v>
      </c>
      <c r="B26097" s="2">
        <v>-45.151967515861422</v>
      </c>
    </row>
    <row r="26098" spans="1:2" x14ac:dyDescent="0.25">
      <c r="A26098" s="1">
        <v>41901.12222222222</v>
      </c>
      <c r="B26098" s="2">
        <v>-42.577793378363516</v>
      </c>
    </row>
    <row r="26099" spans="1:2" x14ac:dyDescent="0.25">
      <c r="A26099" s="1">
        <v>41901.122916666667</v>
      </c>
      <c r="B26099" s="2">
        <v>-39.776068251010535</v>
      </c>
    </row>
    <row r="26100" spans="1:2" x14ac:dyDescent="0.25">
      <c r="A26100" s="1">
        <v>41901.123611111114</v>
      </c>
      <c r="B26100" s="2">
        <v>-29.142153528164393</v>
      </c>
    </row>
    <row r="26101" spans="1:2" x14ac:dyDescent="0.25">
      <c r="A26101" s="1">
        <v>41901.124305555553</v>
      </c>
      <c r="B26101" s="2">
        <v>-35.440926782645207</v>
      </c>
    </row>
    <row r="26102" spans="1:2" x14ac:dyDescent="0.25">
      <c r="A26102" s="1">
        <v>41901.125</v>
      </c>
      <c r="B26102" s="2">
        <v>-23.110061604327832</v>
      </c>
    </row>
    <row r="26103" spans="1:2" x14ac:dyDescent="0.25">
      <c r="A26103" s="1">
        <v>41901.125694444447</v>
      </c>
      <c r="B26103" s="2">
        <v>7.2908964694855971</v>
      </c>
    </row>
    <row r="26104" spans="1:2" x14ac:dyDescent="0.25">
      <c r="A26104" s="1">
        <v>41901.126388888886</v>
      </c>
      <c r="B26104" s="2">
        <v>1.1750720727114337</v>
      </c>
    </row>
    <row r="26105" spans="1:2" x14ac:dyDescent="0.25">
      <c r="A26105" s="1">
        <v>41901.127083333333</v>
      </c>
      <c r="B26105" s="2">
        <v>-4.9397416156825784</v>
      </c>
    </row>
    <row r="26106" spans="1:2" x14ac:dyDescent="0.25">
      <c r="A26106" s="1">
        <v>41901.12777777778</v>
      </c>
      <c r="B26106" s="2">
        <v>-0.30008736075130099</v>
      </c>
    </row>
    <row r="26107" spans="1:2" x14ac:dyDescent="0.25">
      <c r="A26107" s="1">
        <v>41901.128472222219</v>
      </c>
      <c r="B26107" s="2">
        <v>-11.186807304250335</v>
      </c>
    </row>
    <row r="26108" spans="1:2" x14ac:dyDescent="0.25">
      <c r="A26108" s="1">
        <v>41901.129166666666</v>
      </c>
      <c r="B26108" s="2">
        <v>34.158901646723216</v>
      </c>
    </row>
    <row r="26109" spans="1:2" x14ac:dyDescent="0.25">
      <c r="A26109" s="1">
        <v>41901.129861111112</v>
      </c>
      <c r="B26109" s="2">
        <v>18.859117549258613</v>
      </c>
    </row>
    <row r="26110" spans="1:2" x14ac:dyDescent="0.25">
      <c r="A26110" s="1">
        <v>41901.130555555559</v>
      </c>
      <c r="B26110" s="2">
        <v>-68.699444047601716</v>
      </c>
    </row>
    <row r="26111" spans="1:2" x14ac:dyDescent="0.25">
      <c r="A26111" s="1">
        <v>41901.131249999999</v>
      </c>
      <c r="B26111" s="2">
        <v>-83.981767813698383</v>
      </c>
    </row>
    <row r="26112" spans="1:2" x14ac:dyDescent="0.25">
      <c r="A26112" s="1">
        <v>41901.131944444445</v>
      </c>
      <c r="B26112" s="2">
        <v>-68.661072230810532</v>
      </c>
    </row>
    <row r="26113" spans="1:2" x14ac:dyDescent="0.25">
      <c r="A26113" s="1">
        <v>41901.132638888892</v>
      </c>
      <c r="B26113" s="2">
        <v>-59.797468852500607</v>
      </c>
    </row>
    <row r="26114" spans="1:2" x14ac:dyDescent="0.25">
      <c r="A26114" s="1">
        <v>41901.133333333331</v>
      </c>
      <c r="B26114" s="2">
        <v>-32.566964706377867</v>
      </c>
    </row>
    <row r="26115" spans="1:2" x14ac:dyDescent="0.25">
      <c r="A26115" s="1">
        <v>41901.134027777778</v>
      </c>
      <c r="B26115" s="2">
        <v>-57.6542697157997</v>
      </c>
    </row>
    <row r="26116" spans="1:2" x14ac:dyDescent="0.25">
      <c r="A26116" s="1">
        <v>41901.134722222225</v>
      </c>
      <c r="B26116" s="2">
        <v>-61.136287293954716</v>
      </c>
    </row>
    <row r="26117" spans="1:2" x14ac:dyDescent="0.25">
      <c r="A26117" s="1">
        <v>41901.135416666664</v>
      </c>
      <c r="B26117" s="2">
        <v>-56.235809950895785</v>
      </c>
    </row>
    <row r="26118" spans="1:2" x14ac:dyDescent="0.25">
      <c r="A26118" s="1">
        <v>41901.136111111111</v>
      </c>
      <c r="B26118" s="2">
        <v>-66.762417810171613</v>
      </c>
    </row>
    <row r="26119" spans="1:2" x14ac:dyDescent="0.25">
      <c r="A26119" s="1">
        <v>41901.136805555558</v>
      </c>
      <c r="B26119" s="2">
        <v>-60.702848398997837</v>
      </c>
    </row>
    <row r="26120" spans="1:2" x14ac:dyDescent="0.25">
      <c r="A26120" s="1">
        <v>41901.137499999997</v>
      </c>
      <c r="B26120" s="2">
        <v>-40.805044173992549</v>
      </c>
    </row>
    <row r="26121" spans="1:2" x14ac:dyDescent="0.25">
      <c r="A26121" s="1">
        <v>41901.138194444444</v>
      </c>
      <c r="B26121" s="2">
        <v>-8.8500872288864532</v>
      </c>
    </row>
    <row r="26122" spans="1:2" x14ac:dyDescent="0.25">
      <c r="A26122" s="1">
        <v>41901.138888888891</v>
      </c>
      <c r="B26122" s="2">
        <v>-47.1625189416159</v>
      </c>
    </row>
    <row r="26123" spans="1:2" x14ac:dyDescent="0.25">
      <c r="A26123" s="1">
        <v>41901.13958333333</v>
      </c>
      <c r="B26123" s="2">
        <v>-49.951401836779162</v>
      </c>
    </row>
    <row r="26124" spans="1:2" x14ac:dyDescent="0.25">
      <c r="A26124" s="1">
        <v>41901.140277777777</v>
      </c>
      <c r="B26124" s="2">
        <v>-12.470160035843341</v>
      </c>
    </row>
    <row r="26125" spans="1:2" x14ac:dyDescent="0.25">
      <c r="A26125" s="1">
        <v>41901.140972222223</v>
      </c>
      <c r="B26125" s="2">
        <v>13.768463451451801</v>
      </c>
    </row>
    <row r="26126" spans="1:2" x14ac:dyDescent="0.25">
      <c r="A26126" s="1">
        <v>41901.14166666667</v>
      </c>
      <c r="B26126" s="2">
        <v>41.024938794076057</v>
      </c>
    </row>
    <row r="26127" spans="1:2" x14ac:dyDescent="0.25">
      <c r="A26127" s="1">
        <v>41901.142361111109</v>
      </c>
      <c r="B26127" s="2">
        <v>39.849352263594241</v>
      </c>
    </row>
    <row r="26128" spans="1:2" x14ac:dyDescent="0.25">
      <c r="A26128" s="1">
        <v>41901.143055555556</v>
      </c>
      <c r="B26128" s="2">
        <v>40.55771318366363</v>
      </c>
    </row>
    <row r="26129" spans="1:2" x14ac:dyDescent="0.25">
      <c r="A26129" s="1">
        <v>41901.143750000003</v>
      </c>
      <c r="B26129" s="2">
        <v>62.327215889206855</v>
      </c>
    </row>
    <row r="26130" spans="1:2" x14ac:dyDescent="0.25">
      <c r="A26130" s="1">
        <v>41901.144444444442</v>
      </c>
      <c r="B26130" s="2">
        <v>49.471642889869692</v>
      </c>
    </row>
    <row r="26131" spans="1:2" x14ac:dyDescent="0.25">
      <c r="A26131" s="1">
        <v>41901.145138888889</v>
      </c>
      <c r="B26131" s="2">
        <v>110.07511553756</v>
      </c>
    </row>
    <row r="26132" spans="1:2" x14ac:dyDescent="0.25">
      <c r="A26132" s="1">
        <v>41901.145833333336</v>
      </c>
      <c r="B26132" s="2">
        <v>19.100601024554635</v>
      </c>
    </row>
    <row r="26133" spans="1:2" x14ac:dyDescent="0.25">
      <c r="A26133" s="1">
        <v>41901.146527777775</v>
      </c>
      <c r="B26133" s="2">
        <v>-16.900759682666344</v>
      </c>
    </row>
    <row r="26134" spans="1:2" x14ac:dyDescent="0.25">
      <c r="A26134" s="1">
        <v>41901.147222222222</v>
      </c>
      <c r="B26134" s="2">
        <v>-0.11021182934467409</v>
      </c>
    </row>
    <row r="26135" spans="1:2" x14ac:dyDescent="0.25">
      <c r="A26135" s="1">
        <v>41901.147916666669</v>
      </c>
      <c r="B26135" s="2">
        <v>43.729933424889651</v>
      </c>
    </row>
    <row r="26136" spans="1:2" x14ac:dyDescent="0.25">
      <c r="A26136" s="1">
        <v>41901.148611111108</v>
      </c>
      <c r="B26136" s="2">
        <v>52.157442141624053</v>
      </c>
    </row>
    <row r="26137" spans="1:2" x14ac:dyDescent="0.25">
      <c r="A26137" s="1">
        <v>41901.149305555555</v>
      </c>
      <c r="B26137" s="2">
        <v>74.891900535930958</v>
      </c>
    </row>
    <row r="26138" spans="1:2" x14ac:dyDescent="0.25">
      <c r="A26138" s="1">
        <v>41901.15</v>
      </c>
      <c r="B26138" s="2">
        <v>9.4781204073136909</v>
      </c>
    </row>
    <row r="26139" spans="1:2" x14ac:dyDescent="0.25">
      <c r="A26139" s="1">
        <v>41901.150694444441</v>
      </c>
      <c r="B26139" s="2">
        <v>-41.509743311239681</v>
      </c>
    </row>
    <row r="26140" spans="1:2" x14ac:dyDescent="0.25">
      <c r="A26140" s="1">
        <v>41901.151388888888</v>
      </c>
      <c r="B26140" s="2">
        <v>-44.51746346590614</v>
      </c>
    </row>
    <row r="26141" spans="1:2" x14ac:dyDescent="0.25">
      <c r="A26141" s="1">
        <v>41901.152083333334</v>
      </c>
      <c r="B26141" s="2">
        <v>-7.9635543003561908</v>
      </c>
    </row>
    <row r="26142" spans="1:2" x14ac:dyDescent="0.25">
      <c r="A26142" s="1">
        <v>41901.152777777781</v>
      </c>
      <c r="B26142" s="2">
        <v>9.9917284754124314</v>
      </c>
    </row>
    <row r="26143" spans="1:2" x14ac:dyDescent="0.25">
      <c r="A26143" s="1">
        <v>41901.15347222222</v>
      </c>
      <c r="B26143" s="2">
        <v>42.654638080496809</v>
      </c>
    </row>
    <row r="26144" spans="1:2" x14ac:dyDescent="0.25">
      <c r="A26144" s="1">
        <v>41901.154166666667</v>
      </c>
      <c r="B26144" s="2">
        <v>108.0038883993732</v>
      </c>
    </row>
    <row r="26145" spans="1:2" x14ac:dyDescent="0.25">
      <c r="A26145" s="1">
        <v>41901.154861111114</v>
      </c>
      <c r="B26145" s="2">
        <v>126.80033476785175</v>
      </c>
    </row>
    <row r="26146" spans="1:2" x14ac:dyDescent="0.25">
      <c r="A26146" s="1">
        <v>41901.155555555553</v>
      </c>
      <c r="B26146" s="2">
        <v>128.7397302140113</v>
      </c>
    </row>
    <row r="26147" spans="1:2" x14ac:dyDescent="0.25">
      <c r="A26147" s="1">
        <v>41901.15625</v>
      </c>
      <c r="B26147" s="2">
        <v>146.38073018557625</v>
      </c>
    </row>
    <row r="26148" spans="1:2" x14ac:dyDescent="0.25">
      <c r="A26148" s="1">
        <v>41901.156944444447</v>
      </c>
      <c r="B26148" s="2">
        <v>108.72108132380721</v>
      </c>
    </row>
    <row r="26149" spans="1:2" x14ac:dyDescent="0.25">
      <c r="A26149" s="1">
        <v>41901.157638888886</v>
      </c>
      <c r="B26149" s="2">
        <v>123.64477792768254</v>
      </c>
    </row>
    <row r="26150" spans="1:2" x14ac:dyDescent="0.25">
      <c r="A26150" s="1">
        <v>41901.158333333333</v>
      </c>
      <c r="B26150" s="2">
        <v>50.441000155685956</v>
      </c>
    </row>
    <row r="26151" spans="1:2" x14ac:dyDescent="0.25">
      <c r="A26151" s="1">
        <v>41901.15902777778</v>
      </c>
      <c r="B26151" s="2">
        <v>88.04910572089527</v>
      </c>
    </row>
    <row r="26152" spans="1:2" x14ac:dyDescent="0.25">
      <c r="A26152" s="1">
        <v>41901.159722222219</v>
      </c>
      <c r="B26152" s="2">
        <v>81.34148499714793</v>
      </c>
    </row>
    <row r="26153" spans="1:2" x14ac:dyDescent="0.25">
      <c r="A26153" s="1">
        <v>41901.160416666666</v>
      </c>
      <c r="B26153" s="2">
        <v>109.1464083458976</v>
      </c>
    </row>
    <row r="26154" spans="1:2" x14ac:dyDescent="0.25">
      <c r="A26154" s="1">
        <v>41901.161111111112</v>
      </c>
      <c r="B26154" s="2">
        <v>139.29267612187928</v>
      </c>
    </row>
    <row r="26155" spans="1:2" x14ac:dyDescent="0.25">
      <c r="A26155" s="1">
        <v>41901.161805555559</v>
      </c>
      <c r="B26155" s="2">
        <v>174.45227096872793</v>
      </c>
    </row>
    <row r="26156" spans="1:2" x14ac:dyDescent="0.25">
      <c r="A26156" s="1">
        <v>41901.162499999999</v>
      </c>
      <c r="B26156" s="2">
        <v>114.27913787763488</v>
      </c>
    </row>
    <row r="26157" spans="1:2" x14ac:dyDescent="0.25">
      <c r="A26157" s="1">
        <v>41901.163194444445</v>
      </c>
      <c r="B26157" s="2">
        <v>103.05302741648629</v>
      </c>
    </row>
    <row r="26158" spans="1:2" x14ac:dyDescent="0.25">
      <c r="A26158" s="1">
        <v>41901.163888888892</v>
      </c>
      <c r="B26158" s="2">
        <v>142.67578574912622</v>
      </c>
    </row>
    <row r="26159" spans="1:2" x14ac:dyDescent="0.25">
      <c r="A26159" s="1">
        <v>41901.164583333331</v>
      </c>
      <c r="B26159" s="2">
        <v>149.84068635898487</v>
      </c>
    </row>
    <row r="26160" spans="1:2" x14ac:dyDescent="0.25">
      <c r="A26160" s="1">
        <v>41901.165277777778</v>
      </c>
      <c r="B26160" s="2">
        <v>158.59456293760255</v>
      </c>
    </row>
    <row r="26161" spans="1:2" x14ac:dyDescent="0.25">
      <c r="A26161" s="1">
        <v>41901.165972222225</v>
      </c>
      <c r="B26161" s="2">
        <v>170.62947121954446</v>
      </c>
    </row>
    <row r="26162" spans="1:2" x14ac:dyDescent="0.25">
      <c r="A26162" s="1">
        <v>41901.166666666664</v>
      </c>
      <c r="B26162" s="2">
        <v>180.3885568160525</v>
      </c>
    </row>
    <row r="26163" spans="1:2" x14ac:dyDescent="0.25">
      <c r="A26163" s="1">
        <v>41901.167361111111</v>
      </c>
      <c r="B26163" s="2">
        <v>150.32415512767233</v>
      </c>
    </row>
    <row r="26164" spans="1:2" x14ac:dyDescent="0.25">
      <c r="A26164" s="1">
        <v>41901.168055555558</v>
      </c>
      <c r="B26164" s="2">
        <v>132.60681974641048</v>
      </c>
    </row>
    <row r="26165" spans="1:2" x14ac:dyDescent="0.25">
      <c r="A26165" s="1">
        <v>41901.168749999997</v>
      </c>
      <c r="B26165" s="2">
        <v>153.35434546016234</v>
      </c>
    </row>
    <row r="26166" spans="1:2" x14ac:dyDescent="0.25">
      <c r="A26166" s="1">
        <v>41901.169444444444</v>
      </c>
      <c r="B26166" s="2">
        <v>121.63915316105509</v>
      </c>
    </row>
    <row r="26167" spans="1:2" x14ac:dyDescent="0.25">
      <c r="A26167" s="1">
        <v>41901.170138888891</v>
      </c>
      <c r="B26167" s="2">
        <v>131.55430002010738</v>
      </c>
    </row>
    <row r="26168" spans="1:2" x14ac:dyDescent="0.25">
      <c r="A26168" s="1">
        <v>41901.17083333333</v>
      </c>
      <c r="B26168" s="2">
        <v>104.09184401686653</v>
      </c>
    </row>
    <row r="26169" spans="1:2" x14ac:dyDescent="0.25">
      <c r="A26169" s="1">
        <v>41901.171527777777</v>
      </c>
      <c r="B26169" s="2">
        <v>112.59206677050679</v>
      </c>
    </row>
    <row r="26170" spans="1:2" x14ac:dyDescent="0.25">
      <c r="A26170" s="1">
        <v>41901.172222222223</v>
      </c>
      <c r="B26170" s="2">
        <v>170.71153844242994</v>
      </c>
    </row>
    <row r="26171" spans="1:2" x14ac:dyDescent="0.25">
      <c r="A26171" s="1">
        <v>41901.17291666667</v>
      </c>
      <c r="B26171" s="2">
        <v>185.22213777239278</v>
      </c>
    </row>
    <row r="26172" spans="1:2" x14ac:dyDescent="0.25">
      <c r="A26172" s="1">
        <v>41901.173611111109</v>
      </c>
      <c r="B26172" s="2">
        <v>182.16200017500282</v>
      </c>
    </row>
    <row r="26173" spans="1:2" x14ac:dyDescent="0.25">
      <c r="A26173" s="1">
        <v>41901.174305555556</v>
      </c>
      <c r="B26173" s="2">
        <v>170.05521887154705</v>
      </c>
    </row>
    <row r="26174" spans="1:2" x14ac:dyDescent="0.25">
      <c r="A26174" s="1">
        <v>41901.175000000003</v>
      </c>
      <c r="B26174" s="2">
        <v>178.1381710867708</v>
      </c>
    </row>
    <row r="26175" spans="1:2" x14ac:dyDescent="0.25">
      <c r="A26175" s="1">
        <v>41901.175694444442</v>
      </c>
      <c r="B26175" s="2">
        <v>141.39194291351208</v>
      </c>
    </row>
    <row r="26176" spans="1:2" x14ac:dyDescent="0.25">
      <c r="A26176" s="1">
        <v>41901.176388888889</v>
      </c>
      <c r="B26176" s="2">
        <v>169.62226908702868</v>
      </c>
    </row>
    <row r="26177" spans="1:2" x14ac:dyDescent="0.25">
      <c r="A26177" s="1">
        <v>41901.177083333336</v>
      </c>
      <c r="B26177" s="2">
        <v>169.50509509005738</v>
      </c>
    </row>
    <row r="26178" spans="1:2" x14ac:dyDescent="0.25">
      <c r="A26178" s="1">
        <v>41901.177777777775</v>
      </c>
      <c r="B26178" s="2">
        <v>126.67685784020189</v>
      </c>
    </row>
    <row r="26179" spans="1:2" x14ac:dyDescent="0.25">
      <c r="A26179" s="1">
        <v>41901.178472222222</v>
      </c>
      <c r="B26179" s="2">
        <v>139.58197710218761</v>
      </c>
    </row>
    <row r="26180" spans="1:2" x14ac:dyDescent="0.25">
      <c r="A26180" s="1">
        <v>41901.179166666669</v>
      </c>
      <c r="B26180" s="2">
        <v>90.487018573990397</v>
      </c>
    </row>
    <row r="26181" spans="1:2" x14ac:dyDescent="0.25">
      <c r="A26181" s="1">
        <v>41901.179861111108</v>
      </c>
      <c r="B26181" s="2">
        <v>89.57292065930281</v>
      </c>
    </row>
    <row r="26182" spans="1:2" x14ac:dyDescent="0.25">
      <c r="A26182" s="1">
        <v>41901.180555555555</v>
      </c>
      <c r="B26182" s="2">
        <v>96.165108949429126</v>
      </c>
    </row>
    <row r="26183" spans="1:2" x14ac:dyDescent="0.25">
      <c r="A26183" s="1">
        <v>41901.181250000001</v>
      </c>
      <c r="B26183" s="2">
        <v>85.660368422517791</v>
      </c>
    </row>
    <row r="26184" spans="1:2" x14ac:dyDescent="0.25">
      <c r="A26184" s="1">
        <v>41901.181944444441</v>
      </c>
      <c r="B26184" s="2">
        <v>72.45636395444744</v>
      </c>
    </row>
    <row r="26185" spans="1:2" x14ac:dyDescent="0.25">
      <c r="A26185" s="1">
        <v>41901.182638888888</v>
      </c>
      <c r="B26185" s="2">
        <v>83.811164230278038</v>
      </c>
    </row>
    <row r="26186" spans="1:2" x14ac:dyDescent="0.25">
      <c r="A26186" s="1">
        <v>41901.183333333334</v>
      </c>
      <c r="B26186" s="2">
        <v>56.246223114661795</v>
      </c>
    </row>
    <row r="26187" spans="1:2" x14ac:dyDescent="0.25">
      <c r="A26187" s="1">
        <v>41901.184027777781</v>
      </c>
      <c r="B26187" s="2">
        <v>80.992132195909889</v>
      </c>
    </row>
    <row r="26188" spans="1:2" x14ac:dyDescent="0.25">
      <c r="A26188" s="1">
        <v>41901.18472222222</v>
      </c>
      <c r="B26188" s="2">
        <v>106.55882114516378</v>
      </c>
    </row>
    <row r="26189" spans="1:2" x14ac:dyDescent="0.25">
      <c r="A26189" s="1">
        <v>41901.185416666667</v>
      </c>
      <c r="B26189" s="2">
        <v>43.734470471862977</v>
      </c>
    </row>
    <row r="26190" spans="1:2" x14ac:dyDescent="0.25">
      <c r="A26190" s="1">
        <v>41901.186111111114</v>
      </c>
      <c r="B26190" s="2">
        <v>44.482966440739013</v>
      </c>
    </row>
    <row r="26191" spans="1:2" x14ac:dyDescent="0.25">
      <c r="A26191" s="1">
        <v>41901.186805555553</v>
      </c>
      <c r="B26191" s="2">
        <v>45.592835307298813</v>
      </c>
    </row>
    <row r="26192" spans="1:2" x14ac:dyDescent="0.25">
      <c r="A26192" s="1">
        <v>41901.1875</v>
      </c>
      <c r="B26192" s="2">
        <v>32.714947203361952</v>
      </c>
    </row>
    <row r="26193" spans="1:2" x14ac:dyDescent="0.25">
      <c r="A26193" s="1">
        <v>41901.188194444447</v>
      </c>
      <c r="B26193" s="2">
        <v>22.231977178583232</v>
      </c>
    </row>
    <row r="26194" spans="1:2" x14ac:dyDescent="0.25">
      <c r="A26194" s="1">
        <v>41901.188888888886</v>
      </c>
      <c r="B26194" s="2">
        <v>-8.2265231004389836</v>
      </c>
    </row>
    <row r="26195" spans="1:2" x14ac:dyDescent="0.25">
      <c r="A26195" s="1">
        <v>41901.189583333333</v>
      </c>
      <c r="B26195" s="2">
        <v>-49.427760395218989</v>
      </c>
    </row>
    <row r="26196" spans="1:2" x14ac:dyDescent="0.25">
      <c r="A26196" s="1">
        <v>41901.19027777778</v>
      </c>
      <c r="B26196" s="2">
        <v>-55.708940510269407</v>
      </c>
    </row>
    <row r="26197" spans="1:2" x14ac:dyDescent="0.25">
      <c r="A26197" s="1">
        <v>41901.190972222219</v>
      </c>
      <c r="B26197" s="2">
        <v>-34.349778781678957</v>
      </c>
    </row>
    <row r="26198" spans="1:2" x14ac:dyDescent="0.25">
      <c r="A26198" s="1">
        <v>41901.191666666666</v>
      </c>
      <c r="B26198" s="2">
        <v>-5.4503614053658866</v>
      </c>
    </row>
    <row r="26199" spans="1:2" x14ac:dyDescent="0.25">
      <c r="A26199" s="1">
        <v>41901.192361111112</v>
      </c>
      <c r="B26199" s="2">
        <v>19.259868803454932</v>
      </c>
    </row>
    <row r="26200" spans="1:2" x14ac:dyDescent="0.25">
      <c r="A26200" s="1">
        <v>41901.193055555559</v>
      </c>
      <c r="B26200" s="2">
        <v>12.193580509074188</v>
      </c>
    </row>
    <row r="26201" spans="1:2" x14ac:dyDescent="0.25">
      <c r="A26201" s="1">
        <v>41901.193749999999</v>
      </c>
      <c r="B26201" s="2">
        <v>11.298401264377269</v>
      </c>
    </row>
    <row r="26202" spans="1:2" x14ac:dyDescent="0.25">
      <c r="A26202" s="1">
        <v>41901.194444444445</v>
      </c>
      <c r="B26202" s="2">
        <v>15.048846663661728</v>
      </c>
    </row>
    <row r="26203" spans="1:2" x14ac:dyDescent="0.25">
      <c r="A26203" s="1">
        <v>41901.195138888892</v>
      </c>
      <c r="B26203" s="2">
        <v>26.161684798612743</v>
      </c>
    </row>
    <row r="26204" spans="1:2" x14ac:dyDescent="0.25">
      <c r="A26204" s="1">
        <v>41901.195833333331</v>
      </c>
      <c r="B26204" s="2">
        <v>16.260239278775408</v>
      </c>
    </row>
    <row r="26205" spans="1:2" x14ac:dyDescent="0.25">
      <c r="A26205" s="1">
        <v>41901.196527777778</v>
      </c>
      <c r="B26205" s="2">
        <v>21.588232177266764</v>
      </c>
    </row>
    <row r="26206" spans="1:2" x14ac:dyDescent="0.25">
      <c r="A26206" s="1">
        <v>41901.197222222225</v>
      </c>
      <c r="B26206" s="2">
        <v>55.841581691861208</v>
      </c>
    </row>
    <row r="26207" spans="1:2" x14ac:dyDescent="0.25">
      <c r="A26207" s="1">
        <v>41901.197916666664</v>
      </c>
      <c r="B26207" s="2">
        <v>53.41882630076919</v>
      </c>
    </row>
    <row r="26208" spans="1:2" x14ac:dyDescent="0.25">
      <c r="A26208" s="1">
        <v>41901.198611111111</v>
      </c>
      <c r="B26208" s="2">
        <v>44.752543176788215</v>
      </c>
    </row>
    <row r="26209" spans="1:2" x14ac:dyDescent="0.25">
      <c r="A26209" s="1">
        <v>41901.199305555558</v>
      </c>
      <c r="B26209" s="2">
        <v>66.188506079667903</v>
      </c>
    </row>
    <row r="26210" spans="1:2" x14ac:dyDescent="0.25">
      <c r="A26210" s="1">
        <v>41901.199999999997</v>
      </c>
      <c r="B26210" s="2">
        <v>61.606252463090158</v>
      </c>
    </row>
    <row r="26211" spans="1:2" x14ac:dyDescent="0.25">
      <c r="A26211" s="1">
        <v>41901.200694444444</v>
      </c>
      <c r="B26211" s="2">
        <v>62.791742017762346</v>
      </c>
    </row>
    <row r="26212" spans="1:2" x14ac:dyDescent="0.25">
      <c r="A26212" s="1">
        <v>41901.201388888891</v>
      </c>
      <c r="B26212" s="2">
        <v>89.570381673091717</v>
      </c>
    </row>
    <row r="26213" spans="1:2" x14ac:dyDescent="0.25">
      <c r="A26213" s="1">
        <v>41901.20208333333</v>
      </c>
      <c r="B26213" s="2">
        <v>95.96501529842304</v>
      </c>
    </row>
    <row r="26214" spans="1:2" x14ac:dyDescent="0.25">
      <c r="A26214" s="1">
        <v>41901.202777777777</v>
      </c>
      <c r="B26214" s="2">
        <v>117.51537974503202</v>
      </c>
    </row>
    <row r="26215" spans="1:2" x14ac:dyDescent="0.25">
      <c r="A26215" s="1">
        <v>41901.203472222223</v>
      </c>
      <c r="B26215" s="2">
        <v>121.53367207567014</v>
      </c>
    </row>
    <row r="26216" spans="1:2" x14ac:dyDescent="0.25">
      <c r="A26216" s="1">
        <v>41901.20416666667</v>
      </c>
      <c r="B26216" s="2">
        <v>100.22443608563044</v>
      </c>
    </row>
    <row r="26217" spans="1:2" x14ac:dyDescent="0.25">
      <c r="A26217" s="1">
        <v>41901.204861111109</v>
      </c>
      <c r="B26217" s="2">
        <v>122.82785012315532</v>
      </c>
    </row>
    <row r="26218" spans="1:2" x14ac:dyDescent="0.25">
      <c r="A26218" s="1">
        <v>41901.205555555556</v>
      </c>
      <c r="B26218" s="2">
        <v>130.19730738233</v>
      </c>
    </row>
    <row r="26219" spans="1:2" x14ac:dyDescent="0.25">
      <c r="A26219" s="1">
        <v>41901.206250000003</v>
      </c>
      <c r="B26219" s="2">
        <v>139.3164447745871</v>
      </c>
    </row>
    <row r="26220" spans="1:2" x14ac:dyDescent="0.25">
      <c r="A26220" s="1">
        <v>41901.206944444442</v>
      </c>
      <c r="B26220" s="2">
        <v>143.24931502359297</v>
      </c>
    </row>
    <row r="26221" spans="1:2" x14ac:dyDescent="0.25">
      <c r="A26221" s="1">
        <v>41901.207638888889</v>
      </c>
      <c r="B26221" s="2">
        <v>159.52620403188823</v>
      </c>
    </row>
    <row r="26222" spans="1:2" x14ac:dyDescent="0.25">
      <c r="A26222" s="1">
        <v>41901.208333333336</v>
      </c>
      <c r="B26222" s="2">
        <v>180.01449796194211</v>
      </c>
    </row>
    <row r="26223" spans="1:2" x14ac:dyDescent="0.25">
      <c r="A26223" s="1">
        <v>41901.209027777775</v>
      </c>
      <c r="B26223" s="2">
        <v>103.13121738333139</v>
      </c>
    </row>
    <row r="26224" spans="1:2" x14ac:dyDescent="0.25">
      <c r="A26224" s="1">
        <v>41901.209722222222</v>
      </c>
      <c r="B26224" s="2">
        <v>89.853870572951081</v>
      </c>
    </row>
    <row r="26225" spans="1:2" x14ac:dyDescent="0.25">
      <c r="A26225" s="1">
        <v>41901.210416666669</v>
      </c>
      <c r="B26225" s="2">
        <v>95.309112188417927</v>
      </c>
    </row>
    <row r="26226" spans="1:2" x14ac:dyDescent="0.25">
      <c r="A26226" s="1">
        <v>41901.211111111108</v>
      </c>
      <c r="B26226" s="2">
        <v>109.76245305823394</v>
      </c>
    </row>
    <row r="26227" spans="1:2" x14ac:dyDescent="0.25">
      <c r="A26227" s="1">
        <v>41901.211805555555</v>
      </c>
      <c r="B26227" s="2">
        <v>95.464605617172012</v>
      </c>
    </row>
    <row r="26228" spans="1:2" x14ac:dyDescent="0.25">
      <c r="A26228" s="1">
        <v>41901.212500000001</v>
      </c>
      <c r="B26228" s="2">
        <v>102.96375777316085</v>
      </c>
    </row>
    <row r="26229" spans="1:2" x14ac:dyDescent="0.25">
      <c r="A26229" s="1">
        <v>41901.213194444441</v>
      </c>
      <c r="B26229" s="2">
        <v>78.619506087348171</v>
      </c>
    </row>
    <row r="26230" spans="1:2" x14ac:dyDescent="0.25">
      <c r="A26230" s="1">
        <v>41901.213888888888</v>
      </c>
      <c r="B26230" s="2">
        <v>117.4938768262063</v>
      </c>
    </row>
    <row r="26231" spans="1:2" x14ac:dyDescent="0.25">
      <c r="A26231" s="1">
        <v>41901.214583333334</v>
      </c>
      <c r="B26231" s="2">
        <v>126.36464727426453</v>
      </c>
    </row>
    <row r="26232" spans="1:2" x14ac:dyDescent="0.25">
      <c r="A26232" s="1">
        <v>41901.215277777781</v>
      </c>
      <c r="B26232" s="2">
        <v>97.829969269700811</v>
      </c>
    </row>
    <row r="26233" spans="1:2" x14ac:dyDescent="0.25">
      <c r="A26233" s="1">
        <v>41901.21597222222</v>
      </c>
      <c r="B26233" s="2">
        <v>87.794634324356835</v>
      </c>
    </row>
    <row r="26234" spans="1:2" x14ac:dyDescent="0.25">
      <c r="A26234" s="1">
        <v>41901.216666666667</v>
      </c>
      <c r="B26234" s="2">
        <v>88.548411270114599</v>
      </c>
    </row>
    <row r="26235" spans="1:2" x14ac:dyDescent="0.25">
      <c r="A26235" s="1">
        <v>41901.217361111114</v>
      </c>
      <c r="B26235" s="2">
        <v>65.254628179174816</v>
      </c>
    </row>
    <row r="26236" spans="1:2" x14ac:dyDescent="0.25">
      <c r="A26236" s="1">
        <v>41901.218055555553</v>
      </c>
      <c r="B26236" s="2">
        <v>28.669697780127173</v>
      </c>
    </row>
    <row r="26237" spans="1:2" x14ac:dyDescent="0.25">
      <c r="A26237" s="1">
        <v>41901.21875</v>
      </c>
      <c r="B26237" s="2">
        <v>32.290869951250592</v>
      </c>
    </row>
    <row r="26238" spans="1:2" x14ac:dyDescent="0.25">
      <c r="A26238" s="1">
        <v>41901.219444444447</v>
      </c>
      <c r="B26238" s="2">
        <v>33.28022939025638</v>
      </c>
    </row>
    <row r="26239" spans="1:2" x14ac:dyDescent="0.25">
      <c r="A26239" s="1">
        <v>41901.220138888886</v>
      </c>
      <c r="B26239" s="2">
        <v>41.080580571775016</v>
      </c>
    </row>
    <row r="26240" spans="1:2" x14ac:dyDescent="0.25">
      <c r="A26240" s="1">
        <v>41901.220833333333</v>
      </c>
      <c r="B26240" s="2">
        <v>40.797186375127055</v>
      </c>
    </row>
    <row r="26241" spans="1:2" x14ac:dyDescent="0.25">
      <c r="A26241" s="1">
        <v>41901.22152777778</v>
      </c>
      <c r="B26241" s="2">
        <v>46.072097900061635</v>
      </c>
    </row>
    <row r="26242" spans="1:2" x14ac:dyDescent="0.25">
      <c r="A26242" s="1">
        <v>41901.222222222219</v>
      </c>
      <c r="B26242" s="2">
        <v>47.40390098216497</v>
      </c>
    </row>
    <row r="26243" spans="1:2" x14ac:dyDescent="0.25">
      <c r="A26243" s="1">
        <v>41901.222916666666</v>
      </c>
      <c r="B26243" s="2">
        <v>70.886560482698641</v>
      </c>
    </row>
    <row r="26244" spans="1:2" x14ac:dyDescent="0.25">
      <c r="A26244" s="1">
        <v>41901.223611111112</v>
      </c>
      <c r="B26244" s="2">
        <v>48.873048339338858</v>
      </c>
    </row>
    <row r="26245" spans="1:2" x14ac:dyDescent="0.25">
      <c r="A26245" s="1">
        <v>41901.224305555559</v>
      </c>
      <c r="B26245" s="2">
        <v>38.235031520371557</v>
      </c>
    </row>
    <row r="26246" spans="1:2" x14ac:dyDescent="0.25">
      <c r="A26246" s="1">
        <v>41901.224999999999</v>
      </c>
      <c r="B26246" s="2">
        <v>67.061429589824783</v>
      </c>
    </row>
    <row r="26247" spans="1:2" x14ac:dyDescent="0.25">
      <c r="A26247" s="1">
        <v>41901.225694444445</v>
      </c>
      <c r="B26247" s="2">
        <v>42.034853591370243</v>
      </c>
    </row>
    <row r="26248" spans="1:2" x14ac:dyDescent="0.25">
      <c r="A26248" s="1">
        <v>41901.226388888892</v>
      </c>
      <c r="B26248" s="2">
        <v>-11.633951365748363</v>
      </c>
    </row>
    <row r="26249" spans="1:2" x14ac:dyDescent="0.25">
      <c r="A26249" s="1">
        <v>41901.227083333331</v>
      </c>
      <c r="B26249" s="2">
        <v>-5.3982991122975363</v>
      </c>
    </row>
    <row r="26250" spans="1:2" x14ac:dyDescent="0.25">
      <c r="A26250" s="1">
        <v>41901.227777777778</v>
      </c>
      <c r="B26250" s="2">
        <v>-1.7926983464043587</v>
      </c>
    </row>
    <row r="26251" spans="1:2" x14ac:dyDescent="0.25">
      <c r="A26251" s="1">
        <v>41901.228472222225</v>
      </c>
      <c r="B26251" s="2">
        <v>-25.286754225819216</v>
      </c>
    </row>
    <row r="26252" spans="1:2" x14ac:dyDescent="0.25">
      <c r="A26252" s="1">
        <v>41901.229166666664</v>
      </c>
      <c r="B26252" s="2">
        <v>-17.824831636596841</v>
      </c>
    </row>
    <row r="26253" spans="1:2" x14ac:dyDescent="0.25">
      <c r="A26253" s="1">
        <v>41901.229861111111</v>
      </c>
      <c r="B26253" s="2">
        <v>-5.0154003812344552</v>
      </c>
    </row>
    <row r="26254" spans="1:2" x14ac:dyDescent="0.25">
      <c r="A26254" s="1">
        <v>41901.230555555558</v>
      </c>
      <c r="B26254" s="2">
        <v>-65.63107489794784</v>
      </c>
    </row>
    <row r="26255" spans="1:2" x14ac:dyDescent="0.25">
      <c r="A26255" s="1">
        <v>41901.231249999997</v>
      </c>
      <c r="B26255" s="2">
        <v>-75.55244110326943</v>
      </c>
    </row>
    <row r="26256" spans="1:2" x14ac:dyDescent="0.25">
      <c r="A26256" s="1">
        <v>41901.231944444444</v>
      </c>
      <c r="B26256" s="2">
        <v>-32.120697184307694</v>
      </c>
    </row>
    <row r="26257" spans="1:2" x14ac:dyDescent="0.25">
      <c r="A26257" s="1">
        <v>41901.232638888891</v>
      </c>
      <c r="B26257" s="2">
        <v>-20.941501855626605</v>
      </c>
    </row>
    <row r="26258" spans="1:2" x14ac:dyDescent="0.25">
      <c r="A26258" s="1">
        <v>41901.23333333333</v>
      </c>
      <c r="B26258" s="2">
        <v>-20.507024026758639</v>
      </c>
    </row>
    <row r="26259" spans="1:2" x14ac:dyDescent="0.25">
      <c r="A26259" s="1">
        <v>41901.234027777777</v>
      </c>
      <c r="B26259" s="2">
        <v>-33.809240488608097</v>
      </c>
    </row>
    <row r="26260" spans="1:2" x14ac:dyDescent="0.25">
      <c r="A26260" s="1">
        <v>41901.234722222223</v>
      </c>
      <c r="B26260" s="2">
        <v>-20.211204293169672</v>
      </c>
    </row>
    <row r="26261" spans="1:2" x14ac:dyDescent="0.25">
      <c r="A26261" s="1">
        <v>41901.23541666667</v>
      </c>
      <c r="B26261" s="2">
        <v>-22.476760169940825</v>
      </c>
    </row>
    <row r="26262" spans="1:2" x14ac:dyDescent="0.25">
      <c r="A26262" s="1">
        <v>41901.236111111109</v>
      </c>
      <c r="B26262" s="2">
        <v>-59.427179240814681</v>
      </c>
    </row>
    <row r="26263" spans="1:2" x14ac:dyDescent="0.25">
      <c r="A26263" s="1">
        <v>41901.236805555556</v>
      </c>
      <c r="B26263" s="2">
        <v>-19.520943843379548</v>
      </c>
    </row>
    <row r="26264" spans="1:2" x14ac:dyDescent="0.25">
      <c r="A26264" s="1">
        <v>41901.237500000003</v>
      </c>
      <c r="B26264" s="2">
        <v>48.409379595582138</v>
      </c>
    </row>
    <row r="26265" spans="1:2" x14ac:dyDescent="0.25">
      <c r="A26265" s="1">
        <v>41901.238194444442</v>
      </c>
      <c r="B26265" s="2">
        <v>26.658663378652999</v>
      </c>
    </row>
    <row r="26266" spans="1:2" x14ac:dyDescent="0.25">
      <c r="A26266" s="1">
        <v>41901.238888888889</v>
      </c>
      <c r="B26266" s="2">
        <v>63.114228005260038</v>
      </c>
    </row>
    <row r="26267" spans="1:2" x14ac:dyDescent="0.25">
      <c r="A26267" s="1">
        <v>41901.239583333336</v>
      </c>
      <c r="B26267" s="2">
        <v>2.2538666615039498</v>
      </c>
    </row>
    <row r="26268" spans="1:2" x14ac:dyDescent="0.25">
      <c r="A26268" s="1">
        <v>41901.240277777775</v>
      </c>
      <c r="B26268" s="2">
        <v>-34.016976992776229</v>
      </c>
    </row>
    <row r="26269" spans="1:2" x14ac:dyDescent="0.25">
      <c r="A26269" s="1">
        <v>41901.240972222222</v>
      </c>
      <c r="B26269" s="2">
        <v>-23.085588323347718</v>
      </c>
    </row>
    <row r="26270" spans="1:2" x14ac:dyDescent="0.25">
      <c r="A26270" s="1">
        <v>41901.241666666669</v>
      </c>
      <c r="B26270" s="2">
        <v>-19.161411486572373</v>
      </c>
    </row>
    <row r="26271" spans="1:2" x14ac:dyDescent="0.25">
      <c r="A26271" s="1">
        <v>41901.242361111108</v>
      </c>
      <c r="B26271" s="2">
        <v>-31.111408254454727</v>
      </c>
    </row>
    <row r="26272" spans="1:2" x14ac:dyDescent="0.25">
      <c r="A26272" s="1">
        <v>41901.243055555555</v>
      </c>
      <c r="B26272" s="2">
        <v>8.0930755335478661</v>
      </c>
    </row>
    <row r="26273" spans="1:2" x14ac:dyDescent="0.25">
      <c r="A26273" s="1">
        <v>41901.243750000001</v>
      </c>
      <c r="B26273" s="2">
        <v>35.593176823626955</v>
      </c>
    </row>
    <row r="26274" spans="1:2" x14ac:dyDescent="0.25">
      <c r="A26274" s="1">
        <v>41901.244444444441</v>
      </c>
      <c r="B26274" s="2">
        <v>55.669890482739234</v>
      </c>
    </row>
    <row r="26275" spans="1:2" x14ac:dyDescent="0.25">
      <c r="A26275" s="1">
        <v>41901.245138888888</v>
      </c>
      <c r="B26275" s="2">
        <v>50.940197418014577</v>
      </c>
    </row>
    <row r="26276" spans="1:2" x14ac:dyDescent="0.25">
      <c r="A26276" s="1">
        <v>41901.245833333334</v>
      </c>
      <c r="B26276" s="2">
        <v>52.957966361002761</v>
      </c>
    </row>
    <row r="26277" spans="1:2" x14ac:dyDescent="0.25">
      <c r="A26277" s="1">
        <v>41901.246527777781</v>
      </c>
      <c r="B26277" s="2">
        <v>59.170111479791622</v>
      </c>
    </row>
    <row r="26278" spans="1:2" x14ac:dyDescent="0.25">
      <c r="A26278" s="1">
        <v>41901.24722222222</v>
      </c>
      <c r="B26278" s="2">
        <v>53.342101155034229</v>
      </c>
    </row>
    <row r="26279" spans="1:2" x14ac:dyDescent="0.25">
      <c r="A26279" s="1">
        <v>41901.247916666667</v>
      </c>
      <c r="B26279" s="2">
        <v>57.565602345271813</v>
      </c>
    </row>
    <row r="26280" spans="1:2" x14ac:dyDescent="0.25">
      <c r="A26280" s="1">
        <v>41901.248611111114</v>
      </c>
      <c r="B26280" s="2">
        <v>50.615439902793149</v>
      </c>
    </row>
    <row r="26281" spans="1:2" x14ac:dyDescent="0.25">
      <c r="A26281" s="1">
        <v>41901.249305555553</v>
      </c>
      <c r="B26281" s="2">
        <v>47.985743471703124</v>
      </c>
    </row>
    <row r="26282" spans="1:2" x14ac:dyDescent="0.25">
      <c r="A26282" s="1">
        <v>41901.25</v>
      </c>
      <c r="B26282" s="2">
        <v>21.546521411133046</v>
      </c>
    </row>
    <row r="26283" spans="1:2" x14ac:dyDescent="0.25">
      <c r="A26283" s="1">
        <v>41901.250694444447</v>
      </c>
      <c r="B26283" s="2">
        <v>9.600868241248584</v>
      </c>
    </row>
    <row r="26284" spans="1:2" x14ac:dyDescent="0.25">
      <c r="A26284" s="1">
        <v>41901.251388888886</v>
      </c>
      <c r="B26284" s="2">
        <v>40.217993506809577</v>
      </c>
    </row>
    <row r="26285" spans="1:2" x14ac:dyDescent="0.25">
      <c r="A26285" s="1">
        <v>41901.252083333333</v>
      </c>
      <c r="B26285" s="2">
        <v>65.648686101431181</v>
      </c>
    </row>
    <row r="26286" spans="1:2" x14ac:dyDescent="0.25">
      <c r="A26286" s="1">
        <v>41901.25277777778</v>
      </c>
      <c r="B26286" s="2">
        <v>33.582838654588947</v>
      </c>
    </row>
    <row r="26287" spans="1:2" x14ac:dyDescent="0.25">
      <c r="A26287" s="1">
        <v>41901.253472222219</v>
      </c>
      <c r="B26287" s="2">
        <v>58.326057635416511</v>
      </c>
    </row>
    <row r="26288" spans="1:2" x14ac:dyDescent="0.25">
      <c r="A26288" s="1">
        <v>41901.254166666666</v>
      </c>
      <c r="B26288" s="2">
        <v>96.570372320509833</v>
      </c>
    </row>
    <row r="26289" spans="1:2" x14ac:dyDescent="0.25">
      <c r="A26289" s="1">
        <v>41901.254861111112</v>
      </c>
      <c r="B26289" s="2">
        <v>110.21192598631023</v>
      </c>
    </row>
    <row r="26290" spans="1:2" x14ac:dyDescent="0.25">
      <c r="A26290" s="1">
        <v>41901.255555555559</v>
      </c>
      <c r="B26290" s="2">
        <v>222.54981866622498</v>
      </c>
    </row>
    <row r="26291" spans="1:2" x14ac:dyDescent="0.25">
      <c r="A26291" s="1">
        <v>41901.256249999999</v>
      </c>
      <c r="B26291" s="2">
        <v>142.83210748317651</v>
      </c>
    </row>
    <row r="26292" spans="1:2" x14ac:dyDescent="0.25">
      <c r="A26292" s="1">
        <v>41901.256944444445</v>
      </c>
      <c r="B26292" s="2">
        <v>108.16848873841033</v>
      </c>
    </row>
    <row r="26293" spans="1:2" x14ac:dyDescent="0.25">
      <c r="A26293" s="1">
        <v>41901.257638888892</v>
      </c>
      <c r="B26293" s="2">
        <v>82.535214167037822</v>
      </c>
    </row>
    <row r="26294" spans="1:2" x14ac:dyDescent="0.25">
      <c r="A26294" s="1">
        <v>41901.258333333331</v>
      </c>
      <c r="B26294" s="2">
        <v>48.101157343302233</v>
      </c>
    </row>
    <row r="26295" spans="1:2" x14ac:dyDescent="0.25">
      <c r="A26295" s="1">
        <v>41901.259027777778</v>
      </c>
      <c r="B26295" s="2">
        <v>39.795983933785465</v>
      </c>
    </row>
    <row r="26296" spans="1:2" x14ac:dyDescent="0.25">
      <c r="A26296" s="1">
        <v>41901.259722222225</v>
      </c>
      <c r="B26296" s="2">
        <v>54.307955042822869</v>
      </c>
    </row>
    <row r="26297" spans="1:2" x14ac:dyDescent="0.25">
      <c r="A26297" s="1">
        <v>41901.260416666664</v>
      </c>
      <c r="B26297" s="2">
        <v>61.128619051789187</v>
      </c>
    </row>
    <row r="26298" spans="1:2" x14ac:dyDescent="0.25">
      <c r="A26298" s="1">
        <v>41901.261111111111</v>
      </c>
      <c r="B26298" s="2">
        <v>88.215249624567022</v>
      </c>
    </row>
    <row r="26299" spans="1:2" x14ac:dyDescent="0.25">
      <c r="A26299" s="1">
        <v>41901.261805555558</v>
      </c>
      <c r="B26299" s="2">
        <v>88.946288253864623</v>
      </c>
    </row>
    <row r="26300" spans="1:2" x14ac:dyDescent="0.25">
      <c r="A26300" s="1">
        <v>41901.262499999997</v>
      </c>
      <c r="B26300" s="2">
        <v>117.73918924025396</v>
      </c>
    </row>
    <row r="26301" spans="1:2" x14ac:dyDescent="0.25">
      <c r="A26301" s="1">
        <v>41901.263194444444</v>
      </c>
      <c r="B26301" s="2">
        <v>95.273051357963894</v>
      </c>
    </row>
    <row r="26302" spans="1:2" x14ac:dyDescent="0.25">
      <c r="A26302" s="1">
        <v>41901.263888888891</v>
      </c>
      <c r="B26302" s="2">
        <v>149.59973141811787</v>
      </c>
    </row>
    <row r="26303" spans="1:2" x14ac:dyDescent="0.25">
      <c r="A26303" s="1">
        <v>41901.26458333333</v>
      </c>
      <c r="B26303" s="2">
        <v>129.40606220106324</v>
      </c>
    </row>
    <row r="26304" spans="1:2" x14ac:dyDescent="0.25">
      <c r="A26304" s="1">
        <v>41901.265277777777</v>
      </c>
      <c r="B26304" s="2">
        <v>84.579059899260756</v>
      </c>
    </row>
    <row r="26305" spans="1:2" x14ac:dyDescent="0.25">
      <c r="A26305" s="1">
        <v>41901.265972222223</v>
      </c>
      <c r="B26305" s="2">
        <v>43.111119262329886</v>
      </c>
    </row>
    <row r="26306" spans="1:2" x14ac:dyDescent="0.25">
      <c r="A26306" s="1">
        <v>41901.26666666667</v>
      </c>
      <c r="B26306" s="2">
        <v>53.271173163133788</v>
      </c>
    </row>
    <row r="26307" spans="1:2" x14ac:dyDescent="0.25">
      <c r="A26307" s="1">
        <v>41901.267361111109</v>
      </c>
      <c r="B26307" s="2">
        <v>74.707661230472155</v>
      </c>
    </row>
    <row r="26308" spans="1:2" x14ac:dyDescent="0.25">
      <c r="A26308" s="1">
        <v>41901.268055555556</v>
      </c>
      <c r="B26308" s="2">
        <v>70.507526050352809</v>
      </c>
    </row>
    <row r="26309" spans="1:2" x14ac:dyDescent="0.25">
      <c r="A26309" s="1">
        <v>41901.268750000003</v>
      </c>
      <c r="B26309" s="2">
        <v>78.082580666465219</v>
      </c>
    </row>
    <row r="26310" spans="1:2" x14ac:dyDescent="0.25">
      <c r="A26310" s="1">
        <v>41901.269444444442</v>
      </c>
      <c r="B26310" s="2">
        <v>85.096893488650679</v>
      </c>
    </row>
    <row r="26311" spans="1:2" x14ac:dyDescent="0.25">
      <c r="A26311" s="1">
        <v>41901.270138888889</v>
      </c>
      <c r="B26311" s="2">
        <v>68.879494842471715</v>
      </c>
    </row>
    <row r="26312" spans="1:2" x14ac:dyDescent="0.25">
      <c r="A26312" s="1">
        <v>41901.270833333336</v>
      </c>
      <c r="B26312" s="2">
        <v>66.859278767094168</v>
      </c>
    </row>
    <row r="26313" spans="1:2" x14ac:dyDescent="0.25">
      <c r="A26313" s="1">
        <v>41901.271527777775</v>
      </c>
      <c r="B26313" s="2">
        <v>63.878307581486297</v>
      </c>
    </row>
    <row r="26314" spans="1:2" x14ac:dyDescent="0.25">
      <c r="A26314" s="1">
        <v>41901.272222222222</v>
      </c>
      <c r="B26314" s="2">
        <v>117.06510778598992</v>
      </c>
    </row>
    <row r="26315" spans="1:2" x14ac:dyDescent="0.25">
      <c r="A26315" s="1">
        <v>41901.272916666669</v>
      </c>
      <c r="B26315" s="2">
        <v>128.34717931767034</v>
      </c>
    </row>
    <row r="26316" spans="1:2" x14ac:dyDescent="0.25">
      <c r="A26316" s="1">
        <v>41901.273611111108</v>
      </c>
      <c r="B26316" s="2">
        <v>87.58645217183512</v>
      </c>
    </row>
    <row r="26317" spans="1:2" x14ac:dyDescent="0.25">
      <c r="A26317" s="1">
        <v>41901.274305555555</v>
      </c>
      <c r="B26317" s="2">
        <v>88.386458584455738</v>
      </c>
    </row>
    <row r="26318" spans="1:2" x14ac:dyDescent="0.25">
      <c r="A26318" s="1">
        <v>41901.275000000001</v>
      </c>
      <c r="B26318" s="2">
        <v>139.97693403269901</v>
      </c>
    </row>
    <row r="26319" spans="1:2" x14ac:dyDescent="0.25">
      <c r="A26319" s="1">
        <v>41901.275694444441</v>
      </c>
      <c r="B26319" s="2">
        <v>145.85773657425696</v>
      </c>
    </row>
    <row r="26320" spans="1:2" x14ac:dyDescent="0.25">
      <c r="A26320" s="1">
        <v>41901.276388888888</v>
      </c>
      <c r="B26320" s="2">
        <v>161.40312377985489</v>
      </c>
    </row>
    <row r="26321" spans="1:2" x14ac:dyDescent="0.25">
      <c r="A26321" s="1">
        <v>41901.277083333334</v>
      </c>
      <c r="B26321" s="2">
        <v>224.93057182042782</v>
      </c>
    </row>
    <row r="26322" spans="1:2" x14ac:dyDescent="0.25">
      <c r="A26322" s="1">
        <v>41901.277777777781</v>
      </c>
      <c r="B26322" s="2">
        <v>247.94234798504814</v>
      </c>
    </row>
    <row r="26323" spans="1:2" x14ac:dyDescent="0.25">
      <c r="A26323" s="1">
        <v>41901.27847222222</v>
      </c>
      <c r="B26323" s="2">
        <v>197.7813478572721</v>
      </c>
    </row>
    <row r="26324" spans="1:2" x14ac:dyDescent="0.25">
      <c r="A26324" s="1">
        <v>41901.279166666667</v>
      </c>
      <c r="B26324" s="2">
        <v>179.90438640973298</v>
      </c>
    </row>
    <row r="26325" spans="1:2" x14ac:dyDescent="0.25">
      <c r="A26325" s="1">
        <v>41901.279861111114</v>
      </c>
      <c r="B26325" s="2">
        <v>188.96146183052721</v>
      </c>
    </row>
    <row r="26326" spans="1:2" x14ac:dyDescent="0.25">
      <c r="A26326" s="1">
        <v>41901.280555555553</v>
      </c>
      <c r="B26326" s="2">
        <v>233.54354514121079</v>
      </c>
    </row>
    <row r="26327" spans="1:2" x14ac:dyDescent="0.25">
      <c r="A26327" s="1">
        <v>41901.28125</v>
      </c>
      <c r="B26327" s="2">
        <v>202.02998753487677</v>
      </c>
    </row>
    <row r="26328" spans="1:2" x14ac:dyDescent="0.25">
      <c r="A26328" s="1">
        <v>41901.281944444447</v>
      </c>
      <c r="B26328" s="2">
        <v>224.1001219967807</v>
      </c>
    </row>
    <row r="26329" spans="1:2" x14ac:dyDescent="0.25">
      <c r="A26329" s="1">
        <v>41901.282638888886</v>
      </c>
      <c r="B26329" s="2">
        <v>224.34960175468197</v>
      </c>
    </row>
    <row r="26330" spans="1:2" x14ac:dyDescent="0.25">
      <c r="A26330" s="1">
        <v>41901.283333333333</v>
      </c>
      <c r="B26330" s="2">
        <v>210.1319309377034</v>
      </c>
    </row>
    <row r="26331" spans="1:2" x14ac:dyDescent="0.25">
      <c r="A26331" s="1">
        <v>41901.28402777778</v>
      </c>
      <c r="B26331" s="2">
        <v>215.05501873343795</v>
      </c>
    </row>
    <row r="26332" spans="1:2" x14ac:dyDescent="0.25">
      <c r="A26332" s="1">
        <v>41901.284722222219</v>
      </c>
      <c r="B26332" s="2">
        <v>248.60264439630944</v>
      </c>
    </row>
    <row r="26333" spans="1:2" x14ac:dyDescent="0.25">
      <c r="A26333" s="1">
        <v>41901.285416666666</v>
      </c>
      <c r="B26333" s="2">
        <v>251.24597408229795</v>
      </c>
    </row>
    <row r="26334" spans="1:2" x14ac:dyDescent="0.25">
      <c r="A26334" s="1">
        <v>41901.286111111112</v>
      </c>
      <c r="B26334" s="2">
        <v>234.27675412591779</v>
      </c>
    </row>
    <row r="26335" spans="1:2" x14ac:dyDescent="0.25">
      <c r="A26335" s="1">
        <v>41901.286805555559</v>
      </c>
      <c r="B26335" s="2">
        <v>220.03738268574233</v>
      </c>
    </row>
    <row r="26336" spans="1:2" x14ac:dyDescent="0.25">
      <c r="A26336" s="1">
        <v>41901.287499999999</v>
      </c>
      <c r="B26336" s="2">
        <v>214.05909866821409</v>
      </c>
    </row>
    <row r="26337" spans="1:2" x14ac:dyDescent="0.25">
      <c r="A26337" s="1">
        <v>41901.288194444445</v>
      </c>
      <c r="B26337" s="2">
        <v>190.88527073832228</v>
      </c>
    </row>
    <row r="26338" spans="1:2" x14ac:dyDescent="0.25">
      <c r="A26338" s="1">
        <v>41901.288888888892</v>
      </c>
      <c r="B26338" s="2">
        <v>181.15189159691994</v>
      </c>
    </row>
    <row r="26339" spans="1:2" x14ac:dyDescent="0.25">
      <c r="A26339" s="1">
        <v>41901.289583333331</v>
      </c>
      <c r="B26339" s="2">
        <v>101.45111404880882</v>
      </c>
    </row>
    <row r="26340" spans="1:2" x14ac:dyDescent="0.25">
      <c r="A26340" s="1">
        <v>41901.290277777778</v>
      </c>
      <c r="B26340" s="2">
        <v>68.594317069154926</v>
      </c>
    </row>
    <row r="26341" spans="1:2" x14ac:dyDescent="0.25">
      <c r="A26341" s="1">
        <v>41901.290972222225</v>
      </c>
      <c r="B26341" s="2">
        <v>83.379758866414576</v>
      </c>
    </row>
    <row r="26342" spans="1:2" x14ac:dyDescent="0.25">
      <c r="A26342" s="1">
        <v>41901.291666666664</v>
      </c>
      <c r="B26342" s="2">
        <v>37.316102344008684</v>
      </c>
    </row>
    <row r="26343" spans="1:2" x14ac:dyDescent="0.25">
      <c r="A26343" s="1">
        <v>41901.292361111111</v>
      </c>
      <c r="B26343" s="2">
        <v>3.5076772442293684</v>
      </c>
    </row>
    <row r="26344" spans="1:2" x14ac:dyDescent="0.25">
      <c r="A26344" s="1">
        <v>41901.293055555558</v>
      </c>
      <c r="B26344" s="2">
        <v>37.157549937866861</v>
      </c>
    </row>
    <row r="26345" spans="1:2" x14ac:dyDescent="0.25">
      <c r="A26345" s="1">
        <v>41901.293749999997</v>
      </c>
      <c r="B26345" s="2">
        <v>23.212632132979344</v>
      </c>
    </row>
    <row r="26346" spans="1:2" x14ac:dyDescent="0.25">
      <c r="A26346" s="1">
        <v>41901.294444444444</v>
      </c>
      <c r="B26346" s="2">
        <v>11.363083080243571</v>
      </c>
    </row>
    <row r="26347" spans="1:2" x14ac:dyDescent="0.25">
      <c r="A26347" s="1">
        <v>41901.295138888891</v>
      </c>
      <c r="B26347" s="2">
        <v>-22.655683481893114</v>
      </c>
    </row>
    <row r="26348" spans="1:2" x14ac:dyDescent="0.25">
      <c r="A26348" s="1">
        <v>41901.29583333333</v>
      </c>
      <c r="B26348" s="2">
        <v>2.0016460902178852</v>
      </c>
    </row>
    <row r="26349" spans="1:2" x14ac:dyDescent="0.25">
      <c r="A26349" s="1">
        <v>41901.296527777777</v>
      </c>
      <c r="B26349" s="2">
        <v>68.792229585992757</v>
      </c>
    </row>
    <row r="26350" spans="1:2" x14ac:dyDescent="0.25">
      <c r="A26350" s="1">
        <v>41901.297222222223</v>
      </c>
      <c r="B26350" s="2">
        <v>90.036104798102556</v>
      </c>
    </row>
    <row r="26351" spans="1:2" x14ac:dyDescent="0.25">
      <c r="A26351" s="1">
        <v>41901.29791666667</v>
      </c>
      <c r="B26351" s="2">
        <v>82.260971464788113</v>
      </c>
    </row>
    <row r="26352" spans="1:2" x14ac:dyDescent="0.25">
      <c r="A26352" s="1">
        <v>41901.298611111109</v>
      </c>
      <c r="B26352" s="2">
        <v>87.426143537597582</v>
      </c>
    </row>
    <row r="26353" spans="1:2" x14ac:dyDescent="0.25">
      <c r="A26353" s="1">
        <v>41901.299305555556</v>
      </c>
      <c r="B26353" s="2">
        <v>72.680313252667347</v>
      </c>
    </row>
    <row r="26354" spans="1:2" x14ac:dyDescent="0.25">
      <c r="A26354" s="1">
        <v>41901.300000000003</v>
      </c>
      <c r="B26354" s="2">
        <v>50.414326059456407</v>
      </c>
    </row>
    <row r="26355" spans="1:2" x14ac:dyDescent="0.25">
      <c r="A26355" s="1">
        <v>41901.300694444442</v>
      </c>
      <c r="B26355" s="2">
        <v>87.143509860922734</v>
      </c>
    </row>
    <row r="26356" spans="1:2" x14ac:dyDescent="0.25">
      <c r="A26356" s="1">
        <v>41901.301388888889</v>
      </c>
      <c r="B26356" s="2">
        <v>83.774780750068985</v>
      </c>
    </row>
    <row r="26357" spans="1:2" x14ac:dyDescent="0.25">
      <c r="A26357" s="1">
        <v>41901.302083333336</v>
      </c>
      <c r="B26357" s="2">
        <v>89.387398841616232</v>
      </c>
    </row>
    <row r="26358" spans="1:2" x14ac:dyDescent="0.25">
      <c r="A26358" s="1">
        <v>41901.302777777775</v>
      </c>
      <c r="B26358" s="2">
        <v>112.33903617323764</v>
      </c>
    </row>
    <row r="26359" spans="1:2" x14ac:dyDescent="0.25">
      <c r="A26359" s="1">
        <v>41901.303472222222</v>
      </c>
      <c r="B26359" s="2">
        <v>154.65605334068337</v>
      </c>
    </row>
    <row r="26360" spans="1:2" x14ac:dyDescent="0.25">
      <c r="A26360" s="1">
        <v>41901.304166666669</v>
      </c>
      <c r="B26360" s="2">
        <v>136.94936620342389</v>
      </c>
    </row>
    <row r="26361" spans="1:2" x14ac:dyDescent="0.25">
      <c r="A26361" s="1">
        <v>41901.304861111108</v>
      </c>
      <c r="B26361" s="2">
        <v>225.83316118003955</v>
      </c>
    </row>
    <row r="26362" spans="1:2" x14ac:dyDescent="0.25">
      <c r="A26362" s="1">
        <v>41901.305555555555</v>
      </c>
      <c r="B26362" s="2">
        <v>160.12599511253259</v>
      </c>
    </row>
    <row r="26363" spans="1:2" x14ac:dyDescent="0.25">
      <c r="A26363" s="1">
        <v>41901.306250000001</v>
      </c>
      <c r="B26363" s="2">
        <v>139.10383017035784</v>
      </c>
    </row>
    <row r="26364" spans="1:2" x14ac:dyDescent="0.25">
      <c r="A26364" s="1">
        <v>41901.306944444441</v>
      </c>
      <c r="B26364" s="2">
        <v>139.07205408880449</v>
      </c>
    </row>
    <row r="26365" spans="1:2" x14ac:dyDescent="0.25">
      <c r="A26365" s="1">
        <v>41901.307638888888</v>
      </c>
      <c r="B26365" s="2">
        <v>170.37439388176816</v>
      </c>
    </row>
    <row r="26366" spans="1:2" x14ac:dyDescent="0.25">
      <c r="A26366" s="1">
        <v>41901.308333333334</v>
      </c>
      <c r="B26366" s="2">
        <v>208.39230903344773</v>
      </c>
    </row>
    <row r="26367" spans="1:2" x14ac:dyDescent="0.25">
      <c r="A26367" s="1">
        <v>41901.309027777781</v>
      </c>
      <c r="B26367" s="2">
        <v>212.76286283206815</v>
      </c>
    </row>
    <row r="26368" spans="1:2" x14ac:dyDescent="0.25">
      <c r="A26368" s="1">
        <v>41901.30972222222</v>
      </c>
      <c r="B26368" s="2">
        <v>238.99304416086136</v>
      </c>
    </row>
    <row r="26369" spans="1:2" x14ac:dyDescent="0.25">
      <c r="A26369" s="1">
        <v>41901.310416666667</v>
      </c>
      <c r="B26369" s="2">
        <v>269.94573248069889</v>
      </c>
    </row>
    <row r="26370" spans="1:2" x14ac:dyDescent="0.25">
      <c r="A26370" s="1">
        <v>41901.311111111114</v>
      </c>
      <c r="B26370" s="2">
        <v>268.81960669085385</v>
      </c>
    </row>
    <row r="26371" spans="1:2" x14ac:dyDescent="0.25">
      <c r="A26371" s="1">
        <v>41901.311805555553</v>
      </c>
      <c r="B26371" s="2">
        <v>251.36041300557164</v>
      </c>
    </row>
    <row r="26372" spans="1:2" x14ac:dyDescent="0.25">
      <c r="A26372" s="1">
        <v>41901.3125</v>
      </c>
      <c r="B26372" s="2">
        <v>297.42339561094218</v>
      </c>
    </row>
    <row r="26373" spans="1:2" x14ac:dyDescent="0.25">
      <c r="A26373" s="1">
        <v>41901.313194444447</v>
      </c>
      <c r="B26373" s="2">
        <v>236.16743503737186</v>
      </c>
    </row>
    <row r="26374" spans="1:2" x14ac:dyDescent="0.25">
      <c r="A26374" s="1">
        <v>41901.313888888886</v>
      </c>
      <c r="B26374" s="2">
        <v>237.30232251426594</v>
      </c>
    </row>
    <row r="26375" spans="1:2" x14ac:dyDescent="0.25">
      <c r="A26375" s="1">
        <v>41901.314583333333</v>
      </c>
      <c r="B26375" s="2">
        <v>188.68719564357696</v>
      </c>
    </row>
    <row r="26376" spans="1:2" x14ac:dyDescent="0.25">
      <c r="A26376" s="1">
        <v>41901.31527777778</v>
      </c>
      <c r="B26376" s="2">
        <v>147.1374955935035</v>
      </c>
    </row>
    <row r="26377" spans="1:2" x14ac:dyDescent="0.25">
      <c r="A26377" s="1">
        <v>41901.315972222219</v>
      </c>
      <c r="B26377" s="2">
        <v>122.47836439203432</v>
      </c>
    </row>
    <row r="26378" spans="1:2" x14ac:dyDescent="0.25">
      <c r="A26378" s="1">
        <v>41901.316666666666</v>
      </c>
      <c r="B26378" s="2">
        <v>78.814570002546915</v>
      </c>
    </row>
    <row r="26379" spans="1:2" x14ac:dyDescent="0.25">
      <c r="A26379" s="1">
        <v>41901.317361111112</v>
      </c>
      <c r="B26379" s="2">
        <v>51.305931130034637</v>
      </c>
    </row>
    <row r="26380" spans="1:2" x14ac:dyDescent="0.25">
      <c r="A26380" s="1">
        <v>41901.318055555559</v>
      </c>
      <c r="B26380" s="2">
        <v>16.957575730433259</v>
      </c>
    </row>
    <row r="26381" spans="1:2" x14ac:dyDescent="0.25">
      <c r="A26381" s="1">
        <v>41901.318749999999</v>
      </c>
      <c r="B26381" s="2">
        <v>24.61792441491901</v>
      </c>
    </row>
    <row r="26382" spans="1:2" x14ac:dyDescent="0.25">
      <c r="A26382" s="1">
        <v>41901.319444444445</v>
      </c>
      <c r="B26382" s="2">
        <v>66.154393420788011</v>
      </c>
    </row>
    <row r="26383" spans="1:2" x14ac:dyDescent="0.25">
      <c r="A26383" s="1">
        <v>41901.320138888892</v>
      </c>
      <c r="B26383" s="2">
        <v>46.835018067184137</v>
      </c>
    </row>
    <row r="26384" spans="1:2" x14ac:dyDescent="0.25">
      <c r="A26384" s="1">
        <v>41901.320833333331</v>
      </c>
      <c r="B26384" s="2">
        <v>36.313420148534348</v>
      </c>
    </row>
    <row r="26385" spans="1:2" x14ac:dyDescent="0.25">
      <c r="A26385" s="1">
        <v>41901.321527777778</v>
      </c>
      <c r="B26385" s="2">
        <v>-6.6031369873145502</v>
      </c>
    </row>
    <row r="26386" spans="1:2" x14ac:dyDescent="0.25">
      <c r="A26386" s="1">
        <v>41901.322222222225</v>
      </c>
      <c r="B26386" s="2">
        <v>-2.5195534712814456</v>
      </c>
    </row>
    <row r="26387" spans="1:2" x14ac:dyDescent="0.25">
      <c r="A26387" s="1">
        <v>41901.322916666664</v>
      </c>
      <c r="B26387" s="2">
        <v>11.614800387457217</v>
      </c>
    </row>
    <row r="26388" spans="1:2" x14ac:dyDescent="0.25">
      <c r="A26388" s="1">
        <v>41901.323611111111</v>
      </c>
      <c r="B26388" s="2">
        <v>-13.83701765364167</v>
      </c>
    </row>
    <row r="26389" spans="1:2" x14ac:dyDescent="0.25">
      <c r="A26389" s="1">
        <v>41901.324305555558</v>
      </c>
      <c r="B26389" s="2">
        <v>-7.9518728336906257</v>
      </c>
    </row>
    <row r="26390" spans="1:2" x14ac:dyDescent="0.25">
      <c r="A26390" s="1">
        <v>41901.324999999997</v>
      </c>
      <c r="B26390" s="2">
        <v>10.5270799736633</v>
      </c>
    </row>
    <row r="26391" spans="1:2" x14ac:dyDescent="0.25">
      <c r="A26391" s="1">
        <v>41901.325694444444</v>
      </c>
      <c r="B26391" s="2">
        <v>21.05921536631795</v>
      </c>
    </row>
    <row r="26392" spans="1:2" x14ac:dyDescent="0.25">
      <c r="A26392" s="1">
        <v>41901.326388888891</v>
      </c>
      <c r="B26392" s="2">
        <v>-46.659178744987003</v>
      </c>
    </row>
    <row r="26393" spans="1:2" x14ac:dyDescent="0.25">
      <c r="A26393" s="1">
        <v>41901.32708333333</v>
      </c>
      <c r="B26393" s="2">
        <v>-31.782223031452546</v>
      </c>
    </row>
    <row r="26394" spans="1:2" x14ac:dyDescent="0.25">
      <c r="A26394" s="1">
        <v>41901.327777777777</v>
      </c>
      <c r="B26394" s="2">
        <v>-48.353435265568741</v>
      </c>
    </row>
    <row r="26395" spans="1:2" x14ac:dyDescent="0.25">
      <c r="A26395" s="1">
        <v>41901.328472222223</v>
      </c>
      <c r="B26395" s="2">
        <v>-42.41049861276818</v>
      </c>
    </row>
    <row r="26396" spans="1:2" x14ac:dyDescent="0.25">
      <c r="A26396" s="1">
        <v>41901.32916666667</v>
      </c>
      <c r="B26396" s="2">
        <v>38.222152929319542</v>
      </c>
    </row>
    <row r="26397" spans="1:2" x14ac:dyDescent="0.25">
      <c r="A26397" s="1">
        <v>41901.329861111109</v>
      </c>
      <c r="B26397" s="2">
        <v>62.644310938113875</v>
      </c>
    </row>
    <row r="26398" spans="1:2" x14ac:dyDescent="0.25">
      <c r="A26398" s="1">
        <v>41901.330555555556</v>
      </c>
      <c r="B26398" s="2">
        <v>37.735645945976039</v>
      </c>
    </row>
    <row r="26399" spans="1:2" x14ac:dyDescent="0.25">
      <c r="A26399" s="1">
        <v>41901.331250000003</v>
      </c>
      <c r="B26399" s="2">
        <v>84.035222064432062</v>
      </c>
    </row>
    <row r="26400" spans="1:2" x14ac:dyDescent="0.25">
      <c r="A26400" s="1">
        <v>41901.331944444442</v>
      </c>
      <c r="B26400" s="2">
        <v>59.653291710710619</v>
      </c>
    </row>
    <row r="26401" spans="1:2" x14ac:dyDescent="0.25">
      <c r="A26401" s="1">
        <v>41901.332638888889</v>
      </c>
      <c r="B26401" s="2">
        <v>29.882064646620712</v>
      </c>
    </row>
    <row r="26402" spans="1:2" x14ac:dyDescent="0.25">
      <c r="A26402" s="1">
        <v>41901.333333333336</v>
      </c>
      <c r="B26402" s="2">
        <v>21.831669657983003</v>
      </c>
    </row>
    <row r="26403" spans="1:2" x14ac:dyDescent="0.25">
      <c r="A26403" s="1">
        <v>41901.334027777775</v>
      </c>
      <c r="B26403" s="2">
        <v>50.869163726929884</v>
      </c>
    </row>
    <row r="26404" spans="1:2" x14ac:dyDescent="0.25">
      <c r="A26404" s="1">
        <v>41901.334722222222</v>
      </c>
      <c r="B26404" s="2">
        <v>41.58758758607437</v>
      </c>
    </row>
    <row r="26405" spans="1:2" x14ac:dyDescent="0.25">
      <c r="A26405" s="1">
        <v>41901.335416666669</v>
      </c>
      <c r="B26405" s="2">
        <v>44.858334024717138</v>
      </c>
    </row>
    <row r="26406" spans="1:2" x14ac:dyDescent="0.25">
      <c r="A26406" s="1">
        <v>41901.336111111108</v>
      </c>
      <c r="B26406" s="2">
        <v>50.910435796144881</v>
      </c>
    </row>
    <row r="26407" spans="1:2" x14ac:dyDescent="0.25">
      <c r="A26407" s="1">
        <v>41901.336805555555</v>
      </c>
      <c r="B26407" s="2">
        <v>60.037111133714397</v>
      </c>
    </row>
    <row r="26408" spans="1:2" x14ac:dyDescent="0.25">
      <c r="A26408" s="1">
        <v>41901.337500000001</v>
      </c>
      <c r="B26408" s="2">
        <v>91.609925852510301</v>
      </c>
    </row>
    <row r="26409" spans="1:2" x14ac:dyDescent="0.25">
      <c r="A26409" s="1">
        <v>41901.338194444441</v>
      </c>
      <c r="B26409" s="2">
        <v>135.97847178577794</v>
      </c>
    </row>
    <row r="26410" spans="1:2" x14ac:dyDescent="0.25">
      <c r="A26410" s="1">
        <v>41901.338888888888</v>
      </c>
      <c r="B26410" s="2">
        <v>119.04259566575055</v>
      </c>
    </row>
    <row r="26411" spans="1:2" x14ac:dyDescent="0.25">
      <c r="A26411" s="1">
        <v>41901.339583333334</v>
      </c>
      <c r="B26411" s="2">
        <v>84.76174680099551</v>
      </c>
    </row>
    <row r="26412" spans="1:2" x14ac:dyDescent="0.25">
      <c r="A26412" s="1">
        <v>41901.340277777781</v>
      </c>
      <c r="B26412" s="2">
        <v>59.485190349317662</v>
      </c>
    </row>
    <row r="26413" spans="1:2" x14ac:dyDescent="0.25">
      <c r="A26413" s="1">
        <v>41901.34097222222</v>
      </c>
      <c r="B26413" s="2">
        <v>36.348820386806132</v>
      </c>
    </row>
    <row r="26414" spans="1:2" x14ac:dyDescent="0.25">
      <c r="A26414" s="1">
        <v>41901.341666666667</v>
      </c>
      <c r="B26414" s="2">
        <v>46.605059445841469</v>
      </c>
    </row>
    <row r="26415" spans="1:2" x14ac:dyDescent="0.25">
      <c r="A26415" s="1">
        <v>41901.342361111114</v>
      </c>
      <c r="B26415" s="2">
        <v>38.00946993254135</v>
      </c>
    </row>
    <row r="26416" spans="1:2" x14ac:dyDescent="0.25">
      <c r="A26416" s="1">
        <v>41901.343055555553</v>
      </c>
      <c r="B26416" s="2">
        <v>44.07744582259523</v>
      </c>
    </row>
    <row r="26417" spans="1:2" x14ac:dyDescent="0.25">
      <c r="A26417" s="1">
        <v>41901.34375</v>
      </c>
      <c r="B26417" s="2">
        <v>9.079227920387833</v>
      </c>
    </row>
    <row r="26418" spans="1:2" x14ac:dyDescent="0.25">
      <c r="A26418" s="1">
        <v>41901.344444444447</v>
      </c>
      <c r="B26418" s="2">
        <v>6.3430206724045393</v>
      </c>
    </row>
    <row r="26419" spans="1:2" x14ac:dyDescent="0.25">
      <c r="A26419" s="1">
        <v>41901.345138888886</v>
      </c>
      <c r="B26419" s="2">
        <v>9.4685538380376482</v>
      </c>
    </row>
    <row r="26420" spans="1:2" x14ac:dyDescent="0.25">
      <c r="A26420" s="1">
        <v>41901.345833333333</v>
      </c>
      <c r="B26420" s="2">
        <v>15.359869216615092</v>
      </c>
    </row>
    <row r="26421" spans="1:2" x14ac:dyDescent="0.25">
      <c r="A26421" s="1">
        <v>41901.34652777778</v>
      </c>
      <c r="B26421" s="2">
        <v>41.996608212685288</v>
      </c>
    </row>
    <row r="26422" spans="1:2" x14ac:dyDescent="0.25">
      <c r="A26422" s="1">
        <v>41901.347222222219</v>
      </c>
      <c r="B26422" s="2">
        <v>37.844435208218542</v>
      </c>
    </row>
    <row r="26423" spans="1:2" x14ac:dyDescent="0.25">
      <c r="A26423" s="1">
        <v>41901.347916666666</v>
      </c>
      <c r="B26423" s="2">
        <v>45.70078907915255</v>
      </c>
    </row>
    <row r="26424" spans="1:2" x14ac:dyDescent="0.25">
      <c r="A26424" s="1">
        <v>41901.348611111112</v>
      </c>
      <c r="B26424" s="2">
        <v>63.505481183178439</v>
      </c>
    </row>
    <row r="26425" spans="1:2" x14ac:dyDescent="0.25">
      <c r="A26425" s="1">
        <v>41901.349305555559</v>
      </c>
      <c r="B26425" s="2">
        <v>49.680413562281565</v>
      </c>
    </row>
    <row r="26426" spans="1:2" x14ac:dyDescent="0.25">
      <c r="A26426" s="1">
        <v>41901.35</v>
      </c>
      <c r="B26426" s="2">
        <v>28.367287085455608</v>
      </c>
    </row>
    <row r="26427" spans="1:2" x14ac:dyDescent="0.25">
      <c r="A26427" s="1">
        <v>41901.350694444445</v>
      </c>
      <c r="B26427" s="2">
        <v>37.868243954291394</v>
      </c>
    </row>
    <row r="26428" spans="1:2" x14ac:dyDescent="0.25">
      <c r="A26428" s="1">
        <v>41901.351388888892</v>
      </c>
      <c r="B26428" s="2">
        <v>27.354534734818539</v>
      </c>
    </row>
    <row r="26429" spans="1:2" x14ac:dyDescent="0.25">
      <c r="A26429" s="1">
        <v>41901.352083333331</v>
      </c>
      <c r="B26429" s="2">
        <v>40.822176790861221</v>
      </c>
    </row>
    <row r="26430" spans="1:2" x14ac:dyDescent="0.25">
      <c r="A26430" s="1">
        <v>41901.352777777778</v>
      </c>
      <c r="B26430" s="2">
        <v>48.480629827591471</v>
      </c>
    </row>
    <row r="26431" spans="1:2" x14ac:dyDescent="0.25">
      <c r="A26431" s="1">
        <v>41901.353472222225</v>
      </c>
      <c r="B26431" s="2">
        <v>56.997444268113277</v>
      </c>
    </row>
    <row r="26432" spans="1:2" x14ac:dyDescent="0.25">
      <c r="A26432" s="1">
        <v>41901.354166666664</v>
      </c>
      <c r="B26432" s="2">
        <v>104.72621998719987</v>
      </c>
    </row>
    <row r="26433" spans="1:2" x14ac:dyDescent="0.25">
      <c r="A26433" s="1">
        <v>41901.354861111111</v>
      </c>
      <c r="B26433" s="2">
        <v>121.2997278536146</v>
      </c>
    </row>
    <row r="26434" spans="1:2" x14ac:dyDescent="0.25">
      <c r="A26434" s="1">
        <v>41901.355555555558</v>
      </c>
      <c r="B26434" s="2">
        <v>159.17098586341211</v>
      </c>
    </row>
    <row r="26435" spans="1:2" x14ac:dyDescent="0.25">
      <c r="A26435" s="1">
        <v>41901.356249999997</v>
      </c>
      <c r="B26435" s="2">
        <v>172.05252626640333</v>
      </c>
    </row>
    <row r="26436" spans="1:2" x14ac:dyDescent="0.25">
      <c r="A26436" s="1">
        <v>41901.356944444444</v>
      </c>
      <c r="B26436" s="2">
        <v>136.39190722866527</v>
      </c>
    </row>
    <row r="26437" spans="1:2" x14ac:dyDescent="0.25">
      <c r="A26437" s="1">
        <v>41901.357638888891</v>
      </c>
      <c r="B26437" s="2">
        <v>133.98589860748422</v>
      </c>
    </row>
    <row r="26438" spans="1:2" x14ac:dyDescent="0.25">
      <c r="A26438" s="1">
        <v>41901.35833333333</v>
      </c>
      <c r="B26438" s="2">
        <v>140.46389689521166</v>
      </c>
    </row>
    <row r="26439" spans="1:2" x14ac:dyDescent="0.25">
      <c r="A26439" s="1">
        <v>41901.359027777777</v>
      </c>
      <c r="B26439" s="2">
        <v>158.92947582096676</v>
      </c>
    </row>
    <row r="26440" spans="1:2" x14ac:dyDescent="0.25">
      <c r="A26440" s="1">
        <v>41901.359722222223</v>
      </c>
      <c r="B26440" s="2">
        <v>176.55196747694475</v>
      </c>
    </row>
    <row r="26441" spans="1:2" x14ac:dyDescent="0.25">
      <c r="A26441" s="1">
        <v>41901.36041666667</v>
      </c>
      <c r="B26441" s="2">
        <v>162.0667314696087</v>
      </c>
    </row>
    <row r="26442" spans="1:2" x14ac:dyDescent="0.25">
      <c r="A26442" s="1">
        <v>41901.361111111109</v>
      </c>
      <c r="B26442" s="2">
        <v>122.82759325300576</v>
      </c>
    </row>
    <row r="26443" spans="1:2" x14ac:dyDescent="0.25">
      <c r="A26443" s="1">
        <v>41901.361805555556</v>
      </c>
      <c r="B26443" s="2">
        <v>92.191918510660372</v>
      </c>
    </row>
    <row r="26444" spans="1:2" x14ac:dyDescent="0.25">
      <c r="A26444" s="1">
        <v>41901.362500000003</v>
      </c>
      <c r="B26444" s="2">
        <v>70.898749351099838</v>
      </c>
    </row>
    <row r="26445" spans="1:2" x14ac:dyDescent="0.25">
      <c r="A26445" s="1">
        <v>41901.363194444442</v>
      </c>
      <c r="B26445" s="2">
        <v>54.645959495735589</v>
      </c>
    </row>
    <row r="26446" spans="1:2" x14ac:dyDescent="0.25">
      <c r="A26446" s="1">
        <v>41901.363888888889</v>
      </c>
      <c r="B26446" s="2">
        <v>62.556496331476957</v>
      </c>
    </row>
    <row r="26447" spans="1:2" x14ac:dyDescent="0.25">
      <c r="A26447" s="1">
        <v>41901.364583333336</v>
      </c>
      <c r="B26447" s="2">
        <v>63.331094800006639</v>
      </c>
    </row>
    <row r="26448" spans="1:2" x14ac:dyDescent="0.25">
      <c r="A26448" s="1">
        <v>41901.365277777775</v>
      </c>
      <c r="B26448" s="2">
        <v>109.18173982809337</v>
      </c>
    </row>
    <row r="26449" spans="1:2" x14ac:dyDescent="0.25">
      <c r="A26449" s="1">
        <v>41901.365972222222</v>
      </c>
      <c r="B26449" s="2">
        <v>99.407468791490345</v>
      </c>
    </row>
    <row r="26450" spans="1:2" x14ac:dyDescent="0.25">
      <c r="A26450" s="1">
        <v>41901.366666666669</v>
      </c>
      <c r="B26450" s="2">
        <v>144.34764757721763</v>
      </c>
    </row>
    <row r="26451" spans="1:2" x14ac:dyDescent="0.25">
      <c r="A26451" s="1">
        <v>41901.367361111108</v>
      </c>
      <c r="B26451" s="2">
        <v>127.33802973085355</v>
      </c>
    </row>
    <row r="26452" spans="1:2" x14ac:dyDescent="0.25">
      <c r="A26452" s="1">
        <v>41901.368055555555</v>
      </c>
      <c r="B26452" s="2">
        <v>114.92242781444025</v>
      </c>
    </row>
    <row r="26453" spans="1:2" x14ac:dyDescent="0.25">
      <c r="A26453" s="1">
        <v>41901.368750000001</v>
      </c>
      <c r="B26453" s="2">
        <v>105.80895836755711</v>
      </c>
    </row>
    <row r="26454" spans="1:2" x14ac:dyDescent="0.25">
      <c r="A26454" s="1">
        <v>41901.369444444441</v>
      </c>
      <c r="B26454" s="2">
        <v>81.19424690792026</v>
      </c>
    </row>
    <row r="26455" spans="1:2" x14ac:dyDescent="0.25">
      <c r="A26455" s="1">
        <v>41901.370138888888</v>
      </c>
      <c r="B26455" s="2">
        <v>123.54498360676226</v>
      </c>
    </row>
    <row r="26456" spans="1:2" x14ac:dyDescent="0.25">
      <c r="A26456" s="1">
        <v>41901.370833333334</v>
      </c>
      <c r="B26456" s="2">
        <v>111.01083976074976</v>
      </c>
    </row>
    <row r="26457" spans="1:2" x14ac:dyDescent="0.25">
      <c r="A26457" s="1">
        <v>41901.371527777781</v>
      </c>
      <c r="B26457" s="2">
        <v>95.649508375635676</v>
      </c>
    </row>
    <row r="26458" spans="1:2" x14ac:dyDescent="0.25">
      <c r="A26458" s="1">
        <v>41901.37222222222</v>
      </c>
      <c r="B26458" s="2">
        <v>77.491545548020312</v>
      </c>
    </row>
    <row r="26459" spans="1:2" x14ac:dyDescent="0.25">
      <c r="A26459" s="1">
        <v>41901.372916666667</v>
      </c>
      <c r="B26459" s="2">
        <v>74.219751272478604</v>
      </c>
    </row>
    <row r="26460" spans="1:2" x14ac:dyDescent="0.25">
      <c r="A26460" s="1">
        <v>41901.373611111114</v>
      </c>
      <c r="B26460" s="2">
        <v>76.135216597349299</v>
      </c>
    </row>
    <row r="26461" spans="1:2" x14ac:dyDescent="0.25">
      <c r="A26461" s="1">
        <v>41901.374305555553</v>
      </c>
      <c r="B26461" s="2">
        <v>84.067749116517376</v>
      </c>
    </row>
    <row r="26462" spans="1:2" x14ac:dyDescent="0.25">
      <c r="A26462" s="1">
        <v>41901.375</v>
      </c>
      <c r="B26462" s="2">
        <v>113.67438235216736</v>
      </c>
    </row>
    <row r="26463" spans="1:2" x14ac:dyDescent="0.25">
      <c r="A26463" s="1">
        <v>41901.375694444447</v>
      </c>
      <c r="B26463" s="2">
        <v>168.24320983739648</v>
      </c>
    </row>
    <row r="26464" spans="1:2" x14ac:dyDescent="0.25">
      <c r="A26464" s="1">
        <v>41901.376388888886</v>
      </c>
      <c r="B26464" s="2">
        <v>157.91862607398846</v>
      </c>
    </row>
    <row r="26465" spans="1:2" x14ac:dyDescent="0.25">
      <c r="A26465" s="1">
        <v>41901.377083333333</v>
      </c>
      <c r="B26465" s="2">
        <v>148.84976522845292</v>
      </c>
    </row>
    <row r="26466" spans="1:2" x14ac:dyDescent="0.25">
      <c r="A26466" s="1">
        <v>41901.37777777778</v>
      </c>
      <c r="B26466" s="2">
        <v>147.23819846455203</v>
      </c>
    </row>
    <row r="26467" spans="1:2" x14ac:dyDescent="0.25">
      <c r="A26467" s="1">
        <v>41901.378472222219</v>
      </c>
      <c r="B26467" s="2">
        <v>117.80807996722093</v>
      </c>
    </row>
    <row r="26468" spans="1:2" x14ac:dyDescent="0.25">
      <c r="A26468" s="1">
        <v>41901.379166666666</v>
      </c>
      <c r="B26468" s="2">
        <v>181.02570149417346</v>
      </c>
    </row>
    <row r="26469" spans="1:2" x14ac:dyDescent="0.25">
      <c r="A26469" s="1">
        <v>41901.379861111112</v>
      </c>
      <c r="B26469" s="2">
        <v>226.06863660011442</v>
      </c>
    </row>
    <row r="26470" spans="1:2" x14ac:dyDescent="0.25">
      <c r="A26470" s="1">
        <v>41901.380555555559</v>
      </c>
      <c r="B26470" s="2">
        <v>180.41327190643253</v>
      </c>
    </row>
    <row r="26471" spans="1:2" x14ac:dyDescent="0.25">
      <c r="A26471" s="1">
        <v>41901.381249999999</v>
      </c>
      <c r="B26471" s="2">
        <v>134.02639405858935</v>
      </c>
    </row>
    <row r="26472" spans="1:2" x14ac:dyDescent="0.25">
      <c r="A26472" s="1">
        <v>41901.381944444445</v>
      </c>
      <c r="B26472" s="2">
        <v>130.25671240716667</v>
      </c>
    </row>
    <row r="26473" spans="1:2" x14ac:dyDescent="0.25">
      <c r="A26473" s="1">
        <v>41901.382638888892</v>
      </c>
      <c r="B26473" s="2">
        <v>117.70172032402284</v>
      </c>
    </row>
    <row r="26474" spans="1:2" x14ac:dyDescent="0.25">
      <c r="A26474" s="1">
        <v>41901.383333333331</v>
      </c>
      <c r="B26474" s="2">
        <v>106.99256024956897</v>
      </c>
    </row>
    <row r="26475" spans="1:2" x14ac:dyDescent="0.25">
      <c r="A26475" s="1">
        <v>41901.384027777778</v>
      </c>
      <c r="B26475" s="2">
        <v>95.198352460101404</v>
      </c>
    </row>
    <row r="26476" spans="1:2" x14ac:dyDescent="0.25">
      <c r="A26476" s="1">
        <v>41901.384722222225</v>
      </c>
      <c r="B26476" s="2">
        <v>89.134404143021669</v>
      </c>
    </row>
    <row r="26477" spans="1:2" x14ac:dyDescent="0.25">
      <c r="A26477" s="1">
        <v>41901.385416666664</v>
      </c>
      <c r="B26477" s="2">
        <v>91.807376960399168</v>
      </c>
    </row>
    <row r="26478" spans="1:2" x14ac:dyDescent="0.25">
      <c r="A26478" s="1">
        <v>41901.386111111111</v>
      </c>
      <c r="B26478" s="2">
        <v>105.90063968436637</v>
      </c>
    </row>
    <row r="26479" spans="1:2" x14ac:dyDescent="0.25">
      <c r="A26479" s="1">
        <v>41901.386805555558</v>
      </c>
      <c r="B26479" s="2">
        <v>149.62720053991069</v>
      </c>
    </row>
    <row r="26480" spans="1:2" x14ac:dyDescent="0.25">
      <c r="A26480" s="1">
        <v>41901.387499999997</v>
      </c>
      <c r="B26480" s="2">
        <v>183.03102460366983</v>
      </c>
    </row>
    <row r="26481" spans="1:2" x14ac:dyDescent="0.25">
      <c r="A26481" s="1">
        <v>41901.388194444444</v>
      </c>
      <c r="B26481" s="2">
        <v>204.9979375745325</v>
      </c>
    </row>
    <row r="26482" spans="1:2" x14ac:dyDescent="0.25">
      <c r="A26482" s="1">
        <v>41901.388888888891</v>
      </c>
      <c r="B26482" s="2">
        <v>242.8354018118504</v>
      </c>
    </row>
    <row r="26483" spans="1:2" x14ac:dyDescent="0.25">
      <c r="A26483" s="1">
        <v>41901.38958333333</v>
      </c>
      <c r="B26483" s="2">
        <v>238.07575339860051</v>
      </c>
    </row>
    <row r="26484" spans="1:2" x14ac:dyDescent="0.25">
      <c r="A26484" s="1">
        <v>41901.390277777777</v>
      </c>
      <c r="B26484" s="2">
        <v>231.83977359438236</v>
      </c>
    </row>
    <row r="26485" spans="1:2" x14ac:dyDescent="0.25">
      <c r="A26485" s="1">
        <v>41901.390972222223</v>
      </c>
      <c r="B26485" s="2">
        <v>213.6948381017389</v>
      </c>
    </row>
    <row r="26486" spans="1:2" x14ac:dyDescent="0.25">
      <c r="A26486" s="1">
        <v>41901.39166666667</v>
      </c>
      <c r="B26486" s="2">
        <v>217.13140098025323</v>
      </c>
    </row>
    <row r="26487" spans="1:2" x14ac:dyDescent="0.25">
      <c r="A26487" s="1">
        <v>41901.392361111109</v>
      </c>
      <c r="B26487" s="2">
        <v>235.15216381568072</v>
      </c>
    </row>
    <row r="26488" spans="1:2" x14ac:dyDescent="0.25">
      <c r="A26488" s="1">
        <v>41901.393055555556</v>
      </c>
      <c r="B26488" s="2">
        <v>227.04671394771043</v>
      </c>
    </row>
    <row r="26489" spans="1:2" x14ac:dyDescent="0.25">
      <c r="A26489" s="1">
        <v>41901.393750000003</v>
      </c>
      <c r="B26489" s="2">
        <v>175.53135010391708</v>
      </c>
    </row>
    <row r="26490" spans="1:2" x14ac:dyDescent="0.25">
      <c r="A26490" s="1">
        <v>41901.394444444442</v>
      </c>
      <c r="B26490" s="2">
        <v>150.93482550819948</v>
      </c>
    </row>
    <row r="26491" spans="1:2" x14ac:dyDescent="0.25">
      <c r="A26491" s="1">
        <v>41901.395138888889</v>
      </c>
      <c r="B26491" s="2">
        <v>98.95054705988926</v>
      </c>
    </row>
    <row r="26492" spans="1:2" x14ac:dyDescent="0.25">
      <c r="A26492" s="1">
        <v>41901.395833333336</v>
      </c>
      <c r="B26492" s="2">
        <v>107.00956588691139</v>
      </c>
    </row>
    <row r="26493" spans="1:2" x14ac:dyDescent="0.25">
      <c r="A26493" s="1">
        <v>41901.396527777775</v>
      </c>
      <c r="B26493" s="2">
        <v>123.73163253852788</v>
      </c>
    </row>
    <row r="26494" spans="1:2" x14ac:dyDescent="0.25">
      <c r="A26494" s="1">
        <v>41901.397222222222</v>
      </c>
      <c r="B26494" s="2">
        <v>126.71236766140791</v>
      </c>
    </row>
    <row r="26495" spans="1:2" x14ac:dyDescent="0.25">
      <c r="A26495" s="1">
        <v>41901.397916666669</v>
      </c>
      <c r="B26495" s="2">
        <v>127.04670405728976</v>
      </c>
    </row>
    <row r="26496" spans="1:2" x14ac:dyDescent="0.25">
      <c r="A26496" s="1">
        <v>41901.398611111108</v>
      </c>
      <c r="B26496" s="2">
        <v>181.02861824578915</v>
      </c>
    </row>
    <row r="26497" spans="1:2" x14ac:dyDescent="0.25">
      <c r="A26497" s="1">
        <v>41901.399305555555</v>
      </c>
      <c r="B26497" s="2">
        <v>177.49294960473975</v>
      </c>
    </row>
    <row r="26498" spans="1:2" x14ac:dyDescent="0.25">
      <c r="A26498" s="1">
        <v>41901.4</v>
      </c>
      <c r="B26498" s="2">
        <v>128.23648514572804</v>
      </c>
    </row>
    <row r="26499" spans="1:2" x14ac:dyDescent="0.25">
      <c r="A26499" s="1">
        <v>41901.400694444441</v>
      </c>
      <c r="B26499" s="2">
        <v>115.49766611463468</v>
      </c>
    </row>
    <row r="26500" spans="1:2" x14ac:dyDescent="0.25">
      <c r="A26500" s="1">
        <v>41901.401388888888</v>
      </c>
      <c r="B26500" s="2">
        <v>103.38454140053751</v>
      </c>
    </row>
    <row r="26501" spans="1:2" x14ac:dyDescent="0.25">
      <c r="A26501" s="1">
        <v>41901.402083333334</v>
      </c>
      <c r="B26501" s="2">
        <v>142.1464270465367</v>
      </c>
    </row>
    <row r="26502" spans="1:2" x14ac:dyDescent="0.25">
      <c r="A26502" s="1">
        <v>41901.402777777781</v>
      </c>
      <c r="B26502" s="2">
        <v>161.96164897272828</v>
      </c>
    </row>
    <row r="26503" spans="1:2" x14ac:dyDescent="0.25">
      <c r="A26503" s="1">
        <v>41901.40347222222</v>
      </c>
      <c r="B26503" s="2">
        <v>128.33049808589081</v>
      </c>
    </row>
    <row r="26504" spans="1:2" x14ac:dyDescent="0.25">
      <c r="A26504" s="1">
        <v>41901.404166666667</v>
      </c>
      <c r="B26504" s="2">
        <v>88.404966374257739</v>
      </c>
    </row>
    <row r="26505" spans="1:2" x14ac:dyDescent="0.25">
      <c r="A26505" s="1">
        <v>41901.404861111114</v>
      </c>
      <c r="B26505" s="2">
        <v>119.16810747204775</v>
      </c>
    </row>
    <row r="26506" spans="1:2" x14ac:dyDescent="0.25">
      <c r="A26506" s="1">
        <v>41901.405555555553</v>
      </c>
      <c r="B26506" s="2">
        <v>137.14109429782837</v>
      </c>
    </row>
    <row r="26507" spans="1:2" x14ac:dyDescent="0.25">
      <c r="A26507" s="1">
        <v>41901.40625</v>
      </c>
      <c r="B26507" s="2">
        <v>161.56499201097759</v>
      </c>
    </row>
    <row r="26508" spans="1:2" x14ac:dyDescent="0.25">
      <c r="A26508" s="1">
        <v>41901.406944444447</v>
      </c>
      <c r="B26508" s="2">
        <v>166.46515459758228</v>
      </c>
    </row>
    <row r="26509" spans="1:2" x14ac:dyDescent="0.25">
      <c r="A26509" s="1">
        <v>41901.407638888886</v>
      </c>
      <c r="B26509" s="2">
        <v>129.48068065877305</v>
      </c>
    </row>
    <row r="26510" spans="1:2" x14ac:dyDescent="0.25">
      <c r="A26510" s="1">
        <v>41901.408333333333</v>
      </c>
      <c r="B26510" s="2">
        <v>115.26811011239381</v>
      </c>
    </row>
    <row r="26511" spans="1:2" x14ac:dyDescent="0.25">
      <c r="A26511" s="1">
        <v>41901.40902777778</v>
      </c>
      <c r="B26511" s="2">
        <v>151.18312787847051</v>
      </c>
    </row>
    <row r="26512" spans="1:2" x14ac:dyDescent="0.25">
      <c r="A26512" s="1">
        <v>41901.409722222219</v>
      </c>
      <c r="B26512" s="2">
        <v>104.51282012218726</v>
      </c>
    </row>
    <row r="26513" spans="1:2" x14ac:dyDescent="0.25">
      <c r="A26513" s="1">
        <v>41901.410416666666</v>
      </c>
      <c r="B26513" s="2">
        <v>106.24818493397325</v>
      </c>
    </row>
    <row r="26514" spans="1:2" x14ac:dyDescent="0.25">
      <c r="A26514" s="1">
        <v>41901.411111111112</v>
      </c>
      <c r="B26514" s="2">
        <v>101.41812603572616</v>
      </c>
    </row>
    <row r="26515" spans="1:2" x14ac:dyDescent="0.25">
      <c r="A26515" s="1">
        <v>41901.411805555559</v>
      </c>
      <c r="B26515" s="2">
        <v>92.306394106541603</v>
      </c>
    </row>
    <row r="26516" spans="1:2" x14ac:dyDescent="0.25">
      <c r="A26516" s="1">
        <v>41901.412499999999</v>
      </c>
      <c r="B26516" s="2">
        <v>74.446981336185132</v>
      </c>
    </row>
    <row r="26517" spans="1:2" x14ac:dyDescent="0.25">
      <c r="A26517" s="1">
        <v>41901.413194444445</v>
      </c>
      <c r="B26517" s="2">
        <v>64.681711660426416</v>
      </c>
    </row>
    <row r="26518" spans="1:2" x14ac:dyDescent="0.25">
      <c r="A26518" s="1">
        <v>41901.413888888892</v>
      </c>
      <c r="B26518" s="2">
        <v>51.445384196525019</v>
      </c>
    </row>
    <row r="26519" spans="1:2" x14ac:dyDescent="0.25">
      <c r="A26519" s="1">
        <v>41901.414583333331</v>
      </c>
      <c r="B26519" s="2">
        <v>18.89968280762017</v>
      </c>
    </row>
    <row r="26520" spans="1:2" x14ac:dyDescent="0.25">
      <c r="A26520" s="1">
        <v>41901.415277777778</v>
      </c>
      <c r="B26520" s="2">
        <v>-11.897641533584041</v>
      </c>
    </row>
    <row r="26521" spans="1:2" x14ac:dyDescent="0.25">
      <c r="A26521" s="1">
        <v>41901.415972222225</v>
      </c>
      <c r="B26521" s="2">
        <v>-22.998216110771075</v>
      </c>
    </row>
    <row r="26522" spans="1:2" x14ac:dyDescent="0.25">
      <c r="A26522" s="1">
        <v>41901.416666666664</v>
      </c>
      <c r="B26522" s="2">
        <v>-22.85941378366503</v>
      </c>
    </row>
    <row r="26523" spans="1:2" x14ac:dyDescent="0.25">
      <c r="A26523" s="1">
        <v>41901.417361111111</v>
      </c>
      <c r="B26523" s="2">
        <v>-19.319439308348954</v>
      </c>
    </row>
    <row r="26524" spans="1:2" x14ac:dyDescent="0.25">
      <c r="A26524" s="1">
        <v>41901.418055555558</v>
      </c>
      <c r="B26524" s="2">
        <v>-20.629173980093764</v>
      </c>
    </row>
    <row r="26525" spans="1:2" x14ac:dyDescent="0.25">
      <c r="A26525" s="1">
        <v>41901.418749999997</v>
      </c>
      <c r="B26525" s="2">
        <v>-26.836975800636477</v>
      </c>
    </row>
    <row r="26526" spans="1:2" x14ac:dyDescent="0.25">
      <c r="A26526" s="1">
        <v>41901.419444444444</v>
      </c>
      <c r="B26526" s="2">
        <v>-23.08195884845918</v>
      </c>
    </row>
    <row r="26527" spans="1:2" x14ac:dyDescent="0.25">
      <c r="A26527" s="1">
        <v>41901.420138888891</v>
      </c>
      <c r="B26527" s="2">
        <v>-68.027204662898654</v>
      </c>
    </row>
    <row r="26528" spans="1:2" x14ac:dyDescent="0.25">
      <c r="A26528" s="1">
        <v>41901.42083333333</v>
      </c>
      <c r="B26528" s="2">
        <v>-85.22364998139868</v>
      </c>
    </row>
    <row r="26529" spans="1:2" x14ac:dyDescent="0.25">
      <c r="A26529" s="1">
        <v>41901.421527777777</v>
      </c>
      <c r="B26529" s="2">
        <v>-65.712343652244698</v>
      </c>
    </row>
    <row r="26530" spans="1:2" x14ac:dyDescent="0.25">
      <c r="A26530" s="1">
        <v>41901.422222222223</v>
      </c>
      <c r="B26530" s="2">
        <v>-14.146753158770299</v>
      </c>
    </row>
    <row r="26531" spans="1:2" x14ac:dyDescent="0.25">
      <c r="A26531" s="1">
        <v>41901.42291666667</v>
      </c>
      <c r="B26531" s="2">
        <v>23.688263829771312</v>
      </c>
    </row>
    <row r="26532" spans="1:2" x14ac:dyDescent="0.25">
      <c r="A26532" s="1">
        <v>41901.423611111109</v>
      </c>
      <c r="B26532" s="2">
        <v>32.805273783040079</v>
      </c>
    </row>
    <row r="26533" spans="1:2" x14ac:dyDescent="0.25">
      <c r="A26533" s="1">
        <v>41901.424305555556</v>
      </c>
      <c r="B26533" s="2">
        <v>29.304990364538874</v>
      </c>
    </row>
    <row r="26534" spans="1:2" x14ac:dyDescent="0.25">
      <c r="A26534" s="1">
        <v>41901.425000000003</v>
      </c>
      <c r="B26534" s="2">
        <v>20.06204997194121</v>
      </c>
    </row>
    <row r="26535" spans="1:2" x14ac:dyDescent="0.25">
      <c r="A26535" s="1">
        <v>41901.425694444442</v>
      </c>
      <c r="B26535" s="2">
        <v>17.135690727324498</v>
      </c>
    </row>
    <row r="26536" spans="1:2" x14ac:dyDescent="0.25">
      <c r="A26536" s="1">
        <v>41901.426388888889</v>
      </c>
      <c r="B26536" s="2">
        <v>41.682483690561398</v>
      </c>
    </row>
    <row r="26537" spans="1:2" x14ac:dyDescent="0.25">
      <c r="A26537" s="1">
        <v>41901.427083333336</v>
      </c>
      <c r="B26537" s="2">
        <v>13.107888397982727</v>
      </c>
    </row>
    <row r="26538" spans="1:2" x14ac:dyDescent="0.25">
      <c r="A26538" s="1">
        <v>41901.427777777775</v>
      </c>
      <c r="B26538" s="2">
        <v>-6.3427549502618303</v>
      </c>
    </row>
    <row r="26539" spans="1:2" x14ac:dyDescent="0.25">
      <c r="A26539" s="1">
        <v>41901.428472222222</v>
      </c>
      <c r="B26539" s="2">
        <v>-8.7781889965864437</v>
      </c>
    </row>
    <row r="26540" spans="1:2" x14ac:dyDescent="0.25">
      <c r="A26540" s="1">
        <v>41901.429166666669</v>
      </c>
      <c r="B26540" s="2">
        <v>-18.495133400935327</v>
      </c>
    </row>
    <row r="26541" spans="1:2" x14ac:dyDescent="0.25">
      <c r="A26541" s="1">
        <v>41901.429861111108</v>
      </c>
      <c r="B26541" s="2">
        <v>-21.261133681673527</v>
      </c>
    </row>
    <row r="26542" spans="1:2" x14ac:dyDescent="0.25">
      <c r="A26542" s="1">
        <v>41901.430555555555</v>
      </c>
      <c r="B26542" s="2">
        <v>18.797194852825488</v>
      </c>
    </row>
    <row r="26543" spans="1:2" x14ac:dyDescent="0.25">
      <c r="A26543" s="1">
        <v>41901.431250000001</v>
      </c>
      <c r="B26543" s="2">
        <v>8.5907758123065534</v>
      </c>
    </row>
    <row r="26544" spans="1:2" x14ac:dyDescent="0.25">
      <c r="A26544" s="1">
        <v>41901.431944444441</v>
      </c>
      <c r="B26544" s="2">
        <v>18.448181721381115</v>
      </c>
    </row>
    <row r="26545" spans="1:2" x14ac:dyDescent="0.25">
      <c r="A26545" s="1">
        <v>41901.432638888888</v>
      </c>
      <c r="B26545" s="2">
        <v>29.187250192240267</v>
      </c>
    </row>
    <row r="26546" spans="1:2" x14ac:dyDescent="0.25">
      <c r="A26546" s="1">
        <v>41901.433333333334</v>
      </c>
      <c r="B26546" s="2">
        <v>58.98310192579423</v>
      </c>
    </row>
    <row r="26547" spans="1:2" x14ac:dyDescent="0.25">
      <c r="A26547" s="1">
        <v>41901.434027777781</v>
      </c>
      <c r="B26547" s="2">
        <v>43.085866843525828</v>
      </c>
    </row>
    <row r="26548" spans="1:2" x14ac:dyDescent="0.25">
      <c r="A26548" s="1">
        <v>41901.43472222222</v>
      </c>
      <c r="B26548" s="2">
        <v>16.061802474708141</v>
      </c>
    </row>
    <row r="26549" spans="1:2" x14ac:dyDescent="0.25">
      <c r="A26549" s="1">
        <v>41901.435416666667</v>
      </c>
      <c r="B26549" s="2">
        <v>17.741022081624639</v>
      </c>
    </row>
    <row r="26550" spans="1:2" x14ac:dyDescent="0.25">
      <c r="A26550" s="1">
        <v>41901.436111111114</v>
      </c>
      <c r="B26550" s="2">
        <v>25.884766538835052</v>
      </c>
    </row>
    <row r="26551" spans="1:2" x14ac:dyDescent="0.25">
      <c r="A26551" s="1">
        <v>41901.436805555553</v>
      </c>
      <c r="B26551" s="2">
        <v>27.490468524945996</v>
      </c>
    </row>
    <row r="26552" spans="1:2" x14ac:dyDescent="0.25">
      <c r="A26552" s="1">
        <v>41901.4375</v>
      </c>
      <c r="B26552" s="2">
        <v>26.56308304298873</v>
      </c>
    </row>
    <row r="26553" spans="1:2" x14ac:dyDescent="0.25">
      <c r="A26553" s="1">
        <v>41901.438194444447</v>
      </c>
      <c r="B26553" s="2">
        <v>20.494940112994662</v>
      </c>
    </row>
    <row r="26554" spans="1:2" x14ac:dyDescent="0.25">
      <c r="A26554" s="1">
        <v>41901.438888888886</v>
      </c>
      <c r="B26554" s="2">
        <v>60.150682881790758</v>
      </c>
    </row>
    <row r="26555" spans="1:2" x14ac:dyDescent="0.25">
      <c r="A26555" s="1">
        <v>41901.439583333333</v>
      </c>
      <c r="B26555" s="2">
        <v>44.849069612351983</v>
      </c>
    </row>
    <row r="26556" spans="1:2" x14ac:dyDescent="0.25">
      <c r="A26556" s="1">
        <v>41901.44027777778</v>
      </c>
      <c r="B26556" s="2">
        <v>38.486872645887097</v>
      </c>
    </row>
    <row r="26557" spans="1:2" x14ac:dyDescent="0.25">
      <c r="A26557" s="1">
        <v>41901.440972222219</v>
      </c>
      <c r="B26557" s="2">
        <v>27.817142796176874</v>
      </c>
    </row>
    <row r="26558" spans="1:2" x14ac:dyDescent="0.25">
      <c r="A26558" s="1">
        <v>41901.441666666666</v>
      </c>
      <c r="B26558" s="2">
        <v>14.009825767549531</v>
      </c>
    </row>
    <row r="26559" spans="1:2" x14ac:dyDescent="0.25">
      <c r="A26559" s="1">
        <v>41901.442361111112</v>
      </c>
      <c r="B26559" s="2">
        <v>-29.7213642920251</v>
      </c>
    </row>
    <row r="26560" spans="1:2" x14ac:dyDescent="0.25">
      <c r="A26560" s="1">
        <v>41901.443055555559</v>
      </c>
      <c r="B26560" s="2">
        <v>-37.013064810801488</v>
      </c>
    </row>
    <row r="26561" spans="1:2" x14ac:dyDescent="0.25">
      <c r="A26561" s="1">
        <v>41901.443749999999</v>
      </c>
      <c r="B26561" s="2">
        <v>-13.472703482066573</v>
      </c>
    </row>
    <row r="26562" spans="1:2" x14ac:dyDescent="0.25">
      <c r="A26562" s="1">
        <v>41901.444444444445</v>
      </c>
      <c r="B26562" s="2">
        <v>-11.780923244697139</v>
      </c>
    </row>
    <row r="26563" spans="1:2" x14ac:dyDescent="0.25">
      <c r="A26563" s="1">
        <v>41901.445138888892</v>
      </c>
      <c r="B26563" s="2">
        <v>4.9735149706286998</v>
      </c>
    </row>
    <row r="26564" spans="1:2" x14ac:dyDescent="0.25">
      <c r="A26564" s="1">
        <v>41901.445833333331</v>
      </c>
      <c r="B26564" s="2">
        <v>-4.9316644401139156</v>
      </c>
    </row>
    <row r="26565" spans="1:2" x14ac:dyDescent="0.25">
      <c r="A26565" s="1">
        <v>41901.446527777778</v>
      </c>
      <c r="B26565" s="2">
        <v>-28.775753273409887</v>
      </c>
    </row>
    <row r="26566" spans="1:2" x14ac:dyDescent="0.25">
      <c r="A26566" s="1">
        <v>41901.447222222225</v>
      </c>
      <c r="B26566" s="2">
        <v>-49.00896074641981</v>
      </c>
    </row>
    <row r="26567" spans="1:2" x14ac:dyDescent="0.25">
      <c r="A26567" s="1">
        <v>41901.447916666664</v>
      </c>
      <c r="B26567" s="2">
        <v>-11.380106098497224</v>
      </c>
    </row>
    <row r="26568" spans="1:2" x14ac:dyDescent="0.25">
      <c r="A26568" s="1">
        <v>41901.448611111111</v>
      </c>
      <c r="B26568" s="2">
        <v>-23.108154037993032</v>
      </c>
    </row>
    <row r="26569" spans="1:2" x14ac:dyDescent="0.25">
      <c r="A26569" s="1">
        <v>41901.449305555558</v>
      </c>
      <c r="B26569" s="2">
        <v>-33.220399473612879</v>
      </c>
    </row>
    <row r="26570" spans="1:2" x14ac:dyDescent="0.25">
      <c r="A26570" s="1">
        <v>41901.449999999997</v>
      </c>
      <c r="B26570" s="2">
        <v>-26.666603794050026</v>
      </c>
    </row>
    <row r="26571" spans="1:2" x14ac:dyDescent="0.25">
      <c r="A26571" s="1">
        <v>41901.450694444444</v>
      </c>
      <c r="B26571" s="2">
        <v>-9.672704725744067</v>
      </c>
    </row>
    <row r="26572" spans="1:2" x14ac:dyDescent="0.25">
      <c r="A26572" s="1">
        <v>41901.451388888891</v>
      </c>
      <c r="B26572" s="2">
        <v>-23.09881783784634</v>
      </c>
    </row>
    <row r="26573" spans="1:2" x14ac:dyDescent="0.25">
      <c r="A26573" s="1">
        <v>41901.45208333333</v>
      </c>
      <c r="B26573" s="2">
        <v>-34.421345366521081</v>
      </c>
    </row>
    <row r="26574" spans="1:2" x14ac:dyDescent="0.25">
      <c r="A26574" s="1">
        <v>41901.452777777777</v>
      </c>
      <c r="B26574" s="2">
        <v>-30.371198302215877</v>
      </c>
    </row>
    <row r="26575" spans="1:2" x14ac:dyDescent="0.25">
      <c r="A26575" s="1">
        <v>41901.453472222223</v>
      </c>
      <c r="B26575" s="2">
        <v>-24.46909943187493</v>
      </c>
    </row>
    <row r="26576" spans="1:2" x14ac:dyDescent="0.25">
      <c r="A26576" s="1">
        <v>41901.45416666667</v>
      </c>
      <c r="B26576" s="2">
        <v>-17.608020791325302</v>
      </c>
    </row>
    <row r="26577" spans="1:2" x14ac:dyDescent="0.25">
      <c r="A26577" s="1">
        <v>41901.454861111109</v>
      </c>
      <c r="B26577" s="2">
        <v>54.495276858166712</v>
      </c>
    </row>
    <row r="26578" spans="1:2" x14ac:dyDescent="0.25">
      <c r="A26578" s="1">
        <v>41901.455555555556</v>
      </c>
      <c r="B26578" s="2">
        <v>76.960209885053331</v>
      </c>
    </row>
    <row r="26579" spans="1:2" x14ac:dyDescent="0.25">
      <c r="A26579" s="1">
        <v>41901.456250000003</v>
      </c>
      <c r="B26579" s="2">
        <v>40.397057308036409</v>
      </c>
    </row>
    <row r="26580" spans="1:2" x14ac:dyDescent="0.25">
      <c r="A26580" s="1">
        <v>41901.456944444442</v>
      </c>
      <c r="B26580" s="2">
        <v>21.402632729201287</v>
      </c>
    </row>
    <row r="26581" spans="1:2" x14ac:dyDescent="0.25">
      <c r="A26581" s="1">
        <v>41901.457638888889</v>
      </c>
      <c r="B26581" s="2">
        <v>-13.470802912306681</v>
      </c>
    </row>
    <row r="26582" spans="1:2" x14ac:dyDescent="0.25">
      <c r="A26582" s="1">
        <v>41901.458333333336</v>
      </c>
      <c r="B26582" s="2">
        <v>17.206251657283428</v>
      </c>
    </row>
    <row r="26583" spans="1:2" x14ac:dyDescent="0.25">
      <c r="A26583" s="1">
        <v>41901.459027777775</v>
      </c>
      <c r="B26583" s="2">
        <v>-36.786381895460849</v>
      </c>
    </row>
    <row r="26584" spans="1:2" x14ac:dyDescent="0.25">
      <c r="A26584" s="1">
        <v>41901.459722222222</v>
      </c>
      <c r="B26584" s="2">
        <v>-57.164648244141908</v>
      </c>
    </row>
    <row r="26585" spans="1:2" x14ac:dyDescent="0.25">
      <c r="A26585" s="1">
        <v>41901.460416666669</v>
      </c>
      <c r="B26585" s="2">
        <v>-47.850502493152938</v>
      </c>
    </row>
    <row r="26586" spans="1:2" x14ac:dyDescent="0.25">
      <c r="A26586" s="1">
        <v>41901.461111111108</v>
      </c>
      <c r="B26586" s="2">
        <v>-53.55080904798136</v>
      </c>
    </row>
    <row r="26587" spans="1:2" x14ac:dyDescent="0.25">
      <c r="A26587" s="1">
        <v>41901.461805555555</v>
      </c>
      <c r="B26587" s="2">
        <v>-30.691508312041211</v>
      </c>
    </row>
    <row r="26588" spans="1:2" x14ac:dyDescent="0.25">
      <c r="A26588" s="1">
        <v>41901.462500000001</v>
      </c>
      <c r="B26588" s="2">
        <v>-75.302687373010357</v>
      </c>
    </row>
    <row r="26589" spans="1:2" x14ac:dyDescent="0.25">
      <c r="A26589" s="1">
        <v>41901.463194444441</v>
      </c>
      <c r="B26589" s="2">
        <v>-84.486364149426421</v>
      </c>
    </row>
    <row r="26590" spans="1:2" x14ac:dyDescent="0.25">
      <c r="A26590" s="1">
        <v>41901.463888888888</v>
      </c>
      <c r="B26590" s="2">
        <v>-55.897305463816643</v>
      </c>
    </row>
    <row r="26591" spans="1:2" x14ac:dyDescent="0.25">
      <c r="A26591" s="1">
        <v>41901.464583333334</v>
      </c>
      <c r="B26591" s="2">
        <v>-75.657701960379683</v>
      </c>
    </row>
    <row r="26592" spans="1:2" x14ac:dyDescent="0.25">
      <c r="A26592" s="1">
        <v>41901.465277777781</v>
      </c>
      <c r="B26592" s="2">
        <v>-99.590583713053874</v>
      </c>
    </row>
    <row r="26593" spans="1:2" x14ac:dyDescent="0.25">
      <c r="A26593" s="1">
        <v>41901.46597222222</v>
      </c>
      <c r="B26593" s="2">
        <v>-155.77201303093074</v>
      </c>
    </row>
    <row r="26594" spans="1:2" x14ac:dyDescent="0.25">
      <c r="A26594" s="1">
        <v>41901.466666666667</v>
      </c>
      <c r="B26594" s="2">
        <v>-158.24675907785615</v>
      </c>
    </row>
    <row r="26595" spans="1:2" x14ac:dyDescent="0.25">
      <c r="A26595" s="1">
        <v>41901.467361111114</v>
      </c>
      <c r="B26595" s="2">
        <v>-101.85748932620045</v>
      </c>
    </row>
    <row r="26596" spans="1:2" x14ac:dyDescent="0.25">
      <c r="A26596" s="1">
        <v>41901.468055555553</v>
      </c>
      <c r="B26596" s="2">
        <v>-87.217361127986806</v>
      </c>
    </row>
    <row r="26597" spans="1:2" x14ac:dyDescent="0.25">
      <c r="A26597" s="1">
        <v>41901.46875</v>
      </c>
      <c r="B26597" s="2">
        <v>-99.474684532124471</v>
      </c>
    </row>
    <row r="26598" spans="1:2" x14ac:dyDescent="0.25">
      <c r="A26598" s="1">
        <v>41901.469444444447</v>
      </c>
      <c r="B26598" s="2">
        <v>-83.966711121452192</v>
      </c>
    </row>
    <row r="26599" spans="1:2" x14ac:dyDescent="0.25">
      <c r="A26599" s="1">
        <v>41901.470138888886</v>
      </c>
      <c r="B26599" s="2">
        <v>-78.109163750137668</v>
      </c>
    </row>
    <row r="26600" spans="1:2" x14ac:dyDescent="0.25">
      <c r="A26600" s="1">
        <v>41901.470833333333</v>
      </c>
      <c r="B26600" s="2">
        <v>-55.03254279103227</v>
      </c>
    </row>
    <row r="26601" spans="1:2" x14ac:dyDescent="0.25">
      <c r="A26601" s="1">
        <v>41901.47152777778</v>
      </c>
      <c r="B26601" s="2">
        <v>-27.994477756150687</v>
      </c>
    </row>
    <row r="26602" spans="1:2" x14ac:dyDescent="0.25">
      <c r="A26602" s="1">
        <v>41901.472222222219</v>
      </c>
      <c r="B26602" s="2">
        <v>-26.85789621976922</v>
      </c>
    </row>
    <row r="26603" spans="1:2" x14ac:dyDescent="0.25">
      <c r="A26603" s="1">
        <v>41901.472916666666</v>
      </c>
      <c r="B26603" s="2">
        <v>-57.042531463592844</v>
      </c>
    </row>
    <row r="26604" spans="1:2" x14ac:dyDescent="0.25">
      <c r="A26604" s="1">
        <v>41901.473611111112</v>
      </c>
      <c r="B26604" s="2">
        <v>-107.9837552248442</v>
      </c>
    </row>
    <row r="26605" spans="1:2" x14ac:dyDescent="0.25">
      <c r="A26605" s="1">
        <v>41901.474305555559</v>
      </c>
      <c r="B26605" s="2">
        <v>-93.947627900987086</v>
      </c>
    </row>
    <row r="26606" spans="1:2" x14ac:dyDescent="0.25">
      <c r="A26606" s="1">
        <v>41901.474999999999</v>
      </c>
      <c r="B26606" s="2">
        <v>-89.317473383393377</v>
      </c>
    </row>
    <row r="26607" spans="1:2" x14ac:dyDescent="0.25">
      <c r="A26607" s="1">
        <v>41901.475694444445</v>
      </c>
      <c r="B26607" s="2">
        <v>-82.354795892037998</v>
      </c>
    </row>
    <row r="26608" spans="1:2" x14ac:dyDescent="0.25">
      <c r="A26608" s="1">
        <v>41901.476388888892</v>
      </c>
      <c r="B26608" s="2">
        <v>-78.913970271313644</v>
      </c>
    </row>
    <row r="26609" spans="1:2" x14ac:dyDescent="0.25">
      <c r="A26609" s="1">
        <v>41901.477083333331</v>
      </c>
      <c r="B26609" s="2">
        <v>-97.475870972817447</v>
      </c>
    </row>
    <row r="26610" spans="1:2" x14ac:dyDescent="0.25">
      <c r="A26610" s="1">
        <v>41901.477777777778</v>
      </c>
      <c r="B26610" s="2">
        <v>-103.00191281069614</v>
      </c>
    </row>
    <row r="26611" spans="1:2" x14ac:dyDescent="0.25">
      <c r="A26611" s="1">
        <v>41901.478472222225</v>
      </c>
      <c r="B26611" s="2">
        <v>-69.721655831910908</v>
      </c>
    </row>
    <row r="26612" spans="1:2" x14ac:dyDescent="0.25">
      <c r="A26612" s="1">
        <v>41901.479166666664</v>
      </c>
      <c r="B26612" s="2">
        <v>-56.471656848604717</v>
      </c>
    </row>
    <row r="26613" spans="1:2" x14ac:dyDescent="0.25">
      <c r="A26613" s="1">
        <v>41901.479861111111</v>
      </c>
      <c r="B26613" s="2">
        <v>-40.492602934855675</v>
      </c>
    </row>
    <row r="26614" spans="1:2" x14ac:dyDescent="0.25">
      <c r="A26614" s="1">
        <v>41901.480555555558</v>
      </c>
      <c r="B26614" s="2">
        <v>-32.515360261185073</v>
      </c>
    </row>
    <row r="26615" spans="1:2" x14ac:dyDescent="0.25">
      <c r="A26615" s="1">
        <v>41901.481249999997</v>
      </c>
      <c r="B26615" s="2">
        <v>-65.897804259791158</v>
      </c>
    </row>
    <row r="26616" spans="1:2" x14ac:dyDescent="0.25">
      <c r="A26616" s="1">
        <v>41901.481944444444</v>
      </c>
      <c r="B26616" s="2">
        <v>-26.654834128840594</v>
      </c>
    </row>
    <row r="26617" spans="1:2" x14ac:dyDescent="0.25">
      <c r="A26617" s="1">
        <v>41901.482638888891</v>
      </c>
      <c r="B26617" s="2">
        <v>24.170505853955728</v>
      </c>
    </row>
    <row r="26618" spans="1:2" x14ac:dyDescent="0.25">
      <c r="A26618" s="1">
        <v>41901.48333333333</v>
      </c>
      <c r="B26618" s="2">
        <v>19.504727363747346</v>
      </c>
    </row>
    <row r="26619" spans="1:2" x14ac:dyDescent="0.25">
      <c r="A26619" s="1">
        <v>41901.484027777777</v>
      </c>
      <c r="B26619" s="2">
        <v>13.535935501506174</v>
      </c>
    </row>
    <row r="26620" spans="1:2" x14ac:dyDescent="0.25">
      <c r="A26620" s="1">
        <v>41901.484722222223</v>
      </c>
      <c r="B26620" s="2">
        <v>42.31452285731114</v>
      </c>
    </row>
    <row r="26621" spans="1:2" x14ac:dyDescent="0.25">
      <c r="A26621" s="1">
        <v>41901.48541666667</v>
      </c>
      <c r="B26621" s="2">
        <v>31.670989734489073</v>
      </c>
    </row>
    <row r="26622" spans="1:2" x14ac:dyDescent="0.25">
      <c r="A26622" s="1">
        <v>41901.486111111109</v>
      </c>
      <c r="B26622" s="2">
        <v>-10.677528749291863</v>
      </c>
    </row>
    <row r="26623" spans="1:2" x14ac:dyDescent="0.25">
      <c r="A26623" s="1">
        <v>41901.486805555556</v>
      </c>
      <c r="B26623" s="2">
        <v>-17.974398875237725</v>
      </c>
    </row>
    <row r="26624" spans="1:2" x14ac:dyDescent="0.25">
      <c r="A26624" s="1">
        <v>41901.487500000003</v>
      </c>
      <c r="B26624" s="2">
        <v>-1.3429164945038792</v>
      </c>
    </row>
    <row r="26625" spans="1:2" x14ac:dyDescent="0.25">
      <c r="A26625" s="1">
        <v>41901.488194444442</v>
      </c>
      <c r="B26625" s="2">
        <v>1.4425091138038018</v>
      </c>
    </row>
    <row r="26626" spans="1:2" x14ac:dyDescent="0.25">
      <c r="A26626" s="1">
        <v>41901.488888888889</v>
      </c>
      <c r="B26626" s="2">
        <v>0.77508137964038426</v>
      </c>
    </row>
    <row r="26627" spans="1:2" x14ac:dyDescent="0.25">
      <c r="A26627" s="1">
        <v>41901.489583333336</v>
      </c>
      <c r="B26627" s="2">
        <v>-7.8987414031347729</v>
      </c>
    </row>
    <row r="26628" spans="1:2" x14ac:dyDescent="0.25">
      <c r="A26628" s="1">
        <v>41901.490277777775</v>
      </c>
      <c r="B26628" s="2">
        <v>-4.3988776596334898</v>
      </c>
    </row>
    <row r="26629" spans="1:2" x14ac:dyDescent="0.25">
      <c r="A26629" s="1">
        <v>41901.490972222222</v>
      </c>
      <c r="B26629" s="2">
        <v>0.65895713710945836</v>
      </c>
    </row>
    <row r="26630" spans="1:2" x14ac:dyDescent="0.25">
      <c r="A26630" s="1">
        <v>41901.491666666669</v>
      </c>
      <c r="B26630" s="2">
        <v>35.706285868478396</v>
      </c>
    </row>
    <row r="26631" spans="1:2" x14ac:dyDescent="0.25">
      <c r="A26631" s="1">
        <v>41901.492361111108</v>
      </c>
      <c r="B26631" s="2">
        <v>37.932282823783076</v>
      </c>
    </row>
    <row r="26632" spans="1:2" x14ac:dyDescent="0.25">
      <c r="A26632" s="1">
        <v>41901.493055555555</v>
      </c>
      <c r="B26632" s="2">
        <v>-0.92572322080850422</v>
      </c>
    </row>
    <row r="26633" spans="1:2" x14ac:dyDescent="0.25">
      <c r="A26633" s="1">
        <v>41901.493750000001</v>
      </c>
      <c r="B26633" s="2">
        <v>28.01401451456756</v>
      </c>
    </row>
    <row r="26634" spans="1:2" x14ac:dyDescent="0.25">
      <c r="A26634" s="1">
        <v>41901.494444444441</v>
      </c>
      <c r="B26634" s="2">
        <v>15.624068976958855</v>
      </c>
    </row>
    <row r="26635" spans="1:2" x14ac:dyDescent="0.25">
      <c r="A26635" s="1">
        <v>41901.495138888888</v>
      </c>
      <c r="B26635" s="2">
        <v>-17.68507079878691</v>
      </c>
    </row>
    <row r="26636" spans="1:2" x14ac:dyDescent="0.25">
      <c r="A26636" s="1">
        <v>41901.495833333334</v>
      </c>
      <c r="B26636" s="2">
        <v>12.141739313698114</v>
      </c>
    </row>
    <row r="26637" spans="1:2" x14ac:dyDescent="0.25">
      <c r="A26637" s="1">
        <v>41901.496527777781</v>
      </c>
      <c r="B26637" s="2">
        <v>2.1866379057139662</v>
      </c>
    </row>
    <row r="26638" spans="1:2" x14ac:dyDescent="0.25">
      <c r="A26638" s="1">
        <v>41901.49722222222</v>
      </c>
      <c r="B26638" s="2">
        <v>16.868768137473673</v>
      </c>
    </row>
    <row r="26639" spans="1:2" x14ac:dyDescent="0.25">
      <c r="A26639" s="1">
        <v>41901.497916666667</v>
      </c>
      <c r="B26639" s="2">
        <v>43.369349931381294</v>
      </c>
    </row>
    <row r="26640" spans="1:2" x14ac:dyDescent="0.25">
      <c r="A26640" s="1">
        <v>41901.498611111114</v>
      </c>
      <c r="B26640" s="2">
        <v>49.325356002519648</v>
      </c>
    </row>
    <row r="26641" spans="1:2" x14ac:dyDescent="0.25">
      <c r="A26641" s="1">
        <v>41901.499305555553</v>
      </c>
      <c r="B26641" s="2">
        <v>41.003782738598723</v>
      </c>
    </row>
    <row r="26642" spans="1:2" x14ac:dyDescent="0.25">
      <c r="A26642" s="1">
        <v>41901.5</v>
      </c>
      <c r="B26642" s="2">
        <v>60.805956734648014</v>
      </c>
    </row>
    <row r="26643" spans="1:2" x14ac:dyDescent="0.25">
      <c r="A26643" s="1">
        <v>41901.500694444447</v>
      </c>
      <c r="B26643" s="2">
        <v>26.534721110513541</v>
      </c>
    </row>
    <row r="26644" spans="1:2" x14ac:dyDescent="0.25">
      <c r="A26644" s="1">
        <v>41901.501388888886</v>
      </c>
      <c r="B26644" s="2">
        <v>51.652554890754011</v>
      </c>
    </row>
    <row r="26645" spans="1:2" x14ac:dyDescent="0.25">
      <c r="A26645" s="1">
        <v>41901.502083333333</v>
      </c>
      <c r="B26645" s="2">
        <v>42.627256880150526</v>
      </c>
    </row>
    <row r="26646" spans="1:2" x14ac:dyDescent="0.25">
      <c r="A26646" s="1">
        <v>41901.50277777778</v>
      </c>
      <c r="B26646" s="2">
        <v>60.043542658631729</v>
      </c>
    </row>
    <row r="26647" spans="1:2" x14ac:dyDescent="0.25">
      <c r="A26647" s="1">
        <v>41901.503472222219</v>
      </c>
      <c r="B26647" s="2">
        <v>82.706000266466674</v>
      </c>
    </row>
    <row r="26648" spans="1:2" x14ac:dyDescent="0.25">
      <c r="A26648" s="1">
        <v>41901.504166666666</v>
      </c>
      <c r="B26648" s="2">
        <v>70.460919531249473</v>
      </c>
    </row>
    <row r="26649" spans="1:2" x14ac:dyDescent="0.25">
      <c r="A26649" s="1">
        <v>41901.504861111112</v>
      </c>
      <c r="B26649" s="2">
        <v>47.044623070081435</v>
      </c>
    </row>
    <row r="26650" spans="1:2" x14ac:dyDescent="0.25">
      <c r="A26650" s="1">
        <v>41901.505555555559</v>
      </c>
      <c r="B26650" s="2">
        <v>29.630229591732494</v>
      </c>
    </row>
    <row r="26651" spans="1:2" x14ac:dyDescent="0.25">
      <c r="A26651" s="1">
        <v>41901.506249999999</v>
      </c>
      <c r="B26651" s="2">
        <v>43.600649601449064</v>
      </c>
    </row>
    <row r="26652" spans="1:2" x14ac:dyDescent="0.25">
      <c r="A26652" s="1">
        <v>41901.506944444445</v>
      </c>
      <c r="B26652" s="2">
        <v>4.5184914295877814</v>
      </c>
    </row>
    <row r="26653" spans="1:2" x14ac:dyDescent="0.25">
      <c r="A26653" s="1">
        <v>41901.507638888892</v>
      </c>
      <c r="B26653" s="2">
        <v>6.7902364945050069</v>
      </c>
    </row>
    <row r="26654" spans="1:2" x14ac:dyDescent="0.25">
      <c r="A26654" s="1">
        <v>41901.508333333331</v>
      </c>
      <c r="B26654" s="2">
        <v>20.254078025165654</v>
      </c>
    </row>
    <row r="26655" spans="1:2" x14ac:dyDescent="0.25">
      <c r="A26655" s="1">
        <v>41901.509027777778</v>
      </c>
      <c r="B26655" s="2">
        <v>59.040022070523506</v>
      </c>
    </row>
    <row r="26656" spans="1:2" x14ac:dyDescent="0.25">
      <c r="A26656" s="1">
        <v>41901.509722222225</v>
      </c>
      <c r="B26656" s="2">
        <v>31.786817009992955</v>
      </c>
    </row>
    <row r="26657" spans="1:2" x14ac:dyDescent="0.25">
      <c r="A26657" s="1">
        <v>41901.510416666664</v>
      </c>
      <c r="B26657" s="2">
        <v>24.727892937210466</v>
      </c>
    </row>
    <row r="26658" spans="1:2" x14ac:dyDescent="0.25">
      <c r="A26658" s="1">
        <v>41901.511111111111</v>
      </c>
      <c r="B26658" s="2">
        <v>8.5786414932453532</v>
      </c>
    </row>
    <row r="26659" spans="1:2" x14ac:dyDescent="0.25">
      <c r="A26659" s="1">
        <v>41901.511805555558</v>
      </c>
      <c r="B26659" s="2">
        <v>27.7540213765608</v>
      </c>
    </row>
    <row r="26660" spans="1:2" x14ac:dyDescent="0.25">
      <c r="A26660" s="1">
        <v>41901.512499999997</v>
      </c>
      <c r="B26660" s="2">
        <v>79.844935556807712</v>
      </c>
    </row>
    <row r="26661" spans="1:2" x14ac:dyDescent="0.25">
      <c r="A26661" s="1">
        <v>41901.513194444444</v>
      </c>
      <c r="B26661" s="2">
        <v>79.887481350715589</v>
      </c>
    </row>
    <row r="26662" spans="1:2" x14ac:dyDescent="0.25">
      <c r="A26662" s="1">
        <v>41901.513888888891</v>
      </c>
      <c r="B26662" s="2">
        <v>48.884380062318328</v>
      </c>
    </row>
    <row r="26663" spans="1:2" x14ac:dyDescent="0.25">
      <c r="A26663" s="1">
        <v>41901.51458333333</v>
      </c>
      <c r="B26663" s="2">
        <v>63.54356780787348</v>
      </c>
    </row>
    <row r="26664" spans="1:2" x14ac:dyDescent="0.25">
      <c r="A26664" s="1">
        <v>41901.515277777777</v>
      </c>
      <c r="B26664" s="2">
        <v>80.366694610938424</v>
      </c>
    </row>
    <row r="26665" spans="1:2" x14ac:dyDescent="0.25">
      <c r="A26665" s="1">
        <v>41901.515972222223</v>
      </c>
      <c r="B26665" s="2">
        <v>65.820283836007974</v>
      </c>
    </row>
    <row r="26666" spans="1:2" x14ac:dyDescent="0.25">
      <c r="A26666" s="1">
        <v>41901.51666666667</v>
      </c>
      <c r="B26666" s="2">
        <v>22.812400492778398</v>
      </c>
    </row>
    <row r="26667" spans="1:2" x14ac:dyDescent="0.25">
      <c r="A26667" s="1">
        <v>41901.517361111109</v>
      </c>
      <c r="B26667" s="2">
        <v>-23.62722400886026</v>
      </c>
    </row>
    <row r="26668" spans="1:2" x14ac:dyDescent="0.25">
      <c r="A26668" s="1">
        <v>41901.518055555556</v>
      </c>
      <c r="B26668" s="2">
        <v>-9.72830880435904</v>
      </c>
    </row>
    <row r="26669" spans="1:2" x14ac:dyDescent="0.25">
      <c r="A26669" s="1">
        <v>41901.518750000003</v>
      </c>
      <c r="B26669" s="2">
        <v>-3.0950669400899034</v>
      </c>
    </row>
    <row r="26670" spans="1:2" x14ac:dyDescent="0.25">
      <c r="A26670" s="1">
        <v>41901.519444444442</v>
      </c>
      <c r="B26670" s="2">
        <v>23.451143910999477</v>
      </c>
    </row>
    <row r="26671" spans="1:2" x14ac:dyDescent="0.25">
      <c r="A26671" s="1">
        <v>41901.520138888889</v>
      </c>
      <c r="B26671" s="2">
        <v>2.7117144561982665</v>
      </c>
    </row>
    <row r="26672" spans="1:2" x14ac:dyDescent="0.25">
      <c r="A26672" s="1">
        <v>41901.520833333336</v>
      </c>
      <c r="B26672" s="2">
        <v>-29.653273860530557</v>
      </c>
    </row>
    <row r="26673" spans="1:2" x14ac:dyDescent="0.25">
      <c r="A26673" s="1">
        <v>41901.521527777775</v>
      </c>
      <c r="B26673" s="2">
        <v>-14.932032270761495</v>
      </c>
    </row>
    <row r="26674" spans="1:2" x14ac:dyDescent="0.25">
      <c r="A26674" s="1">
        <v>41901.522222222222</v>
      </c>
      <c r="B26674" s="2">
        <v>-2.9413408535343479</v>
      </c>
    </row>
    <row r="26675" spans="1:2" x14ac:dyDescent="0.25">
      <c r="A26675" s="1">
        <v>41901.522916666669</v>
      </c>
      <c r="B26675" s="2">
        <v>65.925271323009895</v>
      </c>
    </row>
    <row r="26676" spans="1:2" x14ac:dyDescent="0.25">
      <c r="A26676" s="1">
        <v>41901.523611111108</v>
      </c>
      <c r="B26676" s="2">
        <v>27.440436913317292</v>
      </c>
    </row>
    <row r="26677" spans="1:2" x14ac:dyDescent="0.25">
      <c r="A26677" s="1">
        <v>41901.524305555555</v>
      </c>
      <c r="B26677" s="2">
        <v>2.525434415057195</v>
      </c>
    </row>
    <row r="26678" spans="1:2" x14ac:dyDescent="0.25">
      <c r="A26678" s="1">
        <v>41901.525000000001</v>
      </c>
      <c r="B26678" s="2">
        <v>-36.377277089449002</v>
      </c>
    </row>
    <row r="26679" spans="1:2" x14ac:dyDescent="0.25">
      <c r="A26679" s="1">
        <v>41901.525694444441</v>
      </c>
      <c r="B26679" s="2">
        <v>-25.596496921040185</v>
      </c>
    </row>
    <row r="26680" spans="1:2" x14ac:dyDescent="0.25">
      <c r="A26680" s="1">
        <v>41901.526388888888</v>
      </c>
      <c r="B26680" s="2">
        <v>2.4833122379247166</v>
      </c>
    </row>
    <row r="26681" spans="1:2" x14ac:dyDescent="0.25">
      <c r="A26681" s="1">
        <v>41901.527083333334</v>
      </c>
      <c r="B26681" s="2">
        <v>-29.146575710139587</v>
      </c>
    </row>
    <row r="26682" spans="1:2" x14ac:dyDescent="0.25">
      <c r="A26682" s="1">
        <v>41901.527777777781</v>
      </c>
      <c r="B26682" s="2">
        <v>-29.422971292893394</v>
      </c>
    </row>
    <row r="26683" spans="1:2" x14ac:dyDescent="0.25">
      <c r="A26683" s="1">
        <v>41901.52847222222</v>
      </c>
      <c r="B26683" s="2">
        <v>21.638033926414209</v>
      </c>
    </row>
    <row r="26684" spans="1:2" x14ac:dyDescent="0.25">
      <c r="A26684" s="1">
        <v>41901.529166666667</v>
      </c>
      <c r="B26684" s="2">
        <v>42.778499181490041</v>
      </c>
    </row>
    <row r="26685" spans="1:2" x14ac:dyDescent="0.25">
      <c r="A26685" s="1">
        <v>41901.529861111114</v>
      </c>
      <c r="B26685" s="2">
        <v>42.129311720953169</v>
      </c>
    </row>
    <row r="26686" spans="1:2" x14ac:dyDescent="0.25">
      <c r="A26686" s="1">
        <v>41901.530555555553</v>
      </c>
      <c r="B26686" s="2">
        <v>14.983352927867964</v>
      </c>
    </row>
    <row r="26687" spans="1:2" x14ac:dyDescent="0.25">
      <c r="A26687" s="1">
        <v>41901.53125</v>
      </c>
      <c r="B26687" s="2">
        <v>67.536988310668193</v>
      </c>
    </row>
    <row r="26688" spans="1:2" x14ac:dyDescent="0.25">
      <c r="A26688" s="1">
        <v>41901.531944444447</v>
      </c>
      <c r="B26688" s="2">
        <v>70.521258409701602</v>
      </c>
    </row>
    <row r="26689" spans="1:2" x14ac:dyDescent="0.25">
      <c r="A26689" s="1">
        <v>41901.532638888886</v>
      </c>
      <c r="B26689" s="2">
        <v>2.9896529220888626</v>
      </c>
    </row>
    <row r="26690" spans="1:2" x14ac:dyDescent="0.25">
      <c r="A26690" s="1">
        <v>41901.533333333333</v>
      </c>
      <c r="B26690" s="2">
        <v>-4.0552094522436768</v>
      </c>
    </row>
    <row r="26691" spans="1:2" x14ac:dyDescent="0.25">
      <c r="A26691" s="1">
        <v>41901.53402777778</v>
      </c>
      <c r="B26691" s="2">
        <v>71.481481308389149</v>
      </c>
    </row>
    <row r="26692" spans="1:2" x14ac:dyDescent="0.25">
      <c r="A26692" s="1">
        <v>41901.534722222219</v>
      </c>
      <c r="B26692" s="2">
        <v>36.273335453657396</v>
      </c>
    </row>
    <row r="26693" spans="1:2" x14ac:dyDescent="0.25">
      <c r="A26693" s="1">
        <v>41901.535416666666</v>
      </c>
      <c r="B26693" s="2">
        <v>42.20489049352279</v>
      </c>
    </row>
    <row r="26694" spans="1:2" x14ac:dyDescent="0.25">
      <c r="A26694" s="1">
        <v>41901.536111111112</v>
      </c>
      <c r="B26694" s="2">
        <v>13.609723024500758</v>
      </c>
    </row>
    <row r="26695" spans="1:2" x14ac:dyDescent="0.25">
      <c r="A26695" s="1">
        <v>41901.536805555559</v>
      </c>
      <c r="B26695" s="2">
        <v>-5.1578495001585303</v>
      </c>
    </row>
    <row r="26696" spans="1:2" x14ac:dyDescent="0.25">
      <c r="A26696" s="1">
        <v>41901.537499999999</v>
      </c>
      <c r="B26696" s="2">
        <v>-3.4734162889481621</v>
      </c>
    </row>
    <row r="26697" spans="1:2" x14ac:dyDescent="0.25">
      <c r="A26697" s="1">
        <v>41901.538194444445</v>
      </c>
      <c r="B26697" s="2">
        <v>10.382878120392222</v>
      </c>
    </row>
    <row r="26698" spans="1:2" x14ac:dyDescent="0.25">
      <c r="A26698" s="1">
        <v>41901.538888888892</v>
      </c>
      <c r="B26698" s="2">
        <v>67.970169254290525</v>
      </c>
    </row>
    <row r="26699" spans="1:2" x14ac:dyDescent="0.25">
      <c r="A26699" s="1">
        <v>41901.539583333331</v>
      </c>
      <c r="B26699" s="2">
        <v>88.903868789163724</v>
      </c>
    </row>
    <row r="26700" spans="1:2" x14ac:dyDescent="0.25">
      <c r="A26700" s="1">
        <v>41901.540277777778</v>
      </c>
      <c r="B26700" s="2">
        <v>89.915377485794792</v>
      </c>
    </row>
    <row r="26701" spans="1:2" x14ac:dyDescent="0.25">
      <c r="A26701" s="1">
        <v>41901.540972222225</v>
      </c>
      <c r="B26701" s="2">
        <v>90.0944322978321</v>
      </c>
    </row>
    <row r="26702" spans="1:2" x14ac:dyDescent="0.25">
      <c r="A26702" s="1">
        <v>41901.541666666664</v>
      </c>
      <c r="B26702" s="2">
        <v>117.67269096980648</v>
      </c>
    </row>
    <row r="26703" spans="1:2" x14ac:dyDescent="0.25">
      <c r="A26703" s="1">
        <v>41901.542361111111</v>
      </c>
      <c r="B26703" s="2">
        <v>96.865720284732134</v>
      </c>
    </row>
    <row r="26704" spans="1:2" x14ac:dyDescent="0.25">
      <c r="A26704" s="1">
        <v>41901.543055555558</v>
      </c>
      <c r="B26704" s="2">
        <v>122.17816826621032</v>
      </c>
    </row>
    <row r="26705" spans="1:2" x14ac:dyDescent="0.25">
      <c r="A26705" s="1">
        <v>41901.543749999997</v>
      </c>
      <c r="B26705" s="2">
        <v>159.62897686926493</v>
      </c>
    </row>
    <row r="26706" spans="1:2" x14ac:dyDescent="0.25">
      <c r="A26706" s="1">
        <v>41901.544444444444</v>
      </c>
      <c r="B26706" s="2">
        <v>106.07889573441159</v>
      </c>
    </row>
    <row r="26707" spans="1:2" x14ac:dyDescent="0.25">
      <c r="A26707" s="1">
        <v>41901.545138888891</v>
      </c>
      <c r="B26707" s="2">
        <v>73.056078503965793</v>
      </c>
    </row>
    <row r="26708" spans="1:2" x14ac:dyDescent="0.25">
      <c r="A26708" s="1">
        <v>41901.54583333333</v>
      </c>
      <c r="B26708" s="2">
        <v>87.499899025814372</v>
      </c>
    </row>
    <row r="26709" spans="1:2" x14ac:dyDescent="0.25">
      <c r="A26709" s="1">
        <v>41901.546527777777</v>
      </c>
      <c r="B26709" s="2">
        <v>88.070876805944138</v>
      </c>
    </row>
    <row r="26710" spans="1:2" x14ac:dyDescent="0.25">
      <c r="A26710" s="1">
        <v>41901.547222222223</v>
      </c>
      <c r="B26710" s="2">
        <v>91.608078564526906</v>
      </c>
    </row>
    <row r="26711" spans="1:2" x14ac:dyDescent="0.25">
      <c r="A26711" s="1">
        <v>41901.54791666667</v>
      </c>
      <c r="B26711" s="2">
        <v>118.68809766427536</v>
      </c>
    </row>
    <row r="26712" spans="1:2" x14ac:dyDescent="0.25">
      <c r="A26712" s="1">
        <v>41901.548611111109</v>
      </c>
      <c r="B26712" s="2">
        <v>101.06749694130365</v>
      </c>
    </row>
    <row r="26713" spans="1:2" x14ac:dyDescent="0.25">
      <c r="A26713" s="1">
        <v>41901.549305555556</v>
      </c>
      <c r="B26713" s="2">
        <v>94.28792322099325</v>
      </c>
    </row>
    <row r="26714" spans="1:2" x14ac:dyDescent="0.25">
      <c r="A26714" s="1">
        <v>41901.550000000003</v>
      </c>
      <c r="B26714" s="2">
        <v>100.15108321107691</v>
      </c>
    </row>
    <row r="26715" spans="1:2" x14ac:dyDescent="0.25">
      <c r="A26715" s="1">
        <v>41901.550694444442</v>
      </c>
      <c r="B26715" s="2">
        <v>105.51713221187626</v>
      </c>
    </row>
    <row r="26716" spans="1:2" x14ac:dyDescent="0.25">
      <c r="A26716" s="1">
        <v>41901.551388888889</v>
      </c>
      <c r="B26716" s="2">
        <v>126.92269000287051</v>
      </c>
    </row>
    <row r="26717" spans="1:2" x14ac:dyDescent="0.25">
      <c r="A26717" s="1">
        <v>41901.552083333336</v>
      </c>
      <c r="B26717" s="2">
        <v>122.75375324245154</v>
      </c>
    </row>
    <row r="26718" spans="1:2" x14ac:dyDescent="0.25">
      <c r="A26718" s="1">
        <v>41901.552777777775</v>
      </c>
      <c r="B26718" s="2">
        <v>92.630956235603662</v>
      </c>
    </row>
    <row r="26719" spans="1:2" x14ac:dyDescent="0.25">
      <c r="A26719" s="1">
        <v>41901.553472222222</v>
      </c>
      <c r="B26719" s="2">
        <v>63.902188593791408</v>
      </c>
    </row>
    <row r="26720" spans="1:2" x14ac:dyDescent="0.25">
      <c r="A26720" s="1">
        <v>41901.554166666669</v>
      </c>
      <c r="B26720" s="2">
        <v>63.137113653673438</v>
      </c>
    </row>
    <row r="26721" spans="1:2" x14ac:dyDescent="0.25">
      <c r="A26721" s="1">
        <v>41901.554861111108</v>
      </c>
      <c r="B26721" s="2">
        <v>41.401370736013632</v>
      </c>
    </row>
    <row r="26722" spans="1:2" x14ac:dyDescent="0.25">
      <c r="A26722" s="1">
        <v>41901.555555555555</v>
      </c>
      <c r="B26722" s="2">
        <v>63.167147007684498</v>
      </c>
    </row>
    <row r="26723" spans="1:2" x14ac:dyDescent="0.25">
      <c r="A26723" s="1">
        <v>41901.556250000001</v>
      </c>
      <c r="B26723" s="2">
        <v>164.88197789549594</v>
      </c>
    </row>
    <row r="26724" spans="1:2" x14ac:dyDescent="0.25">
      <c r="A26724" s="1">
        <v>41901.556944444441</v>
      </c>
      <c r="B26724" s="2">
        <v>117.4149482125203</v>
      </c>
    </row>
    <row r="26725" spans="1:2" x14ac:dyDescent="0.25">
      <c r="A26725" s="1">
        <v>41901.557638888888</v>
      </c>
      <c r="B26725" s="2">
        <v>110.3567354683221</v>
      </c>
    </row>
    <row r="26726" spans="1:2" x14ac:dyDescent="0.25">
      <c r="A26726" s="1">
        <v>41901.558333333334</v>
      </c>
      <c r="B26726" s="2">
        <v>84.903033320376807</v>
      </c>
    </row>
    <row r="26727" spans="1:2" x14ac:dyDescent="0.25">
      <c r="A26727" s="1">
        <v>41901.559027777781</v>
      </c>
      <c r="B26727" s="2">
        <v>76.61369454376981</v>
      </c>
    </row>
    <row r="26728" spans="1:2" x14ac:dyDescent="0.25">
      <c r="A26728" s="1">
        <v>41901.55972222222</v>
      </c>
      <c r="B26728" s="2">
        <v>106.42346121249139</v>
      </c>
    </row>
    <row r="26729" spans="1:2" x14ac:dyDescent="0.25">
      <c r="A26729" s="1">
        <v>41901.560416666667</v>
      </c>
      <c r="B26729" s="2">
        <v>74.726115449118268</v>
      </c>
    </row>
    <row r="26730" spans="1:2" x14ac:dyDescent="0.25">
      <c r="A26730" s="1">
        <v>41901.561111111114</v>
      </c>
      <c r="B26730" s="2">
        <v>62.268162986888392</v>
      </c>
    </row>
    <row r="26731" spans="1:2" x14ac:dyDescent="0.25">
      <c r="A26731" s="1">
        <v>41901.561805555553</v>
      </c>
      <c r="B26731" s="2">
        <v>60.028573321309523</v>
      </c>
    </row>
    <row r="26732" spans="1:2" x14ac:dyDescent="0.25">
      <c r="A26732" s="1">
        <v>41901.5625</v>
      </c>
      <c r="B26732" s="2">
        <v>98.922694781975594</v>
      </c>
    </row>
    <row r="26733" spans="1:2" x14ac:dyDescent="0.25">
      <c r="A26733" s="1">
        <v>41901.563194444447</v>
      </c>
      <c r="B26733" s="2">
        <v>99.999443543195952</v>
      </c>
    </row>
    <row r="26734" spans="1:2" x14ac:dyDescent="0.25">
      <c r="A26734" s="1">
        <v>41901.563888888886</v>
      </c>
      <c r="B26734" s="2">
        <v>68.743170171641395</v>
      </c>
    </row>
    <row r="26735" spans="1:2" x14ac:dyDescent="0.25">
      <c r="A26735" s="1">
        <v>41901.564583333333</v>
      </c>
      <c r="B26735" s="2">
        <v>79.553690842388704</v>
      </c>
    </row>
    <row r="26736" spans="1:2" x14ac:dyDescent="0.25">
      <c r="A26736" s="1">
        <v>41901.56527777778</v>
      </c>
      <c r="B26736" s="2">
        <v>63.280300713324685</v>
      </c>
    </row>
    <row r="26737" spans="1:2" x14ac:dyDescent="0.25">
      <c r="A26737" s="1">
        <v>41901.565972222219</v>
      </c>
      <c r="B26737" s="2">
        <v>30.204788419441076</v>
      </c>
    </row>
    <row r="26738" spans="1:2" x14ac:dyDescent="0.25">
      <c r="A26738" s="1">
        <v>41901.566666666666</v>
      </c>
      <c r="B26738" s="2">
        <v>-10.920250323320214</v>
      </c>
    </row>
    <row r="26739" spans="1:2" x14ac:dyDescent="0.25">
      <c r="A26739" s="1">
        <v>41901.567361111112</v>
      </c>
      <c r="B26739" s="2">
        <v>17.488513853869758</v>
      </c>
    </row>
    <row r="26740" spans="1:2" x14ac:dyDescent="0.25">
      <c r="A26740" s="1">
        <v>41901.568055555559</v>
      </c>
      <c r="B26740" s="2">
        <v>136.23165114645769</v>
      </c>
    </row>
    <row r="26741" spans="1:2" x14ac:dyDescent="0.25">
      <c r="A26741" s="1">
        <v>41901.568749999999</v>
      </c>
      <c r="B26741" s="2">
        <v>97.774381240789083</v>
      </c>
    </row>
    <row r="26742" spans="1:2" x14ac:dyDescent="0.25">
      <c r="A26742" s="1">
        <v>41901.569444444445</v>
      </c>
      <c r="B26742" s="2">
        <v>78.401624893886037</v>
      </c>
    </row>
    <row r="26743" spans="1:2" x14ac:dyDescent="0.25">
      <c r="A26743" s="1">
        <v>41901.570138888892</v>
      </c>
      <c r="B26743" s="2">
        <v>62.399257252807729</v>
      </c>
    </row>
    <row r="26744" spans="1:2" x14ac:dyDescent="0.25">
      <c r="A26744" s="1">
        <v>41901.570833333331</v>
      </c>
      <c r="B26744" s="2">
        <v>63.782547998649534</v>
      </c>
    </row>
    <row r="26745" spans="1:2" x14ac:dyDescent="0.25">
      <c r="A26745" s="1">
        <v>41901.571527777778</v>
      </c>
      <c r="B26745" s="2">
        <v>76.629620409999433</v>
      </c>
    </row>
    <row r="26746" spans="1:2" x14ac:dyDescent="0.25">
      <c r="A26746" s="1">
        <v>41901.572222222225</v>
      </c>
      <c r="B26746" s="2">
        <v>77.821744609008121</v>
      </c>
    </row>
    <row r="26747" spans="1:2" x14ac:dyDescent="0.25">
      <c r="A26747" s="1">
        <v>41901.572916666664</v>
      </c>
      <c r="B26747" s="2">
        <v>66.680542842735306</v>
      </c>
    </row>
    <row r="26748" spans="1:2" x14ac:dyDescent="0.25">
      <c r="A26748" s="1">
        <v>41901.573611111111</v>
      </c>
      <c r="B26748" s="2">
        <v>2.5857488938906195</v>
      </c>
    </row>
    <row r="26749" spans="1:2" x14ac:dyDescent="0.25">
      <c r="A26749" s="1">
        <v>41901.574305555558</v>
      </c>
      <c r="B26749" s="2">
        <v>-12.071046457861788</v>
      </c>
    </row>
    <row r="26750" spans="1:2" x14ac:dyDescent="0.25">
      <c r="A26750" s="1">
        <v>41901.574999999997</v>
      </c>
      <c r="B26750" s="2">
        <v>54.333587002601902</v>
      </c>
    </row>
    <row r="26751" spans="1:2" x14ac:dyDescent="0.25">
      <c r="A26751" s="1">
        <v>41901.575694444444</v>
      </c>
      <c r="B26751" s="2">
        <v>73.600329372219861</v>
      </c>
    </row>
    <row r="26752" spans="1:2" x14ac:dyDescent="0.25">
      <c r="A26752" s="1">
        <v>41901.576388888891</v>
      </c>
      <c r="B26752" s="2">
        <v>82.12077194145337</v>
      </c>
    </row>
    <row r="26753" spans="1:2" x14ac:dyDescent="0.25">
      <c r="A26753" s="1">
        <v>41901.57708333333</v>
      </c>
      <c r="B26753" s="2">
        <v>91.845087488437997</v>
      </c>
    </row>
    <row r="26754" spans="1:2" x14ac:dyDescent="0.25">
      <c r="A26754" s="1">
        <v>41901.577777777777</v>
      </c>
      <c r="B26754" s="2">
        <v>91.325093252337922</v>
      </c>
    </row>
    <row r="26755" spans="1:2" x14ac:dyDescent="0.25">
      <c r="A26755" s="1">
        <v>41901.578472222223</v>
      </c>
      <c r="B26755" s="2">
        <v>80.135622549387818</v>
      </c>
    </row>
    <row r="26756" spans="1:2" x14ac:dyDescent="0.25">
      <c r="A26756" s="1">
        <v>41901.57916666667</v>
      </c>
      <c r="B26756" s="2">
        <v>103.17551351561561</v>
      </c>
    </row>
    <row r="26757" spans="1:2" x14ac:dyDescent="0.25">
      <c r="A26757" s="1">
        <v>41901.579861111109</v>
      </c>
      <c r="B26757" s="2">
        <v>65.731993181480604</v>
      </c>
    </row>
    <row r="26758" spans="1:2" x14ac:dyDescent="0.25">
      <c r="A26758" s="1">
        <v>41901.580555555556</v>
      </c>
      <c r="B26758" s="2">
        <v>57.208275343485489</v>
      </c>
    </row>
    <row r="26759" spans="1:2" x14ac:dyDescent="0.25">
      <c r="A26759" s="1">
        <v>41901.581250000003</v>
      </c>
      <c r="B26759" s="2">
        <v>85.783774420401699</v>
      </c>
    </row>
    <row r="26760" spans="1:2" x14ac:dyDescent="0.25">
      <c r="A26760" s="1">
        <v>41901.581944444442</v>
      </c>
      <c r="B26760" s="2">
        <v>127.94985200176015</v>
      </c>
    </row>
    <row r="26761" spans="1:2" x14ac:dyDescent="0.25">
      <c r="A26761" s="1">
        <v>41901.582638888889</v>
      </c>
      <c r="B26761" s="2">
        <v>117.38795387498685</v>
      </c>
    </row>
    <row r="26762" spans="1:2" x14ac:dyDescent="0.25">
      <c r="A26762" s="1">
        <v>41901.583333333336</v>
      </c>
      <c r="B26762" s="2">
        <v>87.965562204349652</v>
      </c>
    </row>
    <row r="26763" spans="1:2" x14ac:dyDescent="0.25">
      <c r="A26763" s="1">
        <v>41901.584027777775</v>
      </c>
      <c r="B26763" s="2">
        <v>3.7569014470791444</v>
      </c>
    </row>
    <row r="26764" spans="1:2" x14ac:dyDescent="0.25">
      <c r="A26764" s="1">
        <v>41901.584722222222</v>
      </c>
      <c r="B26764" s="2">
        <v>13.330093331172732</v>
      </c>
    </row>
    <row r="26765" spans="1:2" x14ac:dyDescent="0.25">
      <c r="A26765" s="1">
        <v>41901.585416666669</v>
      </c>
      <c r="B26765" s="2">
        <v>78.963942583915198</v>
      </c>
    </row>
    <row r="26766" spans="1:2" x14ac:dyDescent="0.25">
      <c r="A26766" s="1">
        <v>41901.586111111108</v>
      </c>
      <c r="B26766" s="2">
        <v>160.86456553206079</v>
      </c>
    </row>
    <row r="26767" spans="1:2" x14ac:dyDescent="0.25">
      <c r="A26767" s="1">
        <v>41901.586805555555</v>
      </c>
      <c r="B26767" s="2">
        <v>112.60682196105093</v>
      </c>
    </row>
    <row r="26768" spans="1:2" x14ac:dyDescent="0.25">
      <c r="A26768" s="1">
        <v>41901.587500000001</v>
      </c>
      <c r="B26768" s="2">
        <v>118.60501720445852</v>
      </c>
    </row>
    <row r="26769" spans="1:2" x14ac:dyDescent="0.25">
      <c r="A26769" s="1">
        <v>41901.588194444441</v>
      </c>
      <c r="B26769" s="2">
        <v>95.165358281308244</v>
      </c>
    </row>
    <row r="26770" spans="1:2" x14ac:dyDescent="0.25">
      <c r="A26770" s="1">
        <v>41901.588888888888</v>
      </c>
      <c r="B26770" s="2">
        <v>119.73392250212879</v>
      </c>
    </row>
    <row r="26771" spans="1:2" x14ac:dyDescent="0.25">
      <c r="A26771" s="1">
        <v>41901.589583333334</v>
      </c>
      <c r="B26771" s="2">
        <v>96.047591563809931</v>
      </c>
    </row>
    <row r="26772" spans="1:2" x14ac:dyDescent="0.25">
      <c r="A26772" s="1">
        <v>41901.590277777781</v>
      </c>
      <c r="B26772" s="2">
        <v>61.514219549532086</v>
      </c>
    </row>
    <row r="26773" spans="1:2" x14ac:dyDescent="0.25">
      <c r="A26773" s="1">
        <v>41901.59097222222</v>
      </c>
      <c r="B26773" s="2">
        <v>81.556694825833745</v>
      </c>
    </row>
    <row r="26774" spans="1:2" x14ac:dyDescent="0.25">
      <c r="A26774" s="1">
        <v>41901.591666666667</v>
      </c>
      <c r="B26774" s="2">
        <v>92.374785356665967</v>
      </c>
    </row>
    <row r="26775" spans="1:2" x14ac:dyDescent="0.25">
      <c r="A26775" s="1">
        <v>41901.592361111114</v>
      </c>
      <c r="B26775" s="2">
        <v>107.89298860992615</v>
      </c>
    </row>
    <row r="26776" spans="1:2" x14ac:dyDescent="0.25">
      <c r="A26776" s="1">
        <v>41901.593055555553</v>
      </c>
      <c r="B26776" s="2">
        <v>112.76930188918293</v>
      </c>
    </row>
    <row r="26777" spans="1:2" x14ac:dyDescent="0.25">
      <c r="A26777" s="1">
        <v>41901.59375</v>
      </c>
      <c r="B26777" s="2">
        <v>85.107277298835101</v>
      </c>
    </row>
    <row r="26778" spans="1:2" x14ac:dyDescent="0.25">
      <c r="A26778" s="1">
        <v>41901.594444444447</v>
      </c>
      <c r="B26778" s="2">
        <v>92.344259098994854</v>
      </c>
    </row>
    <row r="26779" spans="1:2" x14ac:dyDescent="0.25">
      <c r="A26779" s="1">
        <v>41901.595138888886</v>
      </c>
      <c r="B26779" s="2">
        <v>92.35526582642342</v>
      </c>
    </row>
    <row r="26780" spans="1:2" x14ac:dyDescent="0.25">
      <c r="A26780" s="1">
        <v>41901.595833333333</v>
      </c>
      <c r="B26780" s="2">
        <v>90.906330330341973</v>
      </c>
    </row>
    <row r="26781" spans="1:2" x14ac:dyDescent="0.25">
      <c r="A26781" s="1">
        <v>41901.59652777778</v>
      </c>
      <c r="B26781" s="2">
        <v>161.65019714146231</v>
      </c>
    </row>
    <row r="26782" spans="1:2" x14ac:dyDescent="0.25">
      <c r="A26782" s="1">
        <v>41901.597222222219</v>
      </c>
      <c r="B26782" s="2">
        <v>92.909683002824508</v>
      </c>
    </row>
    <row r="26783" spans="1:2" x14ac:dyDescent="0.25">
      <c r="A26783" s="1">
        <v>41901.597916666666</v>
      </c>
      <c r="B26783" s="2">
        <v>122.21069357518961</v>
      </c>
    </row>
    <row r="26784" spans="1:2" x14ac:dyDescent="0.25">
      <c r="A26784" s="1">
        <v>41901.598611111112</v>
      </c>
      <c r="B26784" s="2">
        <v>112.14301752438381</v>
      </c>
    </row>
    <row r="26785" spans="1:2" x14ac:dyDescent="0.25">
      <c r="A26785" s="1">
        <v>41901.599305555559</v>
      </c>
      <c r="B26785" s="2">
        <v>86.415940148984859</v>
      </c>
    </row>
    <row r="26786" spans="1:2" x14ac:dyDescent="0.25">
      <c r="A26786" s="1">
        <v>41901.599999999999</v>
      </c>
      <c r="B26786" s="2">
        <v>95.645162245897026</v>
      </c>
    </row>
    <row r="26787" spans="1:2" x14ac:dyDescent="0.25">
      <c r="A26787" s="1">
        <v>41901.600694444445</v>
      </c>
      <c r="B26787" s="2">
        <v>94.434561020131994</v>
      </c>
    </row>
    <row r="26788" spans="1:2" x14ac:dyDescent="0.25">
      <c r="A26788" s="1">
        <v>41901.601388888892</v>
      </c>
      <c r="B26788" s="2">
        <v>83.303572486368168</v>
      </c>
    </row>
    <row r="26789" spans="1:2" x14ac:dyDescent="0.25">
      <c r="A26789" s="1">
        <v>41901.602083333331</v>
      </c>
      <c r="B26789" s="2">
        <v>123.45450960911111</v>
      </c>
    </row>
    <row r="26790" spans="1:2" x14ac:dyDescent="0.25">
      <c r="A26790" s="1">
        <v>41901.602777777778</v>
      </c>
      <c r="B26790" s="2">
        <v>192.17212472269699</v>
      </c>
    </row>
    <row r="26791" spans="1:2" x14ac:dyDescent="0.25">
      <c r="A26791" s="1">
        <v>41901.603472222225</v>
      </c>
      <c r="B26791" s="2">
        <v>146.22545380140267</v>
      </c>
    </row>
    <row r="26792" spans="1:2" x14ac:dyDescent="0.25">
      <c r="A26792" s="1">
        <v>41901.604166666664</v>
      </c>
      <c r="B26792" s="2">
        <v>129.46719206175962</v>
      </c>
    </row>
    <row r="26793" spans="1:2" x14ac:dyDescent="0.25">
      <c r="A26793" s="1">
        <v>41901.604861111111</v>
      </c>
      <c r="B26793" s="2">
        <v>114.17979463941883</v>
      </c>
    </row>
    <row r="26794" spans="1:2" x14ac:dyDescent="0.25">
      <c r="A26794" s="1">
        <v>41901.605555555558</v>
      </c>
      <c r="B26794" s="2">
        <v>91.2798871611827</v>
      </c>
    </row>
    <row r="26795" spans="1:2" x14ac:dyDescent="0.25">
      <c r="A26795" s="1">
        <v>41901.606249999997</v>
      </c>
      <c r="B26795" s="2">
        <v>88.715543808192407</v>
      </c>
    </row>
    <row r="26796" spans="1:2" x14ac:dyDescent="0.25">
      <c r="A26796" s="1">
        <v>41901.606944444444</v>
      </c>
      <c r="B26796" s="2">
        <v>41.910703264753586</v>
      </c>
    </row>
    <row r="26797" spans="1:2" x14ac:dyDescent="0.25">
      <c r="A26797" s="1">
        <v>41901.607638888891</v>
      </c>
      <c r="B26797" s="2">
        <v>37.045180962027615</v>
      </c>
    </row>
    <row r="26798" spans="1:2" x14ac:dyDescent="0.25">
      <c r="A26798" s="1">
        <v>41901.60833333333</v>
      </c>
      <c r="B26798" s="2">
        <v>36.015039133571555</v>
      </c>
    </row>
    <row r="26799" spans="1:2" x14ac:dyDescent="0.25">
      <c r="A26799" s="1">
        <v>41901.609027777777</v>
      </c>
      <c r="B26799" s="2">
        <v>53.355635887161284</v>
      </c>
    </row>
    <row r="26800" spans="1:2" x14ac:dyDescent="0.25">
      <c r="A26800" s="1">
        <v>41901.609722222223</v>
      </c>
      <c r="B26800" s="2">
        <v>67.695977171335841</v>
      </c>
    </row>
    <row r="26801" spans="1:2" x14ac:dyDescent="0.25">
      <c r="A26801" s="1">
        <v>41901.61041666667</v>
      </c>
      <c r="B26801" s="2">
        <v>96.474685994315465</v>
      </c>
    </row>
    <row r="26802" spans="1:2" x14ac:dyDescent="0.25">
      <c r="A26802" s="1">
        <v>41901.611111111109</v>
      </c>
      <c r="B26802" s="2">
        <v>70.049210748461576</v>
      </c>
    </row>
    <row r="26803" spans="1:2" x14ac:dyDescent="0.25">
      <c r="A26803" s="1">
        <v>41901.611805555556</v>
      </c>
      <c r="B26803" s="2">
        <v>23.692483572855174</v>
      </c>
    </row>
    <row r="26804" spans="1:2" x14ac:dyDescent="0.25">
      <c r="A26804" s="1">
        <v>41901.612500000003</v>
      </c>
      <c r="B26804" s="2">
        <v>58.274823728318736</v>
      </c>
    </row>
    <row r="26805" spans="1:2" x14ac:dyDescent="0.25">
      <c r="A26805" s="1">
        <v>41901.613194444442</v>
      </c>
      <c r="B26805" s="2">
        <v>52.530413656828266</v>
      </c>
    </row>
    <row r="26806" spans="1:2" x14ac:dyDescent="0.25">
      <c r="A26806" s="1">
        <v>41901.613888888889</v>
      </c>
      <c r="B26806" s="2">
        <v>46.519707652323028</v>
      </c>
    </row>
    <row r="26807" spans="1:2" x14ac:dyDescent="0.25">
      <c r="A26807" s="1">
        <v>41901.614583333336</v>
      </c>
      <c r="B26807" s="2">
        <v>57.343291487020906</v>
      </c>
    </row>
    <row r="26808" spans="1:2" x14ac:dyDescent="0.25">
      <c r="A26808" s="1">
        <v>41901.615277777775</v>
      </c>
      <c r="B26808" s="2">
        <v>51.633649473563615</v>
      </c>
    </row>
    <row r="26809" spans="1:2" x14ac:dyDescent="0.25">
      <c r="A26809" s="1">
        <v>41901.615972222222</v>
      </c>
      <c r="B26809" s="2">
        <v>37.410382616415156</v>
      </c>
    </row>
    <row r="26810" spans="1:2" x14ac:dyDescent="0.25">
      <c r="A26810" s="1">
        <v>41901.616666666669</v>
      </c>
      <c r="B26810" s="2">
        <v>41.253927208368744</v>
      </c>
    </row>
    <row r="26811" spans="1:2" x14ac:dyDescent="0.25">
      <c r="A26811" s="1">
        <v>41901.617361111108</v>
      </c>
      <c r="B26811" s="2">
        <v>22.651396116092897</v>
      </c>
    </row>
    <row r="26812" spans="1:2" x14ac:dyDescent="0.25">
      <c r="A26812" s="1">
        <v>41901.618055555555</v>
      </c>
      <c r="B26812" s="2">
        <v>0.1823151601148614</v>
      </c>
    </row>
    <row r="26813" spans="1:2" x14ac:dyDescent="0.25">
      <c r="A26813" s="1">
        <v>41901.618750000001</v>
      </c>
      <c r="B26813" s="2">
        <v>7.6927992849717457</v>
      </c>
    </row>
    <row r="26814" spans="1:2" x14ac:dyDescent="0.25">
      <c r="A26814" s="1">
        <v>41901.619444444441</v>
      </c>
      <c r="B26814" s="2">
        <v>20.955463406658964</v>
      </c>
    </row>
    <row r="26815" spans="1:2" x14ac:dyDescent="0.25">
      <c r="A26815" s="1">
        <v>41901.620138888888</v>
      </c>
      <c r="B26815" s="2">
        <v>83.069569291856411</v>
      </c>
    </row>
    <row r="26816" spans="1:2" x14ac:dyDescent="0.25">
      <c r="A26816" s="1">
        <v>41901.620833333334</v>
      </c>
      <c r="B26816" s="2">
        <v>67.423863172187708</v>
      </c>
    </row>
    <row r="26817" spans="1:2" x14ac:dyDescent="0.25">
      <c r="A26817" s="1">
        <v>41901.621527777781</v>
      </c>
      <c r="B26817" s="2">
        <v>75.319483522232616</v>
      </c>
    </row>
    <row r="26818" spans="1:2" x14ac:dyDescent="0.25">
      <c r="A26818" s="1">
        <v>41901.62222222222</v>
      </c>
      <c r="B26818" s="2">
        <v>82.772149119722116</v>
      </c>
    </row>
    <row r="26819" spans="1:2" x14ac:dyDescent="0.25">
      <c r="A26819" s="1">
        <v>41901.622916666667</v>
      </c>
      <c r="B26819" s="2">
        <v>84.138049638727296</v>
      </c>
    </row>
    <row r="26820" spans="1:2" x14ac:dyDescent="0.25">
      <c r="A26820" s="1">
        <v>41901.623611111114</v>
      </c>
      <c r="B26820" s="2">
        <v>118.36439526756682</v>
      </c>
    </row>
    <row r="26821" spans="1:2" x14ac:dyDescent="0.25">
      <c r="A26821" s="1">
        <v>41901.624305555553</v>
      </c>
      <c r="B26821" s="2">
        <v>159.47008947683497</v>
      </c>
    </row>
    <row r="26822" spans="1:2" x14ac:dyDescent="0.25">
      <c r="A26822" s="1">
        <v>41901.625</v>
      </c>
      <c r="B26822" s="2">
        <v>154.09149551307783</v>
      </c>
    </row>
    <row r="26823" spans="1:2" x14ac:dyDescent="0.25">
      <c r="A26823" s="1">
        <v>41901.625694444447</v>
      </c>
      <c r="B26823" s="2">
        <v>139.71562532734242</v>
      </c>
    </row>
    <row r="26824" spans="1:2" x14ac:dyDescent="0.25">
      <c r="A26824" s="1">
        <v>41901.626388888886</v>
      </c>
      <c r="B26824" s="2">
        <v>78.111151421840376</v>
      </c>
    </row>
    <row r="26825" spans="1:2" x14ac:dyDescent="0.25">
      <c r="A26825" s="1">
        <v>41901.627083333333</v>
      </c>
      <c r="B26825" s="2">
        <v>58.369160870411243</v>
      </c>
    </row>
    <row r="26826" spans="1:2" x14ac:dyDescent="0.25">
      <c r="A26826" s="1">
        <v>41901.62777777778</v>
      </c>
      <c r="B26826" s="2">
        <v>14.548444351627374</v>
      </c>
    </row>
    <row r="26827" spans="1:2" x14ac:dyDescent="0.25">
      <c r="A26827" s="1">
        <v>41901.628472222219</v>
      </c>
      <c r="B26827" s="2">
        <v>45.249797229499322</v>
      </c>
    </row>
    <row r="26828" spans="1:2" x14ac:dyDescent="0.25">
      <c r="A26828" s="1">
        <v>41901.629166666666</v>
      </c>
      <c r="B26828" s="2">
        <v>83.770215983242579</v>
      </c>
    </row>
    <row r="26829" spans="1:2" x14ac:dyDescent="0.25">
      <c r="A26829" s="1">
        <v>41901.629861111112</v>
      </c>
      <c r="B26829" s="2">
        <v>91.780265096478004</v>
      </c>
    </row>
    <row r="26830" spans="1:2" x14ac:dyDescent="0.25">
      <c r="A26830" s="1">
        <v>41901.630555555559</v>
      </c>
      <c r="B26830" s="2">
        <v>54.943462691119443</v>
      </c>
    </row>
    <row r="26831" spans="1:2" x14ac:dyDescent="0.25">
      <c r="A26831" s="1">
        <v>41901.631249999999</v>
      </c>
      <c r="B26831" s="2">
        <v>57.793944394957116</v>
      </c>
    </row>
    <row r="26832" spans="1:2" x14ac:dyDescent="0.25">
      <c r="A26832" s="1">
        <v>41901.631944444445</v>
      </c>
      <c r="B26832" s="2">
        <v>123.64320427544105</v>
      </c>
    </row>
    <row r="26833" spans="1:2" x14ac:dyDescent="0.25">
      <c r="A26833" s="1">
        <v>41901.632638888892</v>
      </c>
      <c r="B26833" s="2">
        <v>111.24413581093928</v>
      </c>
    </row>
    <row r="26834" spans="1:2" x14ac:dyDescent="0.25">
      <c r="A26834" s="1">
        <v>41901.633333333331</v>
      </c>
      <c r="B26834" s="2">
        <v>62.915145935919526</v>
      </c>
    </row>
    <row r="26835" spans="1:2" x14ac:dyDescent="0.25">
      <c r="A26835" s="1">
        <v>41901.634027777778</v>
      </c>
      <c r="B26835" s="2">
        <v>67.270998335682094</v>
      </c>
    </row>
    <row r="26836" spans="1:2" x14ac:dyDescent="0.25">
      <c r="A26836" s="1">
        <v>41901.634722222225</v>
      </c>
      <c r="B26836" s="2">
        <v>89.465637782413978</v>
      </c>
    </row>
    <row r="26837" spans="1:2" x14ac:dyDescent="0.25">
      <c r="A26837" s="1">
        <v>41901.635416666664</v>
      </c>
      <c r="B26837" s="2">
        <v>101.22127204394783</v>
      </c>
    </row>
    <row r="26838" spans="1:2" x14ac:dyDescent="0.25">
      <c r="A26838" s="1">
        <v>41901.636111111111</v>
      </c>
      <c r="B26838" s="2">
        <v>98.553290388962097</v>
      </c>
    </row>
    <row r="26839" spans="1:2" x14ac:dyDescent="0.25">
      <c r="A26839" s="1">
        <v>41901.636805555558</v>
      </c>
      <c r="B26839" s="2">
        <v>88.195436410551579</v>
      </c>
    </row>
    <row r="26840" spans="1:2" x14ac:dyDescent="0.25">
      <c r="A26840" s="1">
        <v>41901.637499999997</v>
      </c>
      <c r="B26840" s="2">
        <v>54.101217420248823</v>
      </c>
    </row>
    <row r="26841" spans="1:2" x14ac:dyDescent="0.25">
      <c r="A26841" s="1">
        <v>41901.638194444444</v>
      </c>
      <c r="B26841" s="2">
        <v>102.30159234707632</v>
      </c>
    </row>
    <row r="26842" spans="1:2" x14ac:dyDescent="0.25">
      <c r="A26842" s="1">
        <v>41901.638888888891</v>
      </c>
      <c r="B26842" s="2">
        <v>65.180579619013585</v>
      </c>
    </row>
    <row r="26843" spans="1:2" x14ac:dyDescent="0.25">
      <c r="A26843" s="1">
        <v>41901.63958333333</v>
      </c>
      <c r="B26843" s="2">
        <v>65.297108301999586</v>
      </c>
    </row>
    <row r="26844" spans="1:2" x14ac:dyDescent="0.25">
      <c r="A26844" s="1">
        <v>41901.640277777777</v>
      </c>
      <c r="B26844" s="2">
        <v>52.187148749948634</v>
      </c>
    </row>
    <row r="26845" spans="1:2" x14ac:dyDescent="0.25">
      <c r="A26845" s="1">
        <v>41901.640972222223</v>
      </c>
      <c r="B26845" s="2">
        <v>60.309501973223327</v>
      </c>
    </row>
    <row r="26846" spans="1:2" x14ac:dyDescent="0.25">
      <c r="A26846" s="1">
        <v>41901.64166666667</v>
      </c>
      <c r="B26846" s="2">
        <v>31.094643886040043</v>
      </c>
    </row>
    <row r="26847" spans="1:2" x14ac:dyDescent="0.25">
      <c r="A26847" s="1">
        <v>41901.642361111109</v>
      </c>
      <c r="B26847" s="2">
        <v>67.954245323733389</v>
      </c>
    </row>
    <row r="26848" spans="1:2" x14ac:dyDescent="0.25">
      <c r="A26848" s="1">
        <v>41901.643055555556</v>
      </c>
      <c r="B26848" s="2">
        <v>56.984605208808595</v>
      </c>
    </row>
    <row r="26849" spans="1:2" x14ac:dyDescent="0.25">
      <c r="A26849" s="1">
        <v>41901.643750000003</v>
      </c>
      <c r="B26849" s="2">
        <v>46.821420135318959</v>
      </c>
    </row>
    <row r="26850" spans="1:2" x14ac:dyDescent="0.25">
      <c r="A26850" s="1">
        <v>41901.644444444442</v>
      </c>
      <c r="B26850" s="2">
        <v>73.353316100277397</v>
      </c>
    </row>
    <row r="26851" spans="1:2" x14ac:dyDescent="0.25">
      <c r="A26851" s="1">
        <v>41901.645138888889</v>
      </c>
      <c r="B26851" s="2">
        <v>72.802057908187265</v>
      </c>
    </row>
    <row r="26852" spans="1:2" x14ac:dyDescent="0.25">
      <c r="A26852" s="1">
        <v>41901.645833333336</v>
      </c>
      <c r="B26852" s="2">
        <v>107.96876969711933</v>
      </c>
    </row>
    <row r="26853" spans="1:2" x14ac:dyDescent="0.25">
      <c r="A26853" s="1">
        <v>41901.646527777775</v>
      </c>
      <c r="B26853" s="2">
        <v>121.63403637321316</v>
      </c>
    </row>
    <row r="26854" spans="1:2" x14ac:dyDescent="0.25">
      <c r="A26854" s="1">
        <v>41901.647222222222</v>
      </c>
      <c r="B26854" s="2">
        <v>110.38891281261458</v>
      </c>
    </row>
    <row r="26855" spans="1:2" x14ac:dyDescent="0.25">
      <c r="A26855" s="1">
        <v>41901.647916666669</v>
      </c>
      <c r="B26855" s="2">
        <v>69.021125298117596</v>
      </c>
    </row>
    <row r="26856" spans="1:2" x14ac:dyDescent="0.25">
      <c r="A26856" s="1">
        <v>41901.648611111108</v>
      </c>
      <c r="B26856" s="2">
        <v>74.703651334866294</v>
      </c>
    </row>
    <row r="26857" spans="1:2" x14ac:dyDescent="0.25">
      <c r="A26857" s="1">
        <v>41901.649305555555</v>
      </c>
      <c r="B26857" s="2">
        <v>15.797172749606519</v>
      </c>
    </row>
    <row r="26858" spans="1:2" x14ac:dyDescent="0.25">
      <c r="A26858" s="1">
        <v>41901.65</v>
      </c>
      <c r="B26858" s="2">
        <v>-4.8771269575809127E-6</v>
      </c>
    </row>
    <row r="26859" spans="1:2" x14ac:dyDescent="0.25">
      <c r="A26859" s="1">
        <v>41901.650694444441</v>
      </c>
      <c r="B26859" s="2">
        <v>3.8604974686913618</v>
      </c>
    </row>
    <row r="26860" spans="1:2" x14ac:dyDescent="0.25">
      <c r="A26860" s="1">
        <v>41901.651388888888</v>
      </c>
      <c r="B26860" s="2">
        <v>7.465994876004455</v>
      </c>
    </row>
    <row r="26861" spans="1:2" x14ac:dyDescent="0.25">
      <c r="A26861" s="1">
        <v>41901.652083333334</v>
      </c>
      <c r="B26861" s="2">
        <v>43.774256027688779</v>
      </c>
    </row>
    <row r="26862" spans="1:2" x14ac:dyDescent="0.25">
      <c r="A26862" s="1">
        <v>41901.652777777781</v>
      </c>
      <c r="B26862" s="2">
        <v>50.888626939260092</v>
      </c>
    </row>
    <row r="26863" spans="1:2" x14ac:dyDescent="0.25">
      <c r="A26863" s="1">
        <v>41901.65347222222</v>
      </c>
      <c r="B26863" s="2">
        <v>9.6241069436250353</v>
      </c>
    </row>
    <row r="26864" spans="1:2" x14ac:dyDescent="0.25">
      <c r="A26864" s="1">
        <v>41901.654166666667</v>
      </c>
      <c r="B26864" s="2">
        <v>17.621124583132527</v>
      </c>
    </row>
    <row r="26865" spans="1:2" x14ac:dyDescent="0.25">
      <c r="A26865" s="1">
        <v>41901.654861111114</v>
      </c>
      <c r="B26865" s="2">
        <v>7.0370526726983371</v>
      </c>
    </row>
    <row r="26866" spans="1:2" x14ac:dyDescent="0.25">
      <c r="A26866" s="1">
        <v>41901.655555555553</v>
      </c>
      <c r="B26866" s="2">
        <v>3.7350338026570777</v>
      </c>
    </row>
    <row r="26867" spans="1:2" x14ac:dyDescent="0.25">
      <c r="A26867" s="1">
        <v>41901.65625</v>
      </c>
      <c r="B26867" s="2">
        <v>56.797429724947868</v>
      </c>
    </row>
    <row r="26868" spans="1:2" x14ac:dyDescent="0.25">
      <c r="A26868" s="1">
        <v>41901.656944444447</v>
      </c>
      <c r="B26868" s="2">
        <v>25.138445349360701</v>
      </c>
    </row>
    <row r="26869" spans="1:2" x14ac:dyDescent="0.25">
      <c r="A26869" s="1">
        <v>41901.657638888886</v>
      </c>
      <c r="B26869" s="2">
        <v>0.86990945116406992</v>
      </c>
    </row>
    <row r="26870" spans="1:2" x14ac:dyDescent="0.25">
      <c r="A26870" s="1">
        <v>41901.658333333333</v>
      </c>
      <c r="B26870" s="2">
        <v>0.20856829376101207</v>
      </c>
    </row>
    <row r="26871" spans="1:2" x14ac:dyDescent="0.25">
      <c r="A26871" s="1">
        <v>41901.65902777778</v>
      </c>
      <c r="B26871" s="2">
        <v>-7.8856282925698906E-6</v>
      </c>
    </row>
    <row r="26872" spans="1:2" x14ac:dyDescent="0.25">
      <c r="A26872" s="1">
        <v>41901.659722222219</v>
      </c>
      <c r="B26872" s="2">
        <v>5.3757186449848327</v>
      </c>
    </row>
    <row r="26873" spans="1:2" x14ac:dyDescent="0.25">
      <c r="A26873" s="1">
        <v>41901.660416666666</v>
      </c>
      <c r="B26873" s="2">
        <v>-1.0281463983119465E-5</v>
      </c>
    </row>
    <row r="26874" spans="1:2" x14ac:dyDescent="0.25">
      <c r="A26874" s="1">
        <v>41901.661111111112</v>
      </c>
      <c r="B26874" s="2">
        <v>-3.841683913681967E-6</v>
      </c>
    </row>
    <row r="26875" spans="1:2" x14ac:dyDescent="0.25">
      <c r="A26875" s="1">
        <v>41901.661805555559</v>
      </c>
      <c r="B26875" s="2">
        <v>-1.606070072739385E-5</v>
      </c>
    </row>
    <row r="26876" spans="1:2" x14ac:dyDescent="0.25">
      <c r="A26876" s="1">
        <v>41901.662499999999</v>
      </c>
      <c r="B26876" s="2">
        <v>-8.6851649333160221E-6</v>
      </c>
    </row>
    <row r="26877" spans="1:2" x14ac:dyDescent="0.25">
      <c r="A26877" s="1">
        <v>41901.663194444445</v>
      </c>
      <c r="B26877" s="2">
        <v>-1.5281844601607492E-5</v>
      </c>
    </row>
    <row r="26878" spans="1:2" x14ac:dyDescent="0.25">
      <c r="A26878" s="1">
        <v>41901.663888888892</v>
      </c>
      <c r="B26878" s="2">
        <v>-3.4582753869472074E-7</v>
      </c>
    </row>
    <row r="26879" spans="1:2" x14ac:dyDescent="0.25">
      <c r="A26879" s="1">
        <v>41901.664583333331</v>
      </c>
      <c r="B26879" s="2">
        <v>-2.7140946258441546E-6</v>
      </c>
    </row>
    <row r="26880" spans="1:2" x14ac:dyDescent="0.25">
      <c r="A26880" s="1">
        <v>41901.665277777778</v>
      </c>
      <c r="B26880" s="2">
        <v>-7.7565467411962654E-6</v>
      </c>
    </row>
    <row r="26881" spans="1:2" x14ac:dyDescent="0.25">
      <c r="A26881" s="1">
        <v>41901.665972222225</v>
      </c>
      <c r="B26881" s="2">
        <v>7.8324263085960417E-6</v>
      </c>
    </row>
    <row r="26882" spans="1:2" x14ac:dyDescent="0.25">
      <c r="A26882" s="1">
        <v>41901.666666666664</v>
      </c>
      <c r="B26882" s="2">
        <v>75.041392153374915</v>
      </c>
    </row>
    <row r="26883" spans="1:2" x14ac:dyDescent="0.25">
      <c r="A26883" s="1">
        <v>41901.667361111111</v>
      </c>
      <c r="B26883" s="2">
        <v>6.4686845273296054</v>
      </c>
    </row>
    <row r="26884" spans="1:2" x14ac:dyDescent="0.25">
      <c r="A26884" s="1">
        <v>41901.668055555558</v>
      </c>
      <c r="B26884" s="2">
        <v>-8.6072455821788019</v>
      </c>
    </row>
    <row r="26885" spans="1:2" x14ac:dyDescent="0.25">
      <c r="A26885" s="1">
        <v>41901.668749999997</v>
      </c>
      <c r="B26885" s="2">
        <v>-20.85210006736185</v>
      </c>
    </row>
    <row r="26886" spans="1:2" x14ac:dyDescent="0.25">
      <c r="A26886" s="1">
        <v>41901.669444444444</v>
      </c>
      <c r="B26886" s="2">
        <v>1.2264988014375073</v>
      </c>
    </row>
    <row r="26887" spans="1:2" x14ac:dyDescent="0.25">
      <c r="A26887" s="1">
        <v>41901.670138888891</v>
      </c>
      <c r="B26887" s="2">
        <v>-14.491694994999611</v>
      </c>
    </row>
    <row r="26888" spans="1:2" x14ac:dyDescent="0.25">
      <c r="A26888" s="1">
        <v>41901.67083333333</v>
      </c>
      <c r="B26888" s="2">
        <v>-41.245728301480995</v>
      </c>
    </row>
    <row r="26889" spans="1:2" x14ac:dyDescent="0.25">
      <c r="A26889" s="1">
        <v>41901.671527777777</v>
      </c>
      <c r="B26889" s="2">
        <v>-10.702621389225291</v>
      </c>
    </row>
    <row r="26890" spans="1:2" x14ac:dyDescent="0.25">
      <c r="A26890" s="1">
        <v>41901.672222222223</v>
      </c>
      <c r="B26890" s="2">
        <v>-23.109833364121975</v>
      </c>
    </row>
    <row r="26891" spans="1:2" x14ac:dyDescent="0.25">
      <c r="A26891" s="1">
        <v>41901.67291666667</v>
      </c>
      <c r="B26891" s="2">
        <v>-48.407364444362855</v>
      </c>
    </row>
    <row r="26892" spans="1:2" x14ac:dyDescent="0.25">
      <c r="A26892" s="1">
        <v>41901.673611111109</v>
      </c>
      <c r="B26892" s="2">
        <v>-52.500563919047515</v>
      </c>
    </row>
    <row r="26893" spans="1:2" x14ac:dyDescent="0.25">
      <c r="A26893" s="1">
        <v>41901.674305555556</v>
      </c>
      <c r="B26893" s="2">
        <v>-8.0561964362001461</v>
      </c>
    </row>
    <row r="26894" spans="1:2" x14ac:dyDescent="0.25">
      <c r="A26894" s="1">
        <v>41901.675000000003</v>
      </c>
      <c r="B26894" s="2">
        <v>24.879624946524867</v>
      </c>
    </row>
    <row r="26895" spans="1:2" x14ac:dyDescent="0.25">
      <c r="A26895" s="1">
        <v>41901.675694444442</v>
      </c>
      <c r="B26895" s="2">
        <v>-27.165472065024854</v>
      </c>
    </row>
    <row r="26896" spans="1:2" x14ac:dyDescent="0.25">
      <c r="A26896" s="1">
        <v>41901.676388888889</v>
      </c>
      <c r="B26896" s="2">
        <v>-41.714143595911928</v>
      </c>
    </row>
    <row r="26897" spans="1:2" x14ac:dyDescent="0.25">
      <c r="A26897" s="1">
        <v>41901.677083333336</v>
      </c>
      <c r="B26897" s="2">
        <v>-24.677157345914143</v>
      </c>
    </row>
    <row r="26898" spans="1:2" x14ac:dyDescent="0.25">
      <c r="A26898" s="1">
        <v>41901.677777777775</v>
      </c>
      <c r="B26898" s="2">
        <v>-36.524341185026181</v>
      </c>
    </row>
    <row r="26899" spans="1:2" x14ac:dyDescent="0.25">
      <c r="A26899" s="1">
        <v>41901.678472222222</v>
      </c>
      <c r="B26899" s="2">
        <v>-62.322476482296288</v>
      </c>
    </row>
    <row r="26900" spans="1:2" x14ac:dyDescent="0.25">
      <c r="A26900" s="1">
        <v>41901.679166666669</v>
      </c>
      <c r="B26900" s="2">
        <v>-21.290277172981586</v>
      </c>
    </row>
    <row r="26901" spans="1:2" x14ac:dyDescent="0.25">
      <c r="A26901" s="1">
        <v>41901.679861111108</v>
      </c>
      <c r="B26901" s="2">
        <v>-5.6259330715867693</v>
      </c>
    </row>
    <row r="26902" spans="1:2" x14ac:dyDescent="0.25">
      <c r="A26902" s="1">
        <v>41901.680555555555</v>
      </c>
      <c r="B26902" s="2">
        <v>-33.444131245318566</v>
      </c>
    </row>
    <row r="26903" spans="1:2" x14ac:dyDescent="0.25">
      <c r="A26903" s="1">
        <v>41901.681250000001</v>
      </c>
      <c r="B26903" s="2">
        <v>-9.3775646091181741</v>
      </c>
    </row>
    <row r="26904" spans="1:2" x14ac:dyDescent="0.25">
      <c r="A26904" s="1">
        <v>41901.681944444441</v>
      </c>
      <c r="B26904" s="2">
        <v>34.065944562235863</v>
      </c>
    </row>
    <row r="26905" spans="1:2" x14ac:dyDescent="0.25">
      <c r="A26905" s="1">
        <v>41901.682638888888</v>
      </c>
      <c r="B26905" s="2">
        <v>20.045778497060141</v>
      </c>
    </row>
    <row r="26906" spans="1:2" x14ac:dyDescent="0.25">
      <c r="A26906" s="1">
        <v>41901.683333333334</v>
      </c>
      <c r="B26906" s="2">
        <v>-12.0642083620638</v>
      </c>
    </row>
    <row r="26907" spans="1:2" x14ac:dyDescent="0.25">
      <c r="A26907" s="1">
        <v>41901.684027777781</v>
      </c>
      <c r="B26907" s="2">
        <v>-3.7830660122742605</v>
      </c>
    </row>
    <row r="26908" spans="1:2" x14ac:dyDescent="0.25">
      <c r="A26908" s="1">
        <v>41901.68472222222</v>
      </c>
      <c r="B26908" s="2">
        <v>5.529138817593048</v>
      </c>
    </row>
    <row r="26909" spans="1:2" x14ac:dyDescent="0.25">
      <c r="A26909" s="1">
        <v>41901.685416666667</v>
      </c>
      <c r="B26909" s="2">
        <v>24.744944515868944</v>
      </c>
    </row>
    <row r="26910" spans="1:2" x14ac:dyDescent="0.25">
      <c r="A26910" s="1">
        <v>41901.686111111114</v>
      </c>
      <c r="B26910" s="2">
        <v>-3.5385848844452994</v>
      </c>
    </row>
    <row r="26911" spans="1:2" x14ac:dyDescent="0.25">
      <c r="A26911" s="1">
        <v>41901.686805555553</v>
      </c>
      <c r="B26911" s="2">
        <v>-5.0970548846899568</v>
      </c>
    </row>
    <row r="26912" spans="1:2" x14ac:dyDescent="0.25">
      <c r="A26912" s="1">
        <v>41901.6875</v>
      </c>
      <c r="B26912" s="2">
        <v>23.536748901743945</v>
      </c>
    </row>
    <row r="26913" spans="1:2" x14ac:dyDescent="0.25">
      <c r="A26913" s="1">
        <v>41901.688194444447</v>
      </c>
      <c r="B26913" s="2">
        <v>15.153367943508055</v>
      </c>
    </row>
    <row r="26914" spans="1:2" x14ac:dyDescent="0.25">
      <c r="A26914" s="1">
        <v>41901.688888888886</v>
      </c>
      <c r="B26914" s="2">
        <v>-11.475508438406541</v>
      </c>
    </row>
    <row r="26915" spans="1:2" x14ac:dyDescent="0.25">
      <c r="A26915" s="1">
        <v>41901.689583333333</v>
      </c>
      <c r="B26915" s="2">
        <v>-37.714709366411022</v>
      </c>
    </row>
    <row r="26916" spans="1:2" x14ac:dyDescent="0.25">
      <c r="A26916" s="1">
        <v>41901.69027777778</v>
      </c>
      <c r="B26916" s="2">
        <v>1.7531134524787073</v>
      </c>
    </row>
    <row r="26917" spans="1:2" x14ac:dyDescent="0.25">
      <c r="A26917" s="1">
        <v>41901.690972222219</v>
      </c>
      <c r="B26917" s="2">
        <v>-12.985999893579962</v>
      </c>
    </row>
    <row r="26918" spans="1:2" x14ac:dyDescent="0.25">
      <c r="A26918" s="1">
        <v>41901.691666666666</v>
      </c>
      <c r="B26918" s="2">
        <v>-22.676563085265663</v>
      </c>
    </row>
    <row r="26919" spans="1:2" x14ac:dyDescent="0.25">
      <c r="A26919" s="1">
        <v>41901.692361111112</v>
      </c>
      <c r="B26919" s="2">
        <v>2.1492262714547601</v>
      </c>
    </row>
    <row r="26920" spans="1:2" x14ac:dyDescent="0.25">
      <c r="A26920" s="1">
        <v>41901.693055555559</v>
      </c>
      <c r="B26920" s="2">
        <v>1.0442430987432696</v>
      </c>
    </row>
    <row r="26921" spans="1:2" x14ac:dyDescent="0.25">
      <c r="A26921" s="1">
        <v>41901.693749999999</v>
      </c>
      <c r="B26921" s="2">
        <v>16.823981257680376</v>
      </c>
    </row>
    <row r="26922" spans="1:2" x14ac:dyDescent="0.25">
      <c r="A26922" s="1">
        <v>41901.694444444445</v>
      </c>
      <c r="B26922" s="2">
        <v>8.9623412795522501</v>
      </c>
    </row>
    <row r="26923" spans="1:2" x14ac:dyDescent="0.25">
      <c r="A26923" s="1">
        <v>41901.695138888892</v>
      </c>
      <c r="B26923" s="2">
        <v>19.453107832325138</v>
      </c>
    </row>
    <row r="26924" spans="1:2" x14ac:dyDescent="0.25">
      <c r="A26924" s="1">
        <v>41901.695833333331</v>
      </c>
      <c r="B26924" s="2">
        <v>1.4139994874026647</v>
      </c>
    </row>
    <row r="26925" spans="1:2" x14ac:dyDescent="0.25">
      <c r="A26925" s="1">
        <v>41901.696527777778</v>
      </c>
      <c r="B26925" s="2">
        <v>33.482003573170608</v>
      </c>
    </row>
    <row r="26926" spans="1:2" x14ac:dyDescent="0.25">
      <c r="A26926" s="1">
        <v>41901.697222222225</v>
      </c>
      <c r="B26926" s="2">
        <v>68.675968315710392</v>
      </c>
    </row>
    <row r="26927" spans="1:2" x14ac:dyDescent="0.25">
      <c r="A26927" s="1">
        <v>41901.697916666664</v>
      </c>
      <c r="B26927" s="2">
        <v>49.437023976505834</v>
      </c>
    </row>
    <row r="26928" spans="1:2" x14ac:dyDescent="0.25">
      <c r="A26928" s="1">
        <v>41901.698611111111</v>
      </c>
      <c r="B26928" s="2">
        <v>25.655366270074833</v>
      </c>
    </row>
    <row r="26929" spans="1:2" x14ac:dyDescent="0.25">
      <c r="A26929" s="1">
        <v>41901.699305555558</v>
      </c>
      <c r="B26929" s="2">
        <v>27.133092040243355</v>
      </c>
    </row>
    <row r="26930" spans="1:2" x14ac:dyDescent="0.25">
      <c r="A26930" s="1">
        <v>41901.699999999997</v>
      </c>
      <c r="B26930" s="2">
        <v>47.822817413784406</v>
      </c>
    </row>
    <row r="26931" spans="1:2" x14ac:dyDescent="0.25">
      <c r="A26931" s="1">
        <v>41901.700694444444</v>
      </c>
      <c r="B26931" s="2">
        <v>32.953252533228564</v>
      </c>
    </row>
    <row r="26932" spans="1:2" x14ac:dyDescent="0.25">
      <c r="A26932" s="1">
        <v>41901.701388888891</v>
      </c>
      <c r="B26932" s="2">
        <v>19.021084328898542</v>
      </c>
    </row>
    <row r="26933" spans="1:2" x14ac:dyDescent="0.25">
      <c r="A26933" s="1">
        <v>41901.70208333333</v>
      </c>
      <c r="B26933" s="2">
        <v>17.359638721061614</v>
      </c>
    </row>
    <row r="26934" spans="1:2" x14ac:dyDescent="0.25">
      <c r="A26934" s="1">
        <v>41901.702777777777</v>
      </c>
      <c r="B26934" s="2">
        <v>32.169631180765279</v>
      </c>
    </row>
    <row r="26935" spans="1:2" x14ac:dyDescent="0.25">
      <c r="A26935" s="1">
        <v>41901.703472222223</v>
      </c>
      <c r="B26935" s="2">
        <v>19.200487372937882</v>
      </c>
    </row>
    <row r="26936" spans="1:2" x14ac:dyDescent="0.25">
      <c r="A26936" s="1">
        <v>41901.70416666667</v>
      </c>
      <c r="B26936" s="2">
        <v>-21.310346161006358</v>
      </c>
    </row>
    <row r="26937" spans="1:2" x14ac:dyDescent="0.25">
      <c r="A26937" s="1">
        <v>41901.704861111109</v>
      </c>
      <c r="B26937" s="2">
        <v>-19.077044721659817</v>
      </c>
    </row>
    <row r="26938" spans="1:2" x14ac:dyDescent="0.25">
      <c r="A26938" s="1">
        <v>41901.705555555556</v>
      </c>
      <c r="B26938" s="2">
        <v>-23.011042617369579</v>
      </c>
    </row>
    <row r="26939" spans="1:2" x14ac:dyDescent="0.25">
      <c r="A26939" s="1">
        <v>41901.706250000003</v>
      </c>
      <c r="B26939" s="2">
        <v>16.636013202547961</v>
      </c>
    </row>
    <row r="26940" spans="1:2" x14ac:dyDescent="0.25">
      <c r="A26940" s="1">
        <v>41901.706944444442</v>
      </c>
      <c r="B26940" s="2">
        <v>2.8555917376332216</v>
      </c>
    </row>
    <row r="26941" spans="1:2" x14ac:dyDescent="0.25">
      <c r="A26941" s="1">
        <v>41901.707638888889</v>
      </c>
      <c r="B26941" s="2">
        <v>-28.812330169262228</v>
      </c>
    </row>
    <row r="26942" spans="1:2" x14ac:dyDescent="0.25">
      <c r="A26942" s="1">
        <v>41901.708333333336</v>
      </c>
      <c r="B26942" s="2">
        <v>-10.500865794250119</v>
      </c>
    </row>
    <row r="26943" spans="1:2" x14ac:dyDescent="0.25">
      <c r="A26943" s="1">
        <v>41901.709027777775</v>
      </c>
      <c r="B26943" s="2">
        <v>5.1199108895316989</v>
      </c>
    </row>
    <row r="26944" spans="1:2" x14ac:dyDescent="0.25">
      <c r="A26944" s="1">
        <v>41901.709722222222</v>
      </c>
      <c r="B26944" s="2">
        <v>1.6363586317846057</v>
      </c>
    </row>
    <row r="26945" spans="1:2" x14ac:dyDescent="0.25">
      <c r="A26945" s="1">
        <v>41901.710416666669</v>
      </c>
      <c r="B26945" s="2">
        <v>-16.039507537230989</v>
      </c>
    </row>
    <row r="26946" spans="1:2" x14ac:dyDescent="0.25">
      <c r="A26946" s="1">
        <v>41901.711111111108</v>
      </c>
      <c r="B26946" s="2">
        <v>-42.627086306681548</v>
      </c>
    </row>
    <row r="26947" spans="1:2" x14ac:dyDescent="0.25">
      <c r="A26947" s="1">
        <v>41901.711805555555</v>
      </c>
      <c r="B26947" s="2">
        <v>-51.243168770031964</v>
      </c>
    </row>
    <row r="26948" spans="1:2" x14ac:dyDescent="0.25">
      <c r="A26948" s="1">
        <v>41901.712500000001</v>
      </c>
      <c r="B26948" s="2">
        <v>-69.717988405505693</v>
      </c>
    </row>
    <row r="26949" spans="1:2" x14ac:dyDescent="0.25">
      <c r="A26949" s="1">
        <v>41901.713194444441</v>
      </c>
      <c r="B26949" s="2">
        <v>-72.142633780060962</v>
      </c>
    </row>
    <row r="26950" spans="1:2" x14ac:dyDescent="0.25">
      <c r="A26950" s="1">
        <v>41901.713888888888</v>
      </c>
      <c r="B26950" s="2">
        <v>-58.603611038301217</v>
      </c>
    </row>
    <row r="26951" spans="1:2" x14ac:dyDescent="0.25">
      <c r="A26951" s="1">
        <v>41901.714583333334</v>
      </c>
      <c r="B26951" s="2">
        <v>-40.521414464590393</v>
      </c>
    </row>
    <row r="26952" spans="1:2" x14ac:dyDescent="0.25">
      <c r="A26952" s="1">
        <v>41901.715277777781</v>
      </c>
      <c r="B26952" s="2">
        <v>-24.646312950319345</v>
      </c>
    </row>
    <row r="26953" spans="1:2" x14ac:dyDescent="0.25">
      <c r="A26953" s="1">
        <v>41901.71597222222</v>
      </c>
      <c r="B26953" s="2">
        <v>-28.191771596368199</v>
      </c>
    </row>
    <row r="26954" spans="1:2" x14ac:dyDescent="0.25">
      <c r="A26954" s="1">
        <v>41901.716666666667</v>
      </c>
      <c r="B26954" s="2">
        <v>-60.24380746933069</v>
      </c>
    </row>
    <row r="26955" spans="1:2" x14ac:dyDescent="0.25">
      <c r="A26955" s="1">
        <v>41901.717361111114</v>
      </c>
      <c r="B26955" s="2">
        <v>-36.880803872174873</v>
      </c>
    </row>
    <row r="26956" spans="1:2" x14ac:dyDescent="0.25">
      <c r="A26956" s="1">
        <v>41901.718055555553</v>
      </c>
      <c r="B26956" s="2">
        <v>5.0478733089793728</v>
      </c>
    </row>
    <row r="26957" spans="1:2" x14ac:dyDescent="0.25">
      <c r="A26957" s="1">
        <v>41901.71875</v>
      </c>
      <c r="B26957" s="2">
        <v>26.35343164545775</v>
      </c>
    </row>
    <row r="26958" spans="1:2" x14ac:dyDescent="0.25">
      <c r="A26958" s="1">
        <v>41901.719444444447</v>
      </c>
      <c r="B26958" s="2">
        <v>1.165650691561253</v>
      </c>
    </row>
    <row r="26959" spans="1:2" x14ac:dyDescent="0.25">
      <c r="A26959" s="1">
        <v>41901.720138888886</v>
      </c>
      <c r="B26959" s="2">
        <v>2.1797882720365425</v>
      </c>
    </row>
    <row r="26960" spans="1:2" x14ac:dyDescent="0.25">
      <c r="A26960" s="1">
        <v>41901.720833333333</v>
      </c>
      <c r="B26960" s="2">
        <v>-23.886856458717375</v>
      </c>
    </row>
    <row r="26961" spans="1:2" x14ac:dyDescent="0.25">
      <c r="A26961" s="1">
        <v>41901.72152777778</v>
      </c>
      <c r="B26961" s="2">
        <v>-28.234383172158172</v>
      </c>
    </row>
    <row r="26962" spans="1:2" x14ac:dyDescent="0.25">
      <c r="A26962" s="1">
        <v>41901.722222222219</v>
      </c>
      <c r="B26962" s="2">
        <v>-46.297566753790306</v>
      </c>
    </row>
    <row r="26963" spans="1:2" x14ac:dyDescent="0.25">
      <c r="A26963" s="1">
        <v>41901.722916666666</v>
      </c>
      <c r="B26963" s="2">
        <v>-12.81617770901139</v>
      </c>
    </row>
    <row r="26964" spans="1:2" x14ac:dyDescent="0.25">
      <c r="A26964" s="1">
        <v>41901.723611111112</v>
      </c>
      <c r="B26964" s="2">
        <v>-26.764712424402628</v>
      </c>
    </row>
    <row r="26965" spans="1:2" x14ac:dyDescent="0.25">
      <c r="A26965" s="1">
        <v>41901.724305555559</v>
      </c>
      <c r="B26965" s="2">
        <v>-10.365631016162903</v>
      </c>
    </row>
    <row r="26966" spans="1:2" x14ac:dyDescent="0.25">
      <c r="A26966" s="1">
        <v>41901.724999999999</v>
      </c>
      <c r="B26966" s="2">
        <v>-49.294025482298458</v>
      </c>
    </row>
    <row r="26967" spans="1:2" x14ac:dyDescent="0.25">
      <c r="A26967" s="1">
        <v>41901.725694444445</v>
      </c>
      <c r="B26967" s="2">
        <v>-59.388161723143519</v>
      </c>
    </row>
    <row r="26968" spans="1:2" x14ac:dyDescent="0.25">
      <c r="A26968" s="1">
        <v>41901.726388888892</v>
      </c>
      <c r="B26968" s="2">
        <v>-47.758815143367492</v>
      </c>
    </row>
    <row r="26969" spans="1:2" x14ac:dyDescent="0.25">
      <c r="A26969" s="1">
        <v>41901.727083333331</v>
      </c>
      <c r="B26969" s="2">
        <v>-62.772991919898779</v>
      </c>
    </row>
    <row r="26970" spans="1:2" x14ac:dyDescent="0.25">
      <c r="A26970" s="1">
        <v>41901.727777777778</v>
      </c>
      <c r="B26970" s="2">
        <v>-50.348975217876919</v>
      </c>
    </row>
    <row r="26971" spans="1:2" x14ac:dyDescent="0.25">
      <c r="A26971" s="1">
        <v>41901.728472222225</v>
      </c>
      <c r="B26971" s="2">
        <v>-55.002685351023686</v>
      </c>
    </row>
    <row r="26972" spans="1:2" x14ac:dyDescent="0.25">
      <c r="A26972" s="1">
        <v>41901.729166666664</v>
      </c>
      <c r="B26972" s="2">
        <v>-65.055658336797691</v>
      </c>
    </row>
    <row r="26973" spans="1:2" x14ac:dyDescent="0.25">
      <c r="A26973" s="1">
        <v>41901.729861111111</v>
      </c>
      <c r="B26973" s="2">
        <v>-36.641239155976898</v>
      </c>
    </row>
    <row r="26974" spans="1:2" x14ac:dyDescent="0.25">
      <c r="A26974" s="1">
        <v>41901.730555555558</v>
      </c>
      <c r="B26974" s="2">
        <v>-10.615780182898501</v>
      </c>
    </row>
    <row r="26975" spans="1:2" x14ac:dyDescent="0.25">
      <c r="A26975" s="1">
        <v>41901.731249999997</v>
      </c>
      <c r="B26975" s="2">
        <v>-34.908034756904087</v>
      </c>
    </row>
    <row r="26976" spans="1:2" x14ac:dyDescent="0.25">
      <c r="A26976" s="1">
        <v>41901.731944444444</v>
      </c>
      <c r="B26976" s="2">
        <v>-15.411935486247785</v>
      </c>
    </row>
    <row r="26977" spans="1:2" x14ac:dyDescent="0.25">
      <c r="A26977" s="1">
        <v>41901.732638888891</v>
      </c>
      <c r="B26977" s="2">
        <v>-17.245657338754366</v>
      </c>
    </row>
    <row r="26978" spans="1:2" x14ac:dyDescent="0.25">
      <c r="A26978" s="1">
        <v>41901.73333333333</v>
      </c>
      <c r="B26978" s="2">
        <v>38.241816834785517</v>
      </c>
    </row>
    <row r="26979" spans="1:2" x14ac:dyDescent="0.25">
      <c r="A26979" s="1">
        <v>41901.734027777777</v>
      </c>
      <c r="B26979" s="2">
        <v>29.756497431296641</v>
      </c>
    </row>
    <row r="26980" spans="1:2" x14ac:dyDescent="0.25">
      <c r="A26980" s="1">
        <v>41901.734722222223</v>
      </c>
      <c r="B26980" s="2">
        <v>71.210326246224582</v>
      </c>
    </row>
    <row r="26981" spans="1:2" x14ac:dyDescent="0.25">
      <c r="A26981" s="1">
        <v>41901.73541666667</v>
      </c>
      <c r="B26981" s="2">
        <v>100.33163735187263</v>
      </c>
    </row>
    <row r="26982" spans="1:2" x14ac:dyDescent="0.25">
      <c r="A26982" s="1">
        <v>41901.736111111109</v>
      </c>
      <c r="B26982" s="2">
        <v>35.146362343015305</v>
      </c>
    </row>
    <row r="26983" spans="1:2" x14ac:dyDescent="0.25">
      <c r="A26983" s="1">
        <v>41901.736805555556</v>
      </c>
      <c r="B26983" s="2">
        <v>44.916512014231799</v>
      </c>
    </row>
    <row r="26984" spans="1:2" x14ac:dyDescent="0.25">
      <c r="A26984" s="1">
        <v>41901.737500000003</v>
      </c>
      <c r="B26984" s="2">
        <v>44.875189938589273</v>
      </c>
    </row>
    <row r="26985" spans="1:2" x14ac:dyDescent="0.25">
      <c r="A26985" s="1">
        <v>41901.738194444442</v>
      </c>
      <c r="B26985" s="2">
        <v>52.992347804923583</v>
      </c>
    </row>
    <row r="26986" spans="1:2" x14ac:dyDescent="0.25">
      <c r="A26986" s="1">
        <v>41901.738888888889</v>
      </c>
      <c r="B26986" s="2">
        <v>80.513747416514278</v>
      </c>
    </row>
    <row r="26987" spans="1:2" x14ac:dyDescent="0.25">
      <c r="A26987" s="1">
        <v>41901.739583333336</v>
      </c>
      <c r="B26987" s="2">
        <v>58.349337931346966</v>
      </c>
    </row>
    <row r="26988" spans="1:2" x14ac:dyDescent="0.25">
      <c r="A26988" s="1">
        <v>41901.740277777775</v>
      </c>
      <c r="B26988" s="2">
        <v>72.708690580336651</v>
      </c>
    </row>
    <row r="26989" spans="1:2" x14ac:dyDescent="0.25">
      <c r="A26989" s="1">
        <v>41901.740972222222</v>
      </c>
      <c r="B26989" s="2">
        <v>75.460071260573258</v>
      </c>
    </row>
    <row r="26990" spans="1:2" x14ac:dyDescent="0.25">
      <c r="A26990" s="1">
        <v>41901.741666666669</v>
      </c>
      <c r="B26990" s="2">
        <v>63.094999527489804</v>
      </c>
    </row>
    <row r="26991" spans="1:2" x14ac:dyDescent="0.25">
      <c r="A26991" s="1">
        <v>41901.742361111108</v>
      </c>
      <c r="B26991" s="2">
        <v>72.308562907050757</v>
      </c>
    </row>
    <row r="26992" spans="1:2" x14ac:dyDescent="0.25">
      <c r="A26992" s="1">
        <v>41901.743055555555</v>
      </c>
      <c r="B26992" s="2">
        <v>86.997124538675422</v>
      </c>
    </row>
    <row r="26993" spans="1:2" x14ac:dyDescent="0.25">
      <c r="A26993" s="1">
        <v>41901.743750000001</v>
      </c>
      <c r="B26993" s="2">
        <v>62.851243281022953</v>
      </c>
    </row>
    <row r="26994" spans="1:2" x14ac:dyDescent="0.25">
      <c r="A26994" s="1">
        <v>41901.744444444441</v>
      </c>
      <c r="B26994" s="2">
        <v>75.851004097301242</v>
      </c>
    </row>
    <row r="26995" spans="1:2" x14ac:dyDescent="0.25">
      <c r="A26995" s="1">
        <v>41901.745138888888</v>
      </c>
      <c r="B26995" s="2">
        <v>72.879851428822931</v>
      </c>
    </row>
    <row r="26996" spans="1:2" x14ac:dyDescent="0.25">
      <c r="A26996" s="1">
        <v>41901.745833333334</v>
      </c>
      <c r="B26996" s="2">
        <v>102.75484825425859</v>
      </c>
    </row>
    <row r="26997" spans="1:2" x14ac:dyDescent="0.25">
      <c r="A26997" s="1">
        <v>41901.746527777781</v>
      </c>
      <c r="B26997" s="2">
        <v>141.16297087744849</v>
      </c>
    </row>
    <row r="26998" spans="1:2" x14ac:dyDescent="0.25">
      <c r="A26998" s="1">
        <v>41901.74722222222</v>
      </c>
      <c r="B26998" s="2">
        <v>133.60350188667266</v>
      </c>
    </row>
    <row r="26999" spans="1:2" x14ac:dyDescent="0.25">
      <c r="A26999" s="1">
        <v>41901.747916666667</v>
      </c>
      <c r="B26999" s="2">
        <v>175.15208614864386</v>
      </c>
    </row>
    <row r="27000" spans="1:2" x14ac:dyDescent="0.25">
      <c r="A27000" s="1">
        <v>41901.748611111114</v>
      </c>
      <c r="B27000" s="2">
        <v>178.80455494609197</v>
      </c>
    </row>
    <row r="27001" spans="1:2" x14ac:dyDescent="0.25">
      <c r="A27001" s="1">
        <v>41901.749305555553</v>
      </c>
      <c r="B27001" s="2">
        <v>204.43633376490325</v>
      </c>
    </row>
    <row r="27002" spans="1:2" x14ac:dyDescent="0.25">
      <c r="A27002" s="1">
        <v>41901.75</v>
      </c>
      <c r="B27002" s="2">
        <v>191.43222221677425</v>
      </c>
    </row>
    <row r="27003" spans="1:2" x14ac:dyDescent="0.25">
      <c r="A27003" s="1">
        <v>41901.750694444447</v>
      </c>
      <c r="B27003" s="2">
        <v>188.34411213248967</v>
      </c>
    </row>
    <row r="27004" spans="1:2" x14ac:dyDescent="0.25">
      <c r="A27004" s="1">
        <v>41901.751388888886</v>
      </c>
      <c r="B27004" s="2">
        <v>185.38945623558249</v>
      </c>
    </row>
    <row r="27005" spans="1:2" x14ac:dyDescent="0.25">
      <c r="A27005" s="1">
        <v>41901.752083333333</v>
      </c>
      <c r="B27005" s="2">
        <v>148.87018211874917</v>
      </c>
    </row>
    <row r="27006" spans="1:2" x14ac:dyDescent="0.25">
      <c r="A27006" s="1">
        <v>41901.75277777778</v>
      </c>
      <c r="B27006" s="2">
        <v>111.39252262152344</v>
      </c>
    </row>
    <row r="27007" spans="1:2" x14ac:dyDescent="0.25">
      <c r="A27007" s="1">
        <v>41901.753472222219</v>
      </c>
      <c r="B27007" s="2">
        <v>106.10491856262864</v>
      </c>
    </row>
    <row r="27008" spans="1:2" x14ac:dyDescent="0.25">
      <c r="A27008" s="1">
        <v>41901.754166666666</v>
      </c>
      <c r="B27008" s="2">
        <v>103.3890465201616</v>
      </c>
    </row>
    <row r="27009" spans="1:2" x14ac:dyDescent="0.25">
      <c r="A27009" s="1">
        <v>41901.754861111112</v>
      </c>
      <c r="B27009" s="2">
        <v>91.902568128059883</v>
      </c>
    </row>
    <row r="27010" spans="1:2" x14ac:dyDescent="0.25">
      <c r="A27010" s="1">
        <v>41901.755555555559</v>
      </c>
      <c r="B27010" s="2">
        <v>85.283980079889687</v>
      </c>
    </row>
    <row r="27011" spans="1:2" x14ac:dyDescent="0.25">
      <c r="A27011" s="1">
        <v>41901.756249999999</v>
      </c>
      <c r="B27011" s="2">
        <v>91.039725258738812</v>
      </c>
    </row>
    <row r="27012" spans="1:2" x14ac:dyDescent="0.25">
      <c r="A27012" s="1">
        <v>41901.756944444445</v>
      </c>
      <c r="B27012" s="2">
        <v>122.62063068175921</v>
      </c>
    </row>
    <row r="27013" spans="1:2" x14ac:dyDescent="0.25">
      <c r="A27013" s="1">
        <v>41901.757638888892</v>
      </c>
      <c r="B27013" s="2">
        <v>119.82025226825304</v>
      </c>
    </row>
    <row r="27014" spans="1:2" x14ac:dyDescent="0.25">
      <c r="A27014" s="1">
        <v>41901.758333333331</v>
      </c>
      <c r="B27014" s="2">
        <v>103.85537221651951</v>
      </c>
    </row>
    <row r="27015" spans="1:2" x14ac:dyDescent="0.25">
      <c r="A27015" s="1">
        <v>41901.759027777778</v>
      </c>
      <c r="B27015" s="2">
        <v>86.656234057880155</v>
      </c>
    </row>
    <row r="27016" spans="1:2" x14ac:dyDescent="0.25">
      <c r="A27016" s="1">
        <v>41901.759722222225</v>
      </c>
      <c r="B27016" s="2">
        <v>98.473113544657821</v>
      </c>
    </row>
    <row r="27017" spans="1:2" x14ac:dyDescent="0.25">
      <c r="A27017" s="1">
        <v>41901.760416666664</v>
      </c>
      <c r="B27017" s="2">
        <v>59.658585348750542</v>
      </c>
    </row>
    <row r="27018" spans="1:2" x14ac:dyDescent="0.25">
      <c r="A27018" s="1">
        <v>41901.761111111111</v>
      </c>
      <c r="B27018" s="2">
        <v>20.930419820915752</v>
      </c>
    </row>
    <row r="27019" spans="1:2" x14ac:dyDescent="0.25">
      <c r="A27019" s="1">
        <v>41901.761805555558</v>
      </c>
      <c r="B27019" s="2">
        <v>14.86426838617311</v>
      </c>
    </row>
    <row r="27020" spans="1:2" x14ac:dyDescent="0.25">
      <c r="A27020" s="1">
        <v>41901.762499999997</v>
      </c>
      <c r="B27020" s="2">
        <v>19.623871521209853</v>
      </c>
    </row>
    <row r="27021" spans="1:2" x14ac:dyDescent="0.25">
      <c r="A27021" s="1">
        <v>41901.763194444444</v>
      </c>
      <c r="B27021" s="2">
        <v>45.336400607163277</v>
      </c>
    </row>
    <row r="27022" spans="1:2" x14ac:dyDescent="0.25">
      <c r="A27022" s="1">
        <v>41901.763888888891</v>
      </c>
      <c r="B27022" s="2">
        <v>17.261230668098626</v>
      </c>
    </row>
    <row r="27023" spans="1:2" x14ac:dyDescent="0.25">
      <c r="A27023" s="1">
        <v>41901.76458333333</v>
      </c>
      <c r="B27023" s="2">
        <v>25.236731398702251</v>
      </c>
    </row>
    <row r="27024" spans="1:2" x14ac:dyDescent="0.25">
      <c r="A27024" s="1">
        <v>41901.765277777777</v>
      </c>
      <c r="B27024" s="2">
        <v>60.313598458198733</v>
      </c>
    </row>
    <row r="27025" spans="1:2" x14ac:dyDescent="0.25">
      <c r="A27025" s="1">
        <v>41901.765972222223</v>
      </c>
      <c r="B27025" s="2">
        <v>71.467873692749222</v>
      </c>
    </row>
    <row r="27026" spans="1:2" x14ac:dyDescent="0.25">
      <c r="A27026" s="1">
        <v>41901.76666666667</v>
      </c>
      <c r="B27026" s="2">
        <v>56.023221529275176</v>
      </c>
    </row>
    <row r="27027" spans="1:2" x14ac:dyDescent="0.25">
      <c r="A27027" s="1">
        <v>41901.767361111109</v>
      </c>
      <c r="B27027" s="2">
        <v>40.921836090720902</v>
      </c>
    </row>
    <row r="27028" spans="1:2" x14ac:dyDescent="0.25">
      <c r="A27028" s="1">
        <v>41901.768055555556</v>
      </c>
      <c r="B27028" s="2">
        <v>12.696499317903514</v>
      </c>
    </row>
    <row r="27029" spans="1:2" x14ac:dyDescent="0.25">
      <c r="A27029" s="1">
        <v>41901.768750000003</v>
      </c>
      <c r="B27029" s="2">
        <v>7.6017120098026982</v>
      </c>
    </row>
    <row r="27030" spans="1:2" x14ac:dyDescent="0.25">
      <c r="A27030" s="1">
        <v>41901.769444444442</v>
      </c>
      <c r="B27030" s="2">
        <v>-48.308104513085226</v>
      </c>
    </row>
    <row r="27031" spans="1:2" x14ac:dyDescent="0.25">
      <c r="A27031" s="1">
        <v>41901.770138888889</v>
      </c>
      <c r="B27031" s="2">
        <v>-25.930894600928028</v>
      </c>
    </row>
    <row r="27032" spans="1:2" x14ac:dyDescent="0.25">
      <c r="A27032" s="1">
        <v>41901.770833333336</v>
      </c>
      <c r="B27032" s="2">
        <v>7.2327745629059788</v>
      </c>
    </row>
    <row r="27033" spans="1:2" x14ac:dyDescent="0.25">
      <c r="A27033" s="1">
        <v>41901.771527777775</v>
      </c>
      <c r="B27033" s="2">
        <v>-34.192989297670529</v>
      </c>
    </row>
    <row r="27034" spans="1:2" x14ac:dyDescent="0.25">
      <c r="A27034" s="1">
        <v>41901.772222222222</v>
      </c>
      <c r="B27034" s="2">
        <v>-27.371627989332289</v>
      </c>
    </row>
    <row r="27035" spans="1:2" x14ac:dyDescent="0.25">
      <c r="A27035" s="1">
        <v>41901.772916666669</v>
      </c>
      <c r="B27035" s="2">
        <v>-4.7945448285710883</v>
      </c>
    </row>
    <row r="27036" spans="1:2" x14ac:dyDescent="0.25">
      <c r="A27036" s="1">
        <v>41901.773611111108</v>
      </c>
      <c r="B27036" s="2">
        <v>-14.21082974468615</v>
      </c>
    </row>
    <row r="27037" spans="1:2" x14ac:dyDescent="0.25">
      <c r="A27037" s="1">
        <v>41901.774305555555</v>
      </c>
      <c r="B27037" s="2">
        <v>-12.712984389011885</v>
      </c>
    </row>
    <row r="27038" spans="1:2" x14ac:dyDescent="0.25">
      <c r="A27038" s="1">
        <v>41901.775000000001</v>
      </c>
      <c r="B27038" s="2">
        <v>-11.454107811800107</v>
      </c>
    </row>
    <row r="27039" spans="1:2" x14ac:dyDescent="0.25">
      <c r="A27039" s="1">
        <v>41901.775694444441</v>
      </c>
      <c r="B27039" s="2">
        <v>72.872434256327935</v>
      </c>
    </row>
    <row r="27040" spans="1:2" x14ac:dyDescent="0.25">
      <c r="A27040" s="1">
        <v>41901.776388888888</v>
      </c>
      <c r="B27040" s="2">
        <v>78.928741978825812</v>
      </c>
    </row>
    <row r="27041" spans="1:2" x14ac:dyDescent="0.25">
      <c r="A27041" s="1">
        <v>41901.777083333334</v>
      </c>
      <c r="B27041" s="2">
        <v>42.391161724175134</v>
      </c>
    </row>
    <row r="27042" spans="1:2" x14ac:dyDescent="0.25">
      <c r="A27042" s="1">
        <v>41901.777777777781</v>
      </c>
      <c r="B27042" s="2">
        <v>55.699237879599487</v>
      </c>
    </row>
    <row r="27043" spans="1:2" x14ac:dyDescent="0.25">
      <c r="A27043" s="1">
        <v>41901.77847222222</v>
      </c>
      <c r="B27043" s="2">
        <v>39.327672129701632</v>
      </c>
    </row>
    <row r="27044" spans="1:2" x14ac:dyDescent="0.25">
      <c r="A27044" s="1">
        <v>41901.779166666667</v>
      </c>
      <c r="B27044" s="2">
        <v>32.431390144513472</v>
      </c>
    </row>
    <row r="27045" spans="1:2" x14ac:dyDescent="0.25">
      <c r="A27045" s="1">
        <v>41901.779861111114</v>
      </c>
      <c r="B27045" s="2">
        <v>-0.78813106058126625</v>
      </c>
    </row>
    <row r="27046" spans="1:2" x14ac:dyDescent="0.25">
      <c r="A27046" s="1">
        <v>41901.780555555553</v>
      </c>
      <c r="B27046" s="2">
        <v>-8.6339872894604923</v>
      </c>
    </row>
    <row r="27047" spans="1:2" x14ac:dyDescent="0.25">
      <c r="A27047" s="1">
        <v>41901.78125</v>
      </c>
      <c r="B27047" s="2">
        <v>0.15055649173664279</v>
      </c>
    </row>
    <row r="27048" spans="1:2" x14ac:dyDescent="0.25">
      <c r="A27048" s="1">
        <v>41901.781944444447</v>
      </c>
      <c r="B27048" s="2">
        <v>20.020287431877417</v>
      </c>
    </row>
    <row r="27049" spans="1:2" x14ac:dyDescent="0.25">
      <c r="A27049" s="1">
        <v>41901.782638888886</v>
      </c>
      <c r="B27049" s="2">
        <v>4.4098520644266195</v>
      </c>
    </row>
    <row r="27050" spans="1:2" x14ac:dyDescent="0.25">
      <c r="A27050" s="1">
        <v>41901.783333333333</v>
      </c>
      <c r="B27050" s="2">
        <v>16.640613637605806</v>
      </c>
    </row>
    <row r="27051" spans="1:2" x14ac:dyDescent="0.25">
      <c r="A27051" s="1">
        <v>41901.78402777778</v>
      </c>
      <c r="B27051" s="2">
        <v>-19.356868485567976</v>
      </c>
    </row>
    <row r="27052" spans="1:2" x14ac:dyDescent="0.25">
      <c r="A27052" s="1">
        <v>41901.784722222219</v>
      </c>
      <c r="B27052" s="2">
        <v>-33.905741366142564</v>
      </c>
    </row>
    <row r="27053" spans="1:2" x14ac:dyDescent="0.25">
      <c r="A27053" s="1">
        <v>41901.785416666666</v>
      </c>
      <c r="B27053" s="2">
        <v>-31.128026591495775</v>
      </c>
    </row>
    <row r="27054" spans="1:2" x14ac:dyDescent="0.25">
      <c r="A27054" s="1">
        <v>41901.786111111112</v>
      </c>
      <c r="B27054" s="2">
        <v>20.977786054653432</v>
      </c>
    </row>
    <row r="27055" spans="1:2" x14ac:dyDescent="0.25">
      <c r="A27055" s="1">
        <v>41901.786805555559</v>
      </c>
      <c r="B27055" s="2">
        <v>-61.322781098643709</v>
      </c>
    </row>
    <row r="27056" spans="1:2" x14ac:dyDescent="0.25">
      <c r="A27056" s="1">
        <v>41901.787499999999</v>
      </c>
      <c r="B27056" s="2">
        <v>-16.159515585038388</v>
      </c>
    </row>
    <row r="27057" spans="1:2" x14ac:dyDescent="0.25">
      <c r="A27057" s="1">
        <v>41901.788194444445</v>
      </c>
      <c r="B27057" s="2">
        <v>-3.0628113646843</v>
      </c>
    </row>
    <row r="27058" spans="1:2" x14ac:dyDescent="0.25">
      <c r="A27058" s="1">
        <v>41901.788888888892</v>
      </c>
      <c r="B27058" s="2">
        <v>-35.608018283590113</v>
      </c>
    </row>
    <row r="27059" spans="1:2" x14ac:dyDescent="0.25">
      <c r="A27059" s="1">
        <v>41901.789583333331</v>
      </c>
      <c r="B27059" s="2">
        <v>-40.295748336046621</v>
      </c>
    </row>
    <row r="27060" spans="1:2" x14ac:dyDescent="0.25">
      <c r="A27060" s="1">
        <v>41901.790277777778</v>
      </c>
      <c r="B27060" s="2">
        <v>-32.351521175297485</v>
      </c>
    </row>
    <row r="27061" spans="1:2" x14ac:dyDescent="0.25">
      <c r="A27061" s="1">
        <v>41901.790972222225</v>
      </c>
      <c r="B27061" s="2">
        <v>-34.414682377180242</v>
      </c>
    </row>
    <row r="27062" spans="1:2" x14ac:dyDescent="0.25">
      <c r="A27062" s="1">
        <v>41901.791666666664</v>
      </c>
      <c r="B27062" s="2">
        <v>-36.310159064430387</v>
      </c>
    </row>
    <row r="27063" spans="1:2" x14ac:dyDescent="0.25">
      <c r="A27063" s="1">
        <v>41901.792361111111</v>
      </c>
      <c r="B27063" s="2">
        <v>-65.618679502724746</v>
      </c>
    </row>
    <row r="27064" spans="1:2" x14ac:dyDescent="0.25">
      <c r="A27064" s="1">
        <v>41901.793055555558</v>
      </c>
      <c r="B27064" s="2">
        <v>-31.996233055267659</v>
      </c>
    </row>
    <row r="27065" spans="1:2" x14ac:dyDescent="0.25">
      <c r="A27065" s="1">
        <v>41901.793749999997</v>
      </c>
      <c r="B27065" s="2">
        <v>-38.666090831608258</v>
      </c>
    </row>
    <row r="27066" spans="1:2" x14ac:dyDescent="0.25">
      <c r="A27066" s="1">
        <v>41901.794444444444</v>
      </c>
      <c r="B27066" s="2">
        <v>-17.649093652148682</v>
      </c>
    </row>
    <row r="27067" spans="1:2" x14ac:dyDescent="0.25">
      <c r="A27067" s="1">
        <v>41901.795138888891</v>
      </c>
      <c r="B27067" s="2">
        <v>0.91676305258236723</v>
      </c>
    </row>
    <row r="27068" spans="1:2" x14ac:dyDescent="0.25">
      <c r="A27068" s="1">
        <v>41901.79583333333</v>
      </c>
      <c r="B27068" s="2">
        <v>3.2519169232555822</v>
      </c>
    </row>
    <row r="27069" spans="1:2" x14ac:dyDescent="0.25">
      <c r="A27069" s="1">
        <v>41901.796527777777</v>
      </c>
      <c r="B27069" s="2">
        <v>27.344383141915507</v>
      </c>
    </row>
    <row r="27070" spans="1:2" x14ac:dyDescent="0.25">
      <c r="A27070" s="1">
        <v>41901.797222222223</v>
      </c>
      <c r="B27070" s="2">
        <v>30.240092740135392</v>
      </c>
    </row>
    <row r="27071" spans="1:2" x14ac:dyDescent="0.25">
      <c r="A27071" s="1">
        <v>41901.79791666667</v>
      </c>
      <c r="B27071" s="2">
        <v>-15.794952532651223</v>
      </c>
    </row>
    <row r="27072" spans="1:2" x14ac:dyDescent="0.25">
      <c r="A27072" s="1">
        <v>41901.798611111109</v>
      </c>
      <c r="B27072" s="2">
        <v>-34.381204814509935</v>
      </c>
    </row>
    <row r="27073" spans="1:2" x14ac:dyDescent="0.25">
      <c r="A27073" s="1">
        <v>41901.799305555556</v>
      </c>
      <c r="B27073" s="2">
        <v>-1.1493202637548772</v>
      </c>
    </row>
    <row r="27074" spans="1:2" x14ac:dyDescent="0.25">
      <c r="A27074" s="1">
        <v>41901.800000000003</v>
      </c>
      <c r="B27074" s="2">
        <v>37.228413966713319</v>
      </c>
    </row>
    <row r="27075" spans="1:2" x14ac:dyDescent="0.25">
      <c r="A27075" s="1">
        <v>41901.800694444442</v>
      </c>
      <c r="B27075" s="2">
        <v>18.924495090194736</v>
      </c>
    </row>
    <row r="27076" spans="1:2" x14ac:dyDescent="0.25">
      <c r="A27076" s="1">
        <v>41901.801388888889</v>
      </c>
      <c r="B27076" s="2">
        <v>-14.296421550266192</v>
      </c>
    </row>
    <row r="27077" spans="1:2" x14ac:dyDescent="0.25">
      <c r="A27077" s="1">
        <v>41901.802083333336</v>
      </c>
      <c r="B27077" s="2">
        <v>-18.533032538546831</v>
      </c>
    </row>
    <row r="27078" spans="1:2" x14ac:dyDescent="0.25">
      <c r="A27078" s="1">
        <v>41901.802777777775</v>
      </c>
      <c r="B27078" s="2">
        <v>9.3552536617753503</v>
      </c>
    </row>
    <row r="27079" spans="1:2" x14ac:dyDescent="0.25">
      <c r="A27079" s="1">
        <v>41901.803472222222</v>
      </c>
      <c r="B27079" s="2">
        <v>-0.67390230791085437</v>
      </c>
    </row>
    <row r="27080" spans="1:2" x14ac:dyDescent="0.25">
      <c r="A27080" s="1">
        <v>41901.804166666669</v>
      </c>
      <c r="B27080" s="2">
        <v>15.008142587807258</v>
      </c>
    </row>
    <row r="27081" spans="1:2" x14ac:dyDescent="0.25">
      <c r="A27081" s="1">
        <v>41901.804861111108</v>
      </c>
      <c r="B27081" s="2">
        <v>5.4344195962396045</v>
      </c>
    </row>
    <row r="27082" spans="1:2" x14ac:dyDescent="0.25">
      <c r="A27082" s="1">
        <v>41901.805555555555</v>
      </c>
      <c r="B27082" s="2">
        <v>31.900610523434199</v>
      </c>
    </row>
    <row r="27083" spans="1:2" x14ac:dyDescent="0.25">
      <c r="A27083" s="1">
        <v>41901.806250000001</v>
      </c>
      <c r="B27083" s="2">
        <v>46.352094753468315</v>
      </c>
    </row>
    <row r="27084" spans="1:2" x14ac:dyDescent="0.25">
      <c r="A27084" s="1">
        <v>41901.806944444441</v>
      </c>
      <c r="B27084" s="2">
        <v>50.215333336267697</v>
      </c>
    </row>
    <row r="27085" spans="1:2" x14ac:dyDescent="0.25">
      <c r="A27085" s="1">
        <v>41901.807638888888</v>
      </c>
      <c r="B27085" s="2">
        <v>61.225977541712929</v>
      </c>
    </row>
    <row r="27086" spans="1:2" x14ac:dyDescent="0.25">
      <c r="A27086" s="1">
        <v>41901.808333333334</v>
      </c>
      <c r="B27086" s="2">
        <v>68.063259755373778</v>
      </c>
    </row>
    <row r="27087" spans="1:2" x14ac:dyDescent="0.25">
      <c r="A27087" s="1">
        <v>41901.809027777781</v>
      </c>
      <c r="B27087" s="2">
        <v>59.259490611207248</v>
      </c>
    </row>
    <row r="27088" spans="1:2" x14ac:dyDescent="0.25">
      <c r="A27088" s="1">
        <v>41901.80972222222</v>
      </c>
      <c r="B27088" s="2">
        <v>84.222246377856933</v>
      </c>
    </row>
    <row r="27089" spans="1:2" x14ac:dyDescent="0.25">
      <c r="A27089" s="1">
        <v>41901.810416666667</v>
      </c>
      <c r="B27089" s="2">
        <v>87.380795795901207</v>
      </c>
    </row>
    <row r="27090" spans="1:2" x14ac:dyDescent="0.25">
      <c r="A27090" s="1">
        <v>41901.811111111114</v>
      </c>
      <c r="B27090" s="2">
        <v>93.115687513702625</v>
      </c>
    </row>
    <row r="27091" spans="1:2" x14ac:dyDescent="0.25">
      <c r="A27091" s="1">
        <v>41901.811805555553</v>
      </c>
      <c r="B27091" s="2">
        <v>73.088026523603673</v>
      </c>
    </row>
    <row r="27092" spans="1:2" x14ac:dyDescent="0.25">
      <c r="A27092" s="1">
        <v>41901.8125</v>
      </c>
      <c r="B27092" s="2">
        <v>20.830352013331382</v>
      </c>
    </row>
    <row r="27093" spans="1:2" x14ac:dyDescent="0.25">
      <c r="A27093" s="1">
        <v>41901.813194444447</v>
      </c>
      <c r="B27093" s="2">
        <v>3.2095924915367506</v>
      </c>
    </row>
    <row r="27094" spans="1:2" x14ac:dyDescent="0.25">
      <c r="A27094" s="1">
        <v>41901.813888888886</v>
      </c>
      <c r="B27094" s="2">
        <v>-14.388815971490597</v>
      </c>
    </row>
    <row r="27095" spans="1:2" x14ac:dyDescent="0.25">
      <c r="A27095" s="1">
        <v>41901.814583333333</v>
      </c>
      <c r="B27095" s="2">
        <v>-7.2942917612799647</v>
      </c>
    </row>
    <row r="27096" spans="1:2" x14ac:dyDescent="0.25">
      <c r="A27096" s="1">
        <v>41901.81527777778</v>
      </c>
      <c r="B27096" s="2">
        <v>8.1544200638788116</v>
      </c>
    </row>
    <row r="27097" spans="1:2" x14ac:dyDescent="0.25">
      <c r="A27097" s="1">
        <v>41901.815972222219</v>
      </c>
      <c r="B27097" s="2">
        <v>18.713538928279256</v>
      </c>
    </row>
    <row r="27098" spans="1:2" x14ac:dyDescent="0.25">
      <c r="A27098" s="1">
        <v>41901.816666666666</v>
      </c>
      <c r="B27098" s="2">
        <v>16.414230922663652</v>
      </c>
    </row>
    <row r="27099" spans="1:2" x14ac:dyDescent="0.25">
      <c r="A27099" s="1">
        <v>41901.817361111112</v>
      </c>
      <c r="B27099" s="2">
        <v>47.742723677672139</v>
      </c>
    </row>
    <row r="27100" spans="1:2" x14ac:dyDescent="0.25">
      <c r="A27100" s="1">
        <v>41901.818055555559</v>
      </c>
      <c r="B27100" s="2">
        <v>29.704905622866743</v>
      </c>
    </row>
    <row r="27101" spans="1:2" x14ac:dyDescent="0.25">
      <c r="A27101" s="1">
        <v>41901.818749999999</v>
      </c>
      <c r="B27101" s="2">
        <v>36.364906376726381</v>
      </c>
    </row>
    <row r="27102" spans="1:2" x14ac:dyDescent="0.25">
      <c r="A27102" s="1">
        <v>41901.819444444445</v>
      </c>
      <c r="B27102" s="2">
        <v>35.663345352994902</v>
      </c>
    </row>
    <row r="27103" spans="1:2" x14ac:dyDescent="0.25">
      <c r="A27103" s="1">
        <v>41901.820138888892</v>
      </c>
      <c r="B27103" s="2">
        <v>20.671195905564915</v>
      </c>
    </row>
    <row r="27104" spans="1:2" x14ac:dyDescent="0.25">
      <c r="A27104" s="1">
        <v>41901.820833333331</v>
      </c>
      <c r="B27104" s="2">
        <v>52.600758637471884</v>
      </c>
    </row>
    <row r="27105" spans="1:2" x14ac:dyDescent="0.25">
      <c r="A27105" s="1">
        <v>41901.821527777778</v>
      </c>
      <c r="B27105" s="2">
        <v>108.06264794364688</v>
      </c>
    </row>
    <row r="27106" spans="1:2" x14ac:dyDescent="0.25">
      <c r="A27106" s="1">
        <v>41901.822222222225</v>
      </c>
      <c r="B27106" s="2">
        <v>85.083983384634479</v>
      </c>
    </row>
    <row r="27107" spans="1:2" x14ac:dyDescent="0.25">
      <c r="A27107" s="1">
        <v>41901.822916666664</v>
      </c>
      <c r="B27107" s="2">
        <v>63.59280718159183</v>
      </c>
    </row>
    <row r="27108" spans="1:2" x14ac:dyDescent="0.25">
      <c r="A27108" s="1">
        <v>41901.823611111111</v>
      </c>
      <c r="B27108" s="2">
        <v>67.06661125082465</v>
      </c>
    </row>
    <row r="27109" spans="1:2" x14ac:dyDescent="0.25">
      <c r="A27109" s="1">
        <v>41901.824305555558</v>
      </c>
      <c r="B27109" s="2">
        <v>85.652056165256852</v>
      </c>
    </row>
    <row r="27110" spans="1:2" x14ac:dyDescent="0.25">
      <c r="A27110" s="1">
        <v>41901.824999999997</v>
      </c>
      <c r="B27110" s="2">
        <v>82.271730928307321</v>
      </c>
    </row>
    <row r="27111" spans="1:2" x14ac:dyDescent="0.25">
      <c r="A27111" s="1">
        <v>41901.825694444444</v>
      </c>
      <c r="B27111" s="2">
        <v>79.484124685276768</v>
      </c>
    </row>
    <row r="27112" spans="1:2" x14ac:dyDescent="0.25">
      <c r="A27112" s="1">
        <v>41901.826388888891</v>
      </c>
      <c r="B27112" s="2">
        <v>76.166712523901751</v>
      </c>
    </row>
    <row r="27113" spans="1:2" x14ac:dyDescent="0.25">
      <c r="A27113" s="1">
        <v>41901.82708333333</v>
      </c>
      <c r="B27113" s="2">
        <v>70.025227609388338</v>
      </c>
    </row>
    <row r="27114" spans="1:2" x14ac:dyDescent="0.25">
      <c r="A27114" s="1">
        <v>41901.827777777777</v>
      </c>
      <c r="B27114" s="2">
        <v>59.797930578795302</v>
      </c>
    </row>
    <row r="27115" spans="1:2" x14ac:dyDescent="0.25">
      <c r="A27115" s="1">
        <v>41901.828472222223</v>
      </c>
      <c r="B27115" s="2">
        <v>45.197581651681688</v>
      </c>
    </row>
    <row r="27116" spans="1:2" x14ac:dyDescent="0.25">
      <c r="A27116" s="1">
        <v>41901.82916666667</v>
      </c>
      <c r="B27116" s="2">
        <v>16.855302089428793</v>
      </c>
    </row>
    <row r="27117" spans="1:2" x14ac:dyDescent="0.25">
      <c r="A27117" s="1">
        <v>41901.829861111109</v>
      </c>
      <c r="B27117" s="2">
        <v>8.6118850034345087</v>
      </c>
    </row>
    <row r="27118" spans="1:2" x14ac:dyDescent="0.25">
      <c r="A27118" s="1">
        <v>41901.830555555556</v>
      </c>
      <c r="B27118" s="2">
        <v>-25.950977979690894</v>
      </c>
    </row>
    <row r="27119" spans="1:2" x14ac:dyDescent="0.25">
      <c r="A27119" s="1">
        <v>41901.831250000003</v>
      </c>
      <c r="B27119" s="2">
        <v>-22.364172620531949</v>
      </c>
    </row>
    <row r="27120" spans="1:2" x14ac:dyDescent="0.25">
      <c r="A27120" s="1">
        <v>41901.831944444442</v>
      </c>
      <c r="B27120" s="2">
        <v>6.7385978824010335</v>
      </c>
    </row>
    <row r="27121" spans="1:2" x14ac:dyDescent="0.25">
      <c r="A27121" s="1">
        <v>41901.832638888889</v>
      </c>
      <c r="B27121" s="2">
        <v>-19.673409027389912</v>
      </c>
    </row>
    <row r="27122" spans="1:2" x14ac:dyDescent="0.25">
      <c r="A27122" s="1">
        <v>41901.833333333336</v>
      </c>
      <c r="B27122" s="2">
        <v>-32.154248592470928</v>
      </c>
    </row>
    <row r="27123" spans="1:2" x14ac:dyDescent="0.25">
      <c r="A27123" s="1">
        <v>41901.834027777775</v>
      </c>
      <c r="B27123" s="2">
        <v>-6.1494273476210459</v>
      </c>
    </row>
    <row r="27124" spans="1:2" x14ac:dyDescent="0.25">
      <c r="A27124" s="1">
        <v>41901.834722222222</v>
      </c>
      <c r="B27124" s="2">
        <v>-32.007059082030899</v>
      </c>
    </row>
    <row r="27125" spans="1:2" x14ac:dyDescent="0.25">
      <c r="A27125" s="1">
        <v>41901.835416666669</v>
      </c>
      <c r="B27125" s="2">
        <v>-55.122423253689583</v>
      </c>
    </row>
    <row r="27126" spans="1:2" x14ac:dyDescent="0.25">
      <c r="A27126" s="1">
        <v>41901.836111111108</v>
      </c>
      <c r="B27126" s="2">
        <v>-78.017528946285168</v>
      </c>
    </row>
    <row r="27127" spans="1:2" x14ac:dyDescent="0.25">
      <c r="A27127" s="1">
        <v>41901.836805555555</v>
      </c>
      <c r="B27127" s="2">
        <v>-60.301499274997816</v>
      </c>
    </row>
    <row r="27128" spans="1:2" x14ac:dyDescent="0.25">
      <c r="A27128" s="1">
        <v>41901.837500000001</v>
      </c>
      <c r="B27128" s="2">
        <v>-3.6469724763854781</v>
      </c>
    </row>
    <row r="27129" spans="1:2" x14ac:dyDescent="0.25">
      <c r="A27129" s="1">
        <v>41901.838194444441</v>
      </c>
      <c r="B27129" s="2">
        <v>-61.381993725015008</v>
      </c>
    </row>
    <row r="27130" spans="1:2" x14ac:dyDescent="0.25">
      <c r="A27130" s="1">
        <v>41901.838888888888</v>
      </c>
      <c r="B27130" s="2">
        <v>-83.204286213908929</v>
      </c>
    </row>
    <row r="27131" spans="1:2" x14ac:dyDescent="0.25">
      <c r="A27131" s="1">
        <v>41901.839583333334</v>
      </c>
      <c r="B27131" s="2">
        <v>-79.662756781588541</v>
      </c>
    </row>
    <row r="27132" spans="1:2" x14ac:dyDescent="0.25">
      <c r="A27132" s="1">
        <v>41901.840277777781</v>
      </c>
      <c r="B27132" s="2">
        <v>-56.138396930084369</v>
      </c>
    </row>
    <row r="27133" spans="1:2" x14ac:dyDescent="0.25">
      <c r="A27133" s="1">
        <v>41901.84097222222</v>
      </c>
      <c r="B27133" s="2">
        <v>-84.132045555522197</v>
      </c>
    </row>
    <row r="27134" spans="1:2" x14ac:dyDescent="0.25">
      <c r="A27134" s="1">
        <v>41901.841666666667</v>
      </c>
      <c r="B27134" s="2">
        <v>-104.25734248505906</v>
      </c>
    </row>
    <row r="27135" spans="1:2" x14ac:dyDescent="0.25">
      <c r="A27135" s="1">
        <v>41901.842361111114</v>
      </c>
      <c r="B27135" s="2">
        <v>-90.81559582742824</v>
      </c>
    </row>
    <row r="27136" spans="1:2" x14ac:dyDescent="0.25">
      <c r="A27136" s="1">
        <v>41901.843055555553</v>
      </c>
      <c r="B27136" s="2">
        <v>-108.05422756496313</v>
      </c>
    </row>
    <row r="27137" spans="1:2" x14ac:dyDescent="0.25">
      <c r="A27137" s="1">
        <v>41901.84375</v>
      </c>
      <c r="B27137" s="2">
        <v>-97.253631161325998</v>
      </c>
    </row>
    <row r="27138" spans="1:2" x14ac:dyDescent="0.25">
      <c r="A27138" s="1">
        <v>41901.844444444447</v>
      </c>
      <c r="B27138" s="2">
        <v>-80.348205909516153</v>
      </c>
    </row>
    <row r="27139" spans="1:2" x14ac:dyDescent="0.25">
      <c r="A27139" s="1">
        <v>41901.845138888886</v>
      </c>
      <c r="B27139" s="2">
        <v>-75.639539685996709</v>
      </c>
    </row>
    <row r="27140" spans="1:2" x14ac:dyDescent="0.25">
      <c r="A27140" s="1">
        <v>41901.845833333333</v>
      </c>
      <c r="B27140" s="2">
        <v>-41.106246002967723</v>
      </c>
    </row>
    <row r="27141" spans="1:2" x14ac:dyDescent="0.25">
      <c r="A27141" s="1">
        <v>41901.84652777778</v>
      </c>
      <c r="B27141" s="2">
        <v>4.0553345986920855</v>
      </c>
    </row>
    <row r="27142" spans="1:2" x14ac:dyDescent="0.25">
      <c r="A27142" s="1">
        <v>41901.847222222219</v>
      </c>
      <c r="B27142" s="2">
        <v>18.380398324743631</v>
      </c>
    </row>
    <row r="27143" spans="1:2" x14ac:dyDescent="0.25">
      <c r="A27143" s="1">
        <v>41901.847916666666</v>
      </c>
      <c r="B27143" s="2">
        <v>49.322549369037731</v>
      </c>
    </row>
    <row r="27144" spans="1:2" x14ac:dyDescent="0.25">
      <c r="A27144" s="1">
        <v>41901.848611111112</v>
      </c>
      <c r="B27144" s="2">
        <v>17.177399575012775</v>
      </c>
    </row>
    <row r="27145" spans="1:2" x14ac:dyDescent="0.25">
      <c r="A27145" s="1">
        <v>41901.849305555559</v>
      </c>
      <c r="B27145" s="2">
        <v>26.484662454155234</v>
      </c>
    </row>
    <row r="27146" spans="1:2" x14ac:dyDescent="0.25">
      <c r="A27146" s="1">
        <v>41901.85</v>
      </c>
      <c r="B27146" s="2">
        <v>39.784431642240087</v>
      </c>
    </row>
    <row r="27147" spans="1:2" x14ac:dyDescent="0.25">
      <c r="A27147" s="1">
        <v>41901.850694444445</v>
      </c>
      <c r="B27147" s="2">
        <v>45.158566218858077</v>
      </c>
    </row>
    <row r="27148" spans="1:2" x14ac:dyDescent="0.25">
      <c r="A27148" s="1">
        <v>41901.851388888892</v>
      </c>
      <c r="B27148" s="2">
        <v>52.892537402364056</v>
      </c>
    </row>
    <row r="27149" spans="1:2" x14ac:dyDescent="0.25">
      <c r="A27149" s="1">
        <v>41901.852083333331</v>
      </c>
      <c r="B27149" s="2">
        <v>51.270253827459719</v>
      </c>
    </row>
    <row r="27150" spans="1:2" x14ac:dyDescent="0.25">
      <c r="A27150" s="1">
        <v>41901.852777777778</v>
      </c>
      <c r="B27150" s="2">
        <v>50.194272590372321</v>
      </c>
    </row>
    <row r="27151" spans="1:2" x14ac:dyDescent="0.25">
      <c r="A27151" s="1">
        <v>41901.853472222225</v>
      </c>
      <c r="B27151" s="2">
        <v>35.797422540667561</v>
      </c>
    </row>
    <row r="27152" spans="1:2" x14ac:dyDescent="0.25">
      <c r="A27152" s="1">
        <v>41901.854166666664</v>
      </c>
      <c r="B27152" s="2">
        <v>81.395093650019646</v>
      </c>
    </row>
    <row r="27153" spans="1:2" x14ac:dyDescent="0.25">
      <c r="A27153" s="1">
        <v>41901.854861111111</v>
      </c>
      <c r="B27153" s="2">
        <v>10.326642139167355</v>
      </c>
    </row>
    <row r="27154" spans="1:2" x14ac:dyDescent="0.25">
      <c r="A27154" s="1">
        <v>41901.855555555558</v>
      </c>
      <c r="B27154" s="2">
        <v>-29.057832754308766</v>
      </c>
    </row>
    <row r="27155" spans="1:2" x14ac:dyDescent="0.25">
      <c r="A27155" s="1">
        <v>41901.856249999997</v>
      </c>
      <c r="B27155" s="2">
        <v>-41.036972488439154</v>
      </c>
    </row>
    <row r="27156" spans="1:2" x14ac:dyDescent="0.25">
      <c r="A27156" s="1">
        <v>41901.856944444444</v>
      </c>
      <c r="B27156" s="2">
        <v>-48.904895106565284</v>
      </c>
    </row>
    <row r="27157" spans="1:2" x14ac:dyDescent="0.25">
      <c r="A27157" s="1">
        <v>41901.857638888891</v>
      </c>
      <c r="B27157" s="2">
        <v>-74.045895281340933</v>
      </c>
    </row>
    <row r="27158" spans="1:2" x14ac:dyDescent="0.25">
      <c r="A27158" s="1">
        <v>41901.85833333333</v>
      </c>
      <c r="B27158" s="2">
        <v>-115.91922533600203</v>
      </c>
    </row>
    <row r="27159" spans="1:2" x14ac:dyDescent="0.25">
      <c r="A27159" s="1">
        <v>41901.859027777777</v>
      </c>
      <c r="B27159" s="2">
        <v>-106.02688848618612</v>
      </c>
    </row>
    <row r="27160" spans="1:2" x14ac:dyDescent="0.25">
      <c r="A27160" s="1">
        <v>41901.859722222223</v>
      </c>
      <c r="B27160" s="2">
        <v>-92.981750932324218</v>
      </c>
    </row>
    <row r="27161" spans="1:2" x14ac:dyDescent="0.25">
      <c r="A27161" s="1">
        <v>41901.86041666667</v>
      </c>
      <c r="B27161" s="2">
        <v>-78.208882702601841</v>
      </c>
    </row>
    <row r="27162" spans="1:2" x14ac:dyDescent="0.25">
      <c r="A27162" s="1">
        <v>41901.861111111109</v>
      </c>
      <c r="B27162" s="2">
        <v>-53.783793776061309</v>
      </c>
    </row>
    <row r="27163" spans="1:2" x14ac:dyDescent="0.25">
      <c r="A27163" s="1">
        <v>41901.861805555556</v>
      </c>
      <c r="B27163" s="2">
        <v>-56.530515310484525</v>
      </c>
    </row>
    <row r="27164" spans="1:2" x14ac:dyDescent="0.25">
      <c r="A27164" s="1">
        <v>41901.862500000003</v>
      </c>
      <c r="B27164" s="2">
        <v>-60.375837520615704</v>
      </c>
    </row>
    <row r="27165" spans="1:2" x14ac:dyDescent="0.25">
      <c r="A27165" s="1">
        <v>41901.863194444442</v>
      </c>
      <c r="B27165" s="2">
        <v>-84.348663314096243</v>
      </c>
    </row>
    <row r="27166" spans="1:2" x14ac:dyDescent="0.25">
      <c r="A27166" s="1">
        <v>41901.863888888889</v>
      </c>
      <c r="B27166" s="2">
        <v>-100.05289503911821</v>
      </c>
    </row>
    <row r="27167" spans="1:2" x14ac:dyDescent="0.25">
      <c r="A27167" s="1">
        <v>41901.864583333336</v>
      </c>
      <c r="B27167" s="2">
        <v>-75.235212082388657</v>
      </c>
    </row>
    <row r="27168" spans="1:2" x14ac:dyDescent="0.25">
      <c r="A27168" s="1">
        <v>41901.865277777775</v>
      </c>
      <c r="B27168" s="2">
        <v>-9.7321954334938106</v>
      </c>
    </row>
    <row r="27169" spans="1:2" x14ac:dyDescent="0.25">
      <c r="A27169" s="1">
        <v>41901.865972222222</v>
      </c>
      <c r="B27169" s="2">
        <v>-35.789086499364686</v>
      </c>
    </row>
    <row r="27170" spans="1:2" x14ac:dyDescent="0.25">
      <c r="A27170" s="1">
        <v>41901.866666666669</v>
      </c>
      <c r="B27170" s="2">
        <v>-32.403498696602036</v>
      </c>
    </row>
    <row r="27171" spans="1:2" x14ac:dyDescent="0.25">
      <c r="A27171" s="1">
        <v>41901.867361111108</v>
      </c>
      <c r="B27171" s="2">
        <v>-7.593880204663189</v>
      </c>
    </row>
    <row r="27172" spans="1:2" x14ac:dyDescent="0.25">
      <c r="A27172" s="1">
        <v>41901.868055555555</v>
      </c>
      <c r="B27172" s="2">
        <v>-28.355809985188049</v>
      </c>
    </row>
    <row r="27173" spans="1:2" x14ac:dyDescent="0.25">
      <c r="A27173" s="1">
        <v>41901.868750000001</v>
      </c>
      <c r="B27173" s="2">
        <v>-67.424205805305007</v>
      </c>
    </row>
    <row r="27174" spans="1:2" x14ac:dyDescent="0.25">
      <c r="A27174" s="1">
        <v>41901.869444444441</v>
      </c>
      <c r="B27174" s="2">
        <v>-56.11220085687237</v>
      </c>
    </row>
    <row r="27175" spans="1:2" x14ac:dyDescent="0.25">
      <c r="A27175" s="1">
        <v>41901.870138888888</v>
      </c>
      <c r="B27175" s="2">
        <v>-41.326053253687377</v>
      </c>
    </row>
    <row r="27176" spans="1:2" x14ac:dyDescent="0.25">
      <c r="A27176" s="1">
        <v>41901.870833333334</v>
      </c>
      <c r="B27176" s="2">
        <v>-8.6880626769658793</v>
      </c>
    </row>
    <row r="27177" spans="1:2" x14ac:dyDescent="0.25">
      <c r="A27177" s="1">
        <v>41901.871527777781</v>
      </c>
      <c r="B27177" s="2">
        <v>-3.3198397477601853</v>
      </c>
    </row>
    <row r="27178" spans="1:2" x14ac:dyDescent="0.25">
      <c r="A27178" s="1">
        <v>41901.87222222222</v>
      </c>
      <c r="B27178" s="2">
        <v>31.137252205420616</v>
      </c>
    </row>
    <row r="27179" spans="1:2" x14ac:dyDescent="0.25">
      <c r="A27179" s="1">
        <v>41901.872916666667</v>
      </c>
      <c r="B27179" s="2">
        <v>13.358922885844853</v>
      </c>
    </row>
    <row r="27180" spans="1:2" x14ac:dyDescent="0.25">
      <c r="A27180" s="1">
        <v>41901.873611111114</v>
      </c>
      <c r="B27180" s="2">
        <v>-2.2941539091851153</v>
      </c>
    </row>
    <row r="27181" spans="1:2" x14ac:dyDescent="0.25">
      <c r="A27181" s="1">
        <v>41901.874305555553</v>
      </c>
      <c r="B27181" s="2">
        <v>9.1455922916418171</v>
      </c>
    </row>
    <row r="27182" spans="1:2" x14ac:dyDescent="0.25">
      <c r="A27182" s="1">
        <v>41901.875</v>
      </c>
      <c r="B27182" s="2">
        <v>16.652501765156195</v>
      </c>
    </row>
    <row r="27183" spans="1:2" x14ac:dyDescent="0.25">
      <c r="A27183" s="1">
        <v>41901.875694444447</v>
      </c>
      <c r="B27183" s="2">
        <v>14.210935713350045</v>
      </c>
    </row>
    <row r="27184" spans="1:2" x14ac:dyDescent="0.25">
      <c r="A27184" s="1">
        <v>41901.876388888886</v>
      </c>
      <c r="B27184" s="2">
        <v>0.45526771929871757</v>
      </c>
    </row>
    <row r="27185" spans="1:2" x14ac:dyDescent="0.25">
      <c r="A27185" s="1">
        <v>41901.877083333333</v>
      </c>
      <c r="B27185" s="2">
        <v>0.28484750887073462</v>
      </c>
    </row>
    <row r="27186" spans="1:2" x14ac:dyDescent="0.25">
      <c r="A27186" s="1">
        <v>41901.87777777778</v>
      </c>
      <c r="B27186" s="2">
        <v>-24.878540565689036</v>
      </c>
    </row>
    <row r="27187" spans="1:2" x14ac:dyDescent="0.25">
      <c r="A27187" s="1">
        <v>41901.878472222219</v>
      </c>
      <c r="B27187" s="2">
        <v>-43.944877462153578</v>
      </c>
    </row>
    <row r="27188" spans="1:2" x14ac:dyDescent="0.25">
      <c r="A27188" s="1">
        <v>41901.879166666666</v>
      </c>
      <c r="B27188" s="2">
        <v>-43.996674782456829</v>
      </c>
    </row>
    <row r="27189" spans="1:2" x14ac:dyDescent="0.25">
      <c r="A27189" s="1">
        <v>41901.879861111112</v>
      </c>
      <c r="B27189" s="2">
        <v>-54.06174435582264</v>
      </c>
    </row>
    <row r="27190" spans="1:2" x14ac:dyDescent="0.25">
      <c r="A27190" s="1">
        <v>41901.880555555559</v>
      </c>
      <c r="B27190" s="2">
        <v>-47.693951506640104</v>
      </c>
    </row>
    <row r="27191" spans="1:2" x14ac:dyDescent="0.25">
      <c r="A27191" s="1">
        <v>41901.881249999999</v>
      </c>
      <c r="B27191" s="2">
        <v>-67.823544811783364</v>
      </c>
    </row>
    <row r="27192" spans="1:2" x14ac:dyDescent="0.25">
      <c r="A27192" s="1">
        <v>41901.881944444445</v>
      </c>
      <c r="B27192" s="2">
        <v>-45.586070810042052</v>
      </c>
    </row>
    <row r="27193" spans="1:2" x14ac:dyDescent="0.25">
      <c r="A27193" s="1">
        <v>41901.882638888892</v>
      </c>
      <c r="B27193" s="2">
        <v>-23.020888218552379</v>
      </c>
    </row>
    <row r="27194" spans="1:2" x14ac:dyDescent="0.25">
      <c r="A27194" s="1">
        <v>41901.883333333331</v>
      </c>
      <c r="B27194" s="2">
        <v>-18.543809631433213</v>
      </c>
    </row>
    <row r="27195" spans="1:2" x14ac:dyDescent="0.25">
      <c r="A27195" s="1">
        <v>41901.884027777778</v>
      </c>
      <c r="B27195" s="2">
        <v>-51.296493119032434</v>
      </c>
    </row>
    <row r="27196" spans="1:2" x14ac:dyDescent="0.25">
      <c r="A27196" s="1">
        <v>41901.884722222225</v>
      </c>
      <c r="B27196" s="2">
        <v>-53.027164123673963</v>
      </c>
    </row>
    <row r="27197" spans="1:2" x14ac:dyDescent="0.25">
      <c r="A27197" s="1">
        <v>41901.885416666664</v>
      </c>
      <c r="B27197" s="2">
        <v>-63.367860945951541</v>
      </c>
    </row>
    <row r="27198" spans="1:2" x14ac:dyDescent="0.25">
      <c r="A27198" s="1">
        <v>41901.886111111111</v>
      </c>
      <c r="B27198" s="2">
        <v>-63.168326495644095</v>
      </c>
    </row>
    <row r="27199" spans="1:2" x14ac:dyDescent="0.25">
      <c r="A27199" s="1">
        <v>41901.886805555558</v>
      </c>
      <c r="B27199" s="2">
        <v>-51.545280552263527</v>
      </c>
    </row>
    <row r="27200" spans="1:2" x14ac:dyDescent="0.25">
      <c r="A27200" s="1">
        <v>41901.887499999997</v>
      </c>
      <c r="B27200" s="2">
        <v>-1.6522377698818975</v>
      </c>
    </row>
    <row r="27201" spans="1:2" x14ac:dyDescent="0.25">
      <c r="A27201" s="1">
        <v>41901.888194444444</v>
      </c>
      <c r="B27201" s="2">
        <v>17.859968820214998</v>
      </c>
    </row>
    <row r="27202" spans="1:2" x14ac:dyDescent="0.25">
      <c r="A27202" s="1">
        <v>41901.888888888891</v>
      </c>
      <c r="B27202" s="2">
        <v>-40.987201363799493</v>
      </c>
    </row>
    <row r="27203" spans="1:2" x14ac:dyDescent="0.25">
      <c r="A27203" s="1">
        <v>41901.88958333333</v>
      </c>
      <c r="B27203" s="2">
        <v>-76.261672002659182</v>
      </c>
    </row>
    <row r="27204" spans="1:2" x14ac:dyDescent="0.25">
      <c r="A27204" s="1">
        <v>41901.890277777777</v>
      </c>
      <c r="B27204" s="2">
        <v>-92.797613047837515</v>
      </c>
    </row>
    <row r="27205" spans="1:2" x14ac:dyDescent="0.25">
      <c r="A27205" s="1">
        <v>41901.890972222223</v>
      </c>
      <c r="B27205" s="2">
        <v>-18.888550261417063</v>
      </c>
    </row>
    <row r="27206" spans="1:2" x14ac:dyDescent="0.25">
      <c r="A27206" s="1">
        <v>41901.89166666667</v>
      </c>
      <c r="B27206" s="2">
        <v>-1.237886262113534</v>
      </c>
    </row>
    <row r="27207" spans="1:2" x14ac:dyDescent="0.25">
      <c r="A27207" s="1">
        <v>41901.892361111109</v>
      </c>
      <c r="B27207" s="2">
        <v>-12.016043893894555</v>
      </c>
    </row>
    <row r="27208" spans="1:2" x14ac:dyDescent="0.25">
      <c r="A27208" s="1">
        <v>41901.893055555556</v>
      </c>
      <c r="B27208" s="2">
        <v>-18.962325423067615</v>
      </c>
    </row>
    <row r="27209" spans="1:2" x14ac:dyDescent="0.25">
      <c r="A27209" s="1">
        <v>41901.893750000003</v>
      </c>
      <c r="B27209" s="2">
        <v>-19.027379620944462</v>
      </c>
    </row>
    <row r="27210" spans="1:2" x14ac:dyDescent="0.25">
      <c r="A27210" s="1">
        <v>41901.894444444442</v>
      </c>
      <c r="B27210" s="2">
        <v>-16.520811626980382</v>
      </c>
    </row>
    <row r="27211" spans="1:2" x14ac:dyDescent="0.25">
      <c r="A27211" s="1">
        <v>41901.895138888889</v>
      </c>
      <c r="B27211" s="2">
        <v>-2.3146690299672628</v>
      </c>
    </row>
    <row r="27212" spans="1:2" x14ac:dyDescent="0.25">
      <c r="A27212" s="1">
        <v>41901.895833333336</v>
      </c>
      <c r="B27212" s="2">
        <v>25.702047446200837</v>
      </c>
    </row>
    <row r="27213" spans="1:2" x14ac:dyDescent="0.25">
      <c r="A27213" s="1">
        <v>41901.896527777775</v>
      </c>
      <c r="B27213" s="2">
        <v>68.219432458855835</v>
      </c>
    </row>
    <row r="27214" spans="1:2" x14ac:dyDescent="0.25">
      <c r="A27214" s="1">
        <v>41901.897222222222</v>
      </c>
      <c r="B27214" s="2">
        <v>60.038502336389989</v>
      </c>
    </row>
    <row r="27215" spans="1:2" x14ac:dyDescent="0.25">
      <c r="A27215" s="1">
        <v>41901.897916666669</v>
      </c>
      <c r="B27215" s="2">
        <v>36.238273124940072</v>
      </c>
    </row>
    <row r="27216" spans="1:2" x14ac:dyDescent="0.25">
      <c r="A27216" s="1">
        <v>41901.898611111108</v>
      </c>
      <c r="B27216" s="2">
        <v>48.33544166076657</v>
      </c>
    </row>
    <row r="27217" spans="1:2" x14ac:dyDescent="0.25">
      <c r="A27217" s="1">
        <v>41901.899305555555</v>
      </c>
      <c r="B27217" s="2">
        <v>41.463458342082355</v>
      </c>
    </row>
    <row r="27218" spans="1:2" x14ac:dyDescent="0.25">
      <c r="A27218" s="1">
        <v>41901.9</v>
      </c>
      <c r="B27218" s="2">
        <v>65.896404788519675</v>
      </c>
    </row>
    <row r="27219" spans="1:2" x14ac:dyDescent="0.25">
      <c r="A27219" s="1">
        <v>41901.900694444441</v>
      </c>
      <c r="B27219" s="2">
        <v>67.805142447307787</v>
      </c>
    </row>
    <row r="27220" spans="1:2" x14ac:dyDescent="0.25">
      <c r="A27220" s="1">
        <v>41901.901388888888</v>
      </c>
      <c r="B27220" s="2">
        <v>58.344166612779375</v>
      </c>
    </row>
    <row r="27221" spans="1:2" x14ac:dyDescent="0.25">
      <c r="A27221" s="1">
        <v>41901.902083333334</v>
      </c>
      <c r="B27221" s="2">
        <v>57.787350084377493</v>
      </c>
    </row>
    <row r="27222" spans="1:2" x14ac:dyDescent="0.25">
      <c r="A27222" s="1">
        <v>41901.902777777781</v>
      </c>
      <c r="B27222" s="2">
        <v>51.579154358631541</v>
      </c>
    </row>
    <row r="27223" spans="1:2" x14ac:dyDescent="0.25">
      <c r="A27223" s="1">
        <v>41901.90347222222</v>
      </c>
      <c r="B27223" s="2">
        <v>55.139596141998965</v>
      </c>
    </row>
    <row r="27224" spans="1:2" x14ac:dyDescent="0.25">
      <c r="A27224" s="1">
        <v>41901.904166666667</v>
      </c>
      <c r="B27224" s="2">
        <v>81.51325028665984</v>
      </c>
    </row>
    <row r="27225" spans="1:2" x14ac:dyDescent="0.25">
      <c r="A27225" s="1">
        <v>41901.904861111114</v>
      </c>
      <c r="B27225" s="2">
        <v>57.275591706808576</v>
      </c>
    </row>
    <row r="27226" spans="1:2" x14ac:dyDescent="0.25">
      <c r="A27226" s="1">
        <v>41901.905555555553</v>
      </c>
      <c r="B27226" s="2">
        <v>64.970181239186786</v>
      </c>
    </row>
    <row r="27227" spans="1:2" x14ac:dyDescent="0.25">
      <c r="A27227" s="1">
        <v>41901.90625</v>
      </c>
      <c r="B27227" s="2">
        <v>21.168666033894016</v>
      </c>
    </row>
    <row r="27228" spans="1:2" x14ac:dyDescent="0.25">
      <c r="A27228" s="1">
        <v>41901.906944444447</v>
      </c>
      <c r="B27228" s="2">
        <v>31.074197031772929</v>
      </c>
    </row>
    <row r="27229" spans="1:2" x14ac:dyDescent="0.25">
      <c r="A27229" s="1">
        <v>41901.907638888886</v>
      </c>
      <c r="B27229" s="2">
        <v>27.141278441293494</v>
      </c>
    </row>
    <row r="27230" spans="1:2" x14ac:dyDescent="0.25">
      <c r="A27230" s="1">
        <v>41901.908333333333</v>
      </c>
      <c r="B27230" s="2">
        <v>15.799768564544502</v>
      </c>
    </row>
    <row r="27231" spans="1:2" x14ac:dyDescent="0.25">
      <c r="A27231" s="1">
        <v>41901.90902777778</v>
      </c>
      <c r="B27231" s="2">
        <v>28.573130713767991</v>
      </c>
    </row>
    <row r="27232" spans="1:2" x14ac:dyDescent="0.25">
      <c r="A27232" s="1">
        <v>41901.909722222219</v>
      </c>
      <c r="B27232" s="2">
        <v>-76.587694076031525</v>
      </c>
    </row>
    <row r="27233" spans="1:2" x14ac:dyDescent="0.25">
      <c r="A27233" s="1">
        <v>41901.910416666666</v>
      </c>
      <c r="B27233" s="2">
        <v>-67.855788062974653</v>
      </c>
    </row>
    <row r="27234" spans="1:2" x14ac:dyDescent="0.25">
      <c r="A27234" s="1">
        <v>41901.911111111112</v>
      </c>
      <c r="B27234" s="2">
        <v>-60.100301455757773</v>
      </c>
    </row>
    <row r="27235" spans="1:2" x14ac:dyDescent="0.25">
      <c r="A27235" s="1">
        <v>41901.911805555559</v>
      </c>
      <c r="B27235" s="2">
        <v>-48.255521288030046</v>
      </c>
    </row>
    <row r="27236" spans="1:2" x14ac:dyDescent="0.25">
      <c r="A27236" s="1">
        <v>41901.912499999999</v>
      </c>
      <c r="B27236" s="2">
        <v>-53.976614536546307</v>
      </c>
    </row>
    <row r="27237" spans="1:2" x14ac:dyDescent="0.25">
      <c r="A27237" s="1">
        <v>41901.913194444445</v>
      </c>
      <c r="B27237" s="2">
        <v>-5.8021164881043656</v>
      </c>
    </row>
    <row r="27238" spans="1:2" x14ac:dyDescent="0.25">
      <c r="A27238" s="1">
        <v>41901.913888888892</v>
      </c>
      <c r="B27238" s="2">
        <v>-7.5619691506312545</v>
      </c>
    </row>
    <row r="27239" spans="1:2" x14ac:dyDescent="0.25">
      <c r="A27239" s="1">
        <v>41901.914583333331</v>
      </c>
      <c r="B27239" s="2">
        <v>34.829128699637174</v>
      </c>
    </row>
    <row r="27240" spans="1:2" x14ac:dyDescent="0.25">
      <c r="A27240" s="1">
        <v>41901.915277777778</v>
      </c>
      <c r="B27240" s="2">
        <v>0.50867864990165501</v>
      </c>
    </row>
    <row r="27241" spans="1:2" x14ac:dyDescent="0.25">
      <c r="A27241" s="1">
        <v>41901.915972222225</v>
      </c>
      <c r="B27241" s="2">
        <v>0.50878114766577098</v>
      </c>
    </row>
    <row r="27242" spans="1:2" x14ac:dyDescent="0.25">
      <c r="A27242" s="1">
        <v>41901.916666666664</v>
      </c>
      <c r="B27242" s="2">
        <v>24.640709531235917</v>
      </c>
    </row>
    <row r="27243" spans="1:2" x14ac:dyDescent="0.25">
      <c r="A27243" s="1">
        <v>41901.917361111111</v>
      </c>
      <c r="B27243" s="2">
        <v>30.263986095983032</v>
      </c>
    </row>
    <row r="27244" spans="1:2" x14ac:dyDescent="0.25">
      <c r="A27244" s="1">
        <v>41901.918055555558</v>
      </c>
      <c r="B27244" s="2">
        <v>68.32980599517856</v>
      </c>
    </row>
    <row r="27245" spans="1:2" x14ac:dyDescent="0.25">
      <c r="A27245" s="1">
        <v>41901.918749999997</v>
      </c>
      <c r="B27245" s="2">
        <v>67.921322948094655</v>
      </c>
    </row>
    <row r="27246" spans="1:2" x14ac:dyDescent="0.25">
      <c r="A27246" s="1">
        <v>41901.919444444444</v>
      </c>
      <c r="B27246" s="2">
        <v>24.233088530358994</v>
      </c>
    </row>
    <row r="27247" spans="1:2" x14ac:dyDescent="0.25">
      <c r="A27247" s="1">
        <v>41901.920138888891</v>
      </c>
      <c r="B27247" s="2">
        <v>-32.463097662240031</v>
      </c>
    </row>
    <row r="27248" spans="1:2" x14ac:dyDescent="0.25">
      <c r="A27248" s="1">
        <v>41901.92083333333</v>
      </c>
      <c r="B27248" s="2">
        <v>-38.815166101256182</v>
      </c>
    </row>
    <row r="27249" spans="1:2" x14ac:dyDescent="0.25">
      <c r="A27249" s="1">
        <v>41901.921527777777</v>
      </c>
      <c r="B27249" s="2">
        <v>-61.776035764637832</v>
      </c>
    </row>
    <row r="27250" spans="1:2" x14ac:dyDescent="0.25">
      <c r="A27250" s="1">
        <v>41901.922222222223</v>
      </c>
      <c r="B27250" s="2">
        <v>-53.306992740551749</v>
      </c>
    </row>
    <row r="27251" spans="1:2" x14ac:dyDescent="0.25">
      <c r="A27251" s="1">
        <v>41901.92291666667</v>
      </c>
      <c r="B27251" s="2">
        <v>-31.550471775718325</v>
      </c>
    </row>
    <row r="27252" spans="1:2" x14ac:dyDescent="0.25">
      <c r="A27252" s="1">
        <v>41901.923611111109</v>
      </c>
      <c r="B27252" s="2">
        <v>7.9192456959408446</v>
      </c>
    </row>
    <row r="27253" spans="1:2" x14ac:dyDescent="0.25">
      <c r="A27253" s="1">
        <v>41901.924305555556</v>
      </c>
      <c r="B27253" s="2">
        <v>-43.193236574410307</v>
      </c>
    </row>
    <row r="27254" spans="1:2" x14ac:dyDescent="0.25">
      <c r="A27254" s="1">
        <v>41901.925000000003</v>
      </c>
      <c r="B27254" s="2">
        <v>-26.968692785747105</v>
      </c>
    </row>
    <row r="27255" spans="1:2" x14ac:dyDescent="0.25">
      <c r="A27255" s="1">
        <v>41901.925694444442</v>
      </c>
      <c r="B27255" s="2">
        <v>-12.063767101363434</v>
      </c>
    </row>
    <row r="27256" spans="1:2" x14ac:dyDescent="0.25">
      <c r="A27256" s="1">
        <v>41901.926388888889</v>
      </c>
      <c r="B27256" s="2">
        <v>-10.861229916657612</v>
      </c>
    </row>
    <row r="27257" spans="1:2" x14ac:dyDescent="0.25">
      <c r="A27257" s="1">
        <v>41901.927083333336</v>
      </c>
      <c r="B27257" s="2">
        <v>9.3296895775364348</v>
      </c>
    </row>
    <row r="27258" spans="1:2" x14ac:dyDescent="0.25">
      <c r="A27258" s="1">
        <v>41901.927777777775</v>
      </c>
      <c r="B27258" s="2">
        <v>1.4018743267547202</v>
      </c>
    </row>
    <row r="27259" spans="1:2" x14ac:dyDescent="0.25">
      <c r="A27259" s="1">
        <v>41901.928472222222</v>
      </c>
      <c r="B27259" s="2">
        <v>-71.096322128683099</v>
      </c>
    </row>
    <row r="27260" spans="1:2" x14ac:dyDescent="0.25">
      <c r="A27260" s="1">
        <v>41901.929166666669</v>
      </c>
      <c r="B27260" s="2">
        <v>-63.204555910966398</v>
      </c>
    </row>
    <row r="27261" spans="1:2" x14ac:dyDescent="0.25">
      <c r="A27261" s="1">
        <v>41901.929861111108</v>
      </c>
      <c r="B27261" s="2">
        <v>-67.275325670298969</v>
      </c>
    </row>
    <row r="27262" spans="1:2" x14ac:dyDescent="0.25">
      <c r="A27262" s="1">
        <v>41901.930555555555</v>
      </c>
      <c r="B27262" s="2">
        <v>-59.391462757943856</v>
      </c>
    </row>
    <row r="27263" spans="1:2" x14ac:dyDescent="0.25">
      <c r="A27263" s="1">
        <v>41901.931250000001</v>
      </c>
      <c r="B27263" s="2">
        <v>-87.740678049866503</v>
      </c>
    </row>
    <row r="27264" spans="1:2" x14ac:dyDescent="0.25">
      <c r="A27264" s="1">
        <v>41901.931944444441</v>
      </c>
      <c r="B27264" s="2">
        <v>-99.128599162141711</v>
      </c>
    </row>
    <row r="27265" spans="1:2" x14ac:dyDescent="0.25">
      <c r="A27265" s="1">
        <v>41901.932638888888</v>
      </c>
      <c r="B27265" s="2">
        <v>-96.615995901076047</v>
      </c>
    </row>
    <row r="27266" spans="1:2" x14ac:dyDescent="0.25">
      <c r="A27266" s="1">
        <v>41901.933333333334</v>
      </c>
      <c r="B27266" s="2">
        <v>-111.73086016135446</v>
      </c>
    </row>
    <row r="27267" spans="1:2" x14ac:dyDescent="0.25">
      <c r="A27267" s="1">
        <v>41901.934027777781</v>
      </c>
      <c r="B27267" s="2">
        <v>-139.45837143318494</v>
      </c>
    </row>
    <row r="27268" spans="1:2" x14ac:dyDescent="0.25">
      <c r="A27268" s="1">
        <v>41901.93472222222</v>
      </c>
      <c r="B27268" s="2">
        <v>-129.46168353168179</v>
      </c>
    </row>
    <row r="27269" spans="1:2" x14ac:dyDescent="0.25">
      <c r="A27269" s="1">
        <v>41901.935416666667</v>
      </c>
      <c r="B27269" s="2">
        <v>-128.7449275121966</v>
      </c>
    </row>
    <row r="27270" spans="1:2" x14ac:dyDescent="0.25">
      <c r="A27270" s="1">
        <v>41901.936111111114</v>
      </c>
      <c r="B27270" s="2">
        <v>-81.935331318554617</v>
      </c>
    </row>
    <row r="27271" spans="1:2" x14ac:dyDescent="0.25">
      <c r="A27271" s="1">
        <v>41901.936805555553</v>
      </c>
      <c r="B27271" s="2">
        <v>-64.67696135844939</v>
      </c>
    </row>
    <row r="27272" spans="1:2" x14ac:dyDescent="0.25">
      <c r="A27272" s="1">
        <v>41901.9375</v>
      </c>
      <c r="B27272" s="2">
        <v>-74.195517450087934</v>
      </c>
    </row>
    <row r="27273" spans="1:2" x14ac:dyDescent="0.25">
      <c r="A27273" s="1">
        <v>41901.938194444447</v>
      </c>
      <c r="B27273" s="2">
        <v>-63.47383506397891</v>
      </c>
    </row>
    <row r="27274" spans="1:2" x14ac:dyDescent="0.25">
      <c r="A27274" s="1">
        <v>41901.938888888886</v>
      </c>
      <c r="B27274" s="2">
        <v>-76.256498291514191</v>
      </c>
    </row>
    <row r="27275" spans="1:2" x14ac:dyDescent="0.25">
      <c r="A27275" s="1">
        <v>41901.939583333333</v>
      </c>
      <c r="B27275" s="2">
        <v>-118.63106526475943</v>
      </c>
    </row>
    <row r="27276" spans="1:2" x14ac:dyDescent="0.25">
      <c r="A27276" s="1">
        <v>41901.94027777778</v>
      </c>
      <c r="B27276" s="2">
        <v>-94.615252791655564</v>
      </c>
    </row>
    <row r="27277" spans="1:2" x14ac:dyDescent="0.25">
      <c r="A27277" s="1">
        <v>41901.940972222219</v>
      </c>
      <c r="B27277" s="2">
        <v>-89.171830054578223</v>
      </c>
    </row>
    <row r="27278" spans="1:2" x14ac:dyDescent="0.25">
      <c r="A27278" s="1">
        <v>41901.941666666666</v>
      </c>
      <c r="B27278" s="2">
        <v>-69.114885185798627</v>
      </c>
    </row>
    <row r="27279" spans="1:2" x14ac:dyDescent="0.25">
      <c r="A27279" s="1">
        <v>41901.942361111112</v>
      </c>
      <c r="B27279" s="2">
        <v>-53.097262437796843</v>
      </c>
    </row>
    <row r="27280" spans="1:2" x14ac:dyDescent="0.25">
      <c r="A27280" s="1">
        <v>41901.943055555559</v>
      </c>
      <c r="B27280" s="2">
        <v>-76.006085879976553</v>
      </c>
    </row>
    <row r="27281" spans="1:2" x14ac:dyDescent="0.25">
      <c r="A27281" s="1">
        <v>41901.943749999999</v>
      </c>
      <c r="B27281" s="2">
        <v>-58.172297753715732</v>
      </c>
    </row>
    <row r="27282" spans="1:2" x14ac:dyDescent="0.25">
      <c r="A27282" s="1">
        <v>41901.944444444445</v>
      </c>
      <c r="B27282" s="2">
        <v>-33.544158426913299</v>
      </c>
    </row>
    <row r="27283" spans="1:2" x14ac:dyDescent="0.25">
      <c r="A27283" s="1">
        <v>41901.945138888892</v>
      </c>
      <c r="B27283" s="2">
        <v>-63.739254753863015</v>
      </c>
    </row>
    <row r="27284" spans="1:2" x14ac:dyDescent="0.25">
      <c r="A27284" s="1">
        <v>41901.945833333331</v>
      </c>
      <c r="B27284" s="2">
        <v>-81.563220353428434</v>
      </c>
    </row>
    <row r="27285" spans="1:2" x14ac:dyDescent="0.25">
      <c r="A27285" s="1">
        <v>41901.946527777778</v>
      </c>
      <c r="B27285" s="2">
        <v>-34.034210933585562</v>
      </c>
    </row>
    <row r="27286" spans="1:2" x14ac:dyDescent="0.25">
      <c r="A27286" s="1">
        <v>41901.947222222225</v>
      </c>
      <c r="B27286" s="2">
        <v>-96.229158965719392</v>
      </c>
    </row>
    <row r="27287" spans="1:2" x14ac:dyDescent="0.25">
      <c r="A27287" s="1">
        <v>41901.947916666664</v>
      </c>
      <c r="B27287" s="2">
        <v>-92.640553564762612</v>
      </c>
    </row>
    <row r="27288" spans="1:2" x14ac:dyDescent="0.25">
      <c r="A27288" s="1">
        <v>41901.948611111111</v>
      </c>
      <c r="B27288" s="2">
        <v>-131.87819039202296</v>
      </c>
    </row>
    <row r="27289" spans="1:2" x14ac:dyDescent="0.25">
      <c r="A27289" s="1">
        <v>41901.949305555558</v>
      </c>
      <c r="B27289" s="2">
        <v>-106.33748754809299</v>
      </c>
    </row>
    <row r="27290" spans="1:2" x14ac:dyDescent="0.25">
      <c r="A27290" s="1">
        <v>41901.949999999997</v>
      </c>
      <c r="B27290" s="2">
        <v>-103.88969460894198</v>
      </c>
    </row>
    <row r="27291" spans="1:2" x14ac:dyDescent="0.25">
      <c r="A27291" s="1">
        <v>41901.950694444444</v>
      </c>
      <c r="B27291" s="2">
        <v>-85.539403431164104</v>
      </c>
    </row>
    <row r="27292" spans="1:2" x14ac:dyDescent="0.25">
      <c r="A27292" s="1">
        <v>41901.951388888891</v>
      </c>
      <c r="B27292" s="2">
        <v>-71.201182546085334</v>
      </c>
    </row>
    <row r="27293" spans="1:2" x14ac:dyDescent="0.25">
      <c r="A27293" s="1">
        <v>41901.95208333333</v>
      </c>
      <c r="B27293" s="2">
        <v>-66.842456362435286</v>
      </c>
    </row>
    <row r="27294" spans="1:2" x14ac:dyDescent="0.25">
      <c r="A27294" s="1">
        <v>41901.952777777777</v>
      </c>
      <c r="B27294" s="2">
        <v>-87.322729854677647</v>
      </c>
    </row>
    <row r="27295" spans="1:2" x14ac:dyDescent="0.25">
      <c r="A27295" s="1">
        <v>41901.953472222223</v>
      </c>
      <c r="B27295" s="2">
        <v>-68.963566720159719</v>
      </c>
    </row>
    <row r="27296" spans="1:2" x14ac:dyDescent="0.25">
      <c r="A27296" s="1">
        <v>41901.95416666667</v>
      </c>
      <c r="B27296" s="2">
        <v>-63.552473653722942</v>
      </c>
    </row>
    <row r="27297" spans="1:2" x14ac:dyDescent="0.25">
      <c r="A27297" s="1">
        <v>41901.954861111109</v>
      </c>
      <c r="B27297" s="2">
        <v>-81.269227237677356</v>
      </c>
    </row>
    <row r="27298" spans="1:2" x14ac:dyDescent="0.25">
      <c r="A27298" s="1">
        <v>41901.955555555556</v>
      </c>
      <c r="B27298" s="2">
        <v>-98.197484480933056</v>
      </c>
    </row>
    <row r="27299" spans="1:2" x14ac:dyDescent="0.25">
      <c r="A27299" s="1">
        <v>41901.956250000003</v>
      </c>
      <c r="B27299" s="2">
        <v>-27.130750831088154</v>
      </c>
    </row>
    <row r="27300" spans="1:2" x14ac:dyDescent="0.25">
      <c r="A27300" s="1">
        <v>41901.956944444442</v>
      </c>
      <c r="B27300" s="2">
        <v>6.0618174737454558</v>
      </c>
    </row>
    <row r="27301" spans="1:2" x14ac:dyDescent="0.25">
      <c r="A27301" s="1">
        <v>41901.957638888889</v>
      </c>
      <c r="B27301" s="2">
        <v>-26.248812003188746</v>
      </c>
    </row>
    <row r="27302" spans="1:2" x14ac:dyDescent="0.25">
      <c r="A27302" s="1">
        <v>41901.958333333336</v>
      </c>
      <c r="B27302" s="2">
        <v>-29.740062122856763</v>
      </c>
    </row>
    <row r="27303" spans="1:2" x14ac:dyDescent="0.25">
      <c r="A27303" s="1">
        <v>41901.959027777775</v>
      </c>
      <c r="B27303" s="2">
        <v>-16.227890218446554</v>
      </c>
    </row>
    <row r="27304" spans="1:2" x14ac:dyDescent="0.25">
      <c r="A27304" s="1">
        <v>41901.959722222222</v>
      </c>
      <c r="B27304" s="2">
        <v>-14.099860706686984</v>
      </c>
    </row>
    <row r="27305" spans="1:2" x14ac:dyDescent="0.25">
      <c r="A27305" s="1">
        <v>41901.960416666669</v>
      </c>
      <c r="B27305" s="2">
        <v>-17.149084038047537</v>
      </c>
    </row>
    <row r="27306" spans="1:2" x14ac:dyDescent="0.25">
      <c r="A27306" s="1">
        <v>41901.961111111108</v>
      </c>
      <c r="B27306" s="2">
        <v>-24.576438088520081</v>
      </c>
    </row>
    <row r="27307" spans="1:2" x14ac:dyDescent="0.25">
      <c r="A27307" s="1">
        <v>41901.961805555555</v>
      </c>
      <c r="B27307" s="2">
        <v>-30.597768479141209</v>
      </c>
    </row>
    <row r="27308" spans="1:2" x14ac:dyDescent="0.25">
      <c r="A27308" s="1">
        <v>41901.962500000001</v>
      </c>
      <c r="B27308" s="2">
        <v>-21.590356239942654</v>
      </c>
    </row>
    <row r="27309" spans="1:2" x14ac:dyDescent="0.25">
      <c r="A27309" s="1">
        <v>41901.963194444441</v>
      </c>
      <c r="B27309" s="2">
        <v>-13.360763483803021</v>
      </c>
    </row>
    <row r="27310" spans="1:2" x14ac:dyDescent="0.25">
      <c r="A27310" s="1">
        <v>41901.963888888888</v>
      </c>
      <c r="B27310" s="2">
        <v>14.168867891013845</v>
      </c>
    </row>
    <row r="27311" spans="1:2" x14ac:dyDescent="0.25">
      <c r="A27311" s="1">
        <v>41901.964583333334</v>
      </c>
      <c r="B27311" s="2">
        <v>21.001109017122751</v>
      </c>
    </row>
    <row r="27312" spans="1:2" x14ac:dyDescent="0.25">
      <c r="A27312" s="1">
        <v>41901.965277777781</v>
      </c>
      <c r="B27312" s="2">
        <v>29.753012888576631</v>
      </c>
    </row>
    <row r="27313" spans="1:2" x14ac:dyDescent="0.25">
      <c r="A27313" s="1">
        <v>41901.96597222222</v>
      </c>
      <c r="B27313" s="2">
        <v>14.465127216827872</v>
      </c>
    </row>
    <row r="27314" spans="1:2" x14ac:dyDescent="0.25">
      <c r="A27314" s="1">
        <v>41901.966666666667</v>
      </c>
      <c r="B27314" s="2">
        <v>37.804114195858951</v>
      </c>
    </row>
    <row r="27315" spans="1:2" x14ac:dyDescent="0.25">
      <c r="A27315" s="1">
        <v>41901.967361111114</v>
      </c>
      <c r="B27315" s="2">
        <v>-8.3438883279595757</v>
      </c>
    </row>
    <row r="27316" spans="1:2" x14ac:dyDescent="0.25">
      <c r="A27316" s="1">
        <v>41901.968055555553</v>
      </c>
      <c r="B27316" s="2">
        <v>-8.8812237974937798</v>
      </c>
    </row>
    <row r="27317" spans="1:2" x14ac:dyDescent="0.25">
      <c r="A27317" s="1">
        <v>41901.96875</v>
      </c>
      <c r="B27317" s="2">
        <v>-9.3520384090365649</v>
      </c>
    </row>
    <row r="27318" spans="1:2" x14ac:dyDescent="0.25">
      <c r="A27318" s="1">
        <v>41901.969444444447</v>
      </c>
      <c r="B27318" s="2">
        <v>1.4089430501745179</v>
      </c>
    </row>
    <row r="27319" spans="1:2" x14ac:dyDescent="0.25">
      <c r="A27319" s="1">
        <v>41901.970138888886</v>
      </c>
      <c r="B27319" s="2">
        <v>-11.797883060373715</v>
      </c>
    </row>
    <row r="27320" spans="1:2" x14ac:dyDescent="0.25">
      <c r="A27320" s="1">
        <v>41901.970833333333</v>
      </c>
      <c r="B27320" s="2">
        <v>5.4372225263480987</v>
      </c>
    </row>
    <row r="27321" spans="1:2" x14ac:dyDescent="0.25">
      <c r="A27321" s="1">
        <v>41901.97152777778</v>
      </c>
      <c r="B27321" s="2">
        <v>-15.095687457139046</v>
      </c>
    </row>
    <row r="27322" spans="1:2" x14ac:dyDescent="0.25">
      <c r="A27322" s="1">
        <v>41901.972222222219</v>
      </c>
      <c r="B27322" s="2">
        <v>18.02759446971395</v>
      </c>
    </row>
    <row r="27323" spans="1:2" x14ac:dyDescent="0.25">
      <c r="A27323" s="1">
        <v>41901.972916666666</v>
      </c>
      <c r="B27323" s="2">
        <v>-62.2909367553629</v>
      </c>
    </row>
    <row r="27324" spans="1:2" x14ac:dyDescent="0.25">
      <c r="A27324" s="1">
        <v>41901.973611111112</v>
      </c>
      <c r="B27324" s="2">
        <v>-70.013287279529806</v>
      </c>
    </row>
    <row r="27325" spans="1:2" x14ac:dyDescent="0.25">
      <c r="A27325" s="1">
        <v>41901.974305555559</v>
      </c>
      <c r="B27325" s="2">
        <v>-16.09168425784592</v>
      </c>
    </row>
    <row r="27326" spans="1:2" x14ac:dyDescent="0.25">
      <c r="A27326" s="1">
        <v>41901.974999999999</v>
      </c>
      <c r="B27326" s="2">
        <v>-32.417184834607177</v>
      </c>
    </row>
    <row r="27327" spans="1:2" x14ac:dyDescent="0.25">
      <c r="A27327" s="1">
        <v>41901.975694444445</v>
      </c>
      <c r="B27327" s="2">
        <v>-19.108958479293506</v>
      </c>
    </row>
    <row r="27328" spans="1:2" x14ac:dyDescent="0.25">
      <c r="A27328" s="1">
        <v>41901.976388888892</v>
      </c>
      <c r="B27328" s="2">
        <v>-9.6729351900644058</v>
      </c>
    </row>
    <row r="27329" spans="1:2" x14ac:dyDescent="0.25">
      <c r="A27329" s="1">
        <v>41901.977083333331</v>
      </c>
      <c r="B27329" s="2">
        <v>-0.99985930513503263</v>
      </c>
    </row>
    <row r="27330" spans="1:2" x14ac:dyDescent="0.25">
      <c r="A27330" s="1">
        <v>41901.977777777778</v>
      </c>
      <c r="B27330" s="2">
        <v>-41.468928559625056</v>
      </c>
    </row>
    <row r="27331" spans="1:2" x14ac:dyDescent="0.25">
      <c r="A27331" s="1">
        <v>41901.978472222225</v>
      </c>
      <c r="B27331" s="2">
        <v>-10.021658858018538</v>
      </c>
    </row>
    <row r="27332" spans="1:2" x14ac:dyDescent="0.25">
      <c r="A27332" s="1">
        <v>41901.979166666664</v>
      </c>
      <c r="B27332" s="2">
        <v>6.1316520431622243E-3</v>
      </c>
    </row>
    <row r="27333" spans="1:2" x14ac:dyDescent="0.25">
      <c r="A27333" s="1">
        <v>41901.979861111111</v>
      </c>
      <c r="B27333" s="2">
        <v>10.239534034484921</v>
      </c>
    </row>
    <row r="27334" spans="1:2" x14ac:dyDescent="0.25">
      <c r="A27334" s="1">
        <v>41901.980555555558</v>
      </c>
      <c r="B27334" s="2">
        <v>1.6071306256810203</v>
      </c>
    </row>
    <row r="27335" spans="1:2" x14ac:dyDescent="0.25">
      <c r="A27335" s="1">
        <v>41901.981249999997</v>
      </c>
      <c r="B27335" s="2">
        <v>23.691251770449163</v>
      </c>
    </row>
    <row r="27336" spans="1:2" x14ac:dyDescent="0.25">
      <c r="A27336" s="1">
        <v>41901.981944444444</v>
      </c>
      <c r="B27336" s="2">
        <v>12.453837305881219</v>
      </c>
    </row>
    <row r="27337" spans="1:2" x14ac:dyDescent="0.25">
      <c r="A27337" s="1">
        <v>41901.982638888891</v>
      </c>
      <c r="B27337" s="2">
        <v>18.91160627371622</v>
      </c>
    </row>
    <row r="27338" spans="1:2" x14ac:dyDescent="0.25">
      <c r="A27338" s="1">
        <v>41901.98333333333</v>
      </c>
      <c r="B27338" s="2">
        <v>2.1064720429254522</v>
      </c>
    </row>
    <row r="27339" spans="1:2" x14ac:dyDescent="0.25">
      <c r="A27339" s="1">
        <v>41901.984027777777</v>
      </c>
      <c r="B27339" s="2">
        <v>20.581089078881874</v>
      </c>
    </row>
    <row r="27340" spans="1:2" x14ac:dyDescent="0.25">
      <c r="A27340" s="1">
        <v>41901.984722222223</v>
      </c>
      <c r="B27340" s="2">
        <v>30.306495657121317</v>
      </c>
    </row>
    <row r="27341" spans="1:2" x14ac:dyDescent="0.25">
      <c r="A27341" s="1">
        <v>41901.98541666667</v>
      </c>
      <c r="B27341" s="2">
        <v>28.2235357707718</v>
      </c>
    </row>
    <row r="27342" spans="1:2" x14ac:dyDescent="0.25">
      <c r="A27342" s="1">
        <v>41901.986111111109</v>
      </c>
      <c r="B27342" s="2">
        <v>-7.6388958355436136</v>
      </c>
    </row>
    <row r="27343" spans="1:2" x14ac:dyDescent="0.25">
      <c r="A27343" s="1">
        <v>41901.986805555556</v>
      </c>
      <c r="B27343" s="2">
        <v>9.5872339357583165</v>
      </c>
    </row>
    <row r="27344" spans="1:2" x14ac:dyDescent="0.25">
      <c r="A27344" s="1">
        <v>41901.987500000003</v>
      </c>
      <c r="B27344" s="2">
        <v>29.745417481299956</v>
      </c>
    </row>
    <row r="27345" spans="1:2" x14ac:dyDescent="0.25">
      <c r="A27345" s="1">
        <v>41901.988194444442</v>
      </c>
      <c r="B27345" s="2">
        <v>47.070956520616889</v>
      </c>
    </row>
    <row r="27346" spans="1:2" x14ac:dyDescent="0.25">
      <c r="A27346" s="1">
        <v>41901.988888888889</v>
      </c>
      <c r="B27346" s="2">
        <v>66.901741686284851</v>
      </c>
    </row>
    <row r="27347" spans="1:2" x14ac:dyDescent="0.25">
      <c r="A27347" s="1">
        <v>41901.989583333336</v>
      </c>
      <c r="B27347" s="2">
        <v>95.299350639537437</v>
      </c>
    </row>
    <row r="27348" spans="1:2" x14ac:dyDescent="0.25">
      <c r="A27348" s="1">
        <v>41901.990277777775</v>
      </c>
      <c r="B27348" s="2">
        <v>77.620628282069816</v>
      </c>
    </row>
    <row r="27349" spans="1:2" x14ac:dyDescent="0.25">
      <c r="A27349" s="1">
        <v>41901.990972222222</v>
      </c>
      <c r="B27349" s="2">
        <v>72.291977758090553</v>
      </c>
    </row>
    <row r="27350" spans="1:2" x14ac:dyDescent="0.25">
      <c r="A27350" s="1">
        <v>41901.991666666669</v>
      </c>
      <c r="B27350" s="2">
        <v>95.244700588786515</v>
      </c>
    </row>
    <row r="27351" spans="1:2" x14ac:dyDescent="0.25">
      <c r="A27351" s="1">
        <v>41901.992361111108</v>
      </c>
      <c r="B27351" s="2">
        <v>76.985946442681595</v>
      </c>
    </row>
    <row r="27352" spans="1:2" x14ac:dyDescent="0.25">
      <c r="A27352" s="1">
        <v>41901.993055555555</v>
      </c>
      <c r="B27352" s="2">
        <v>42.570889969855003</v>
      </c>
    </row>
    <row r="27353" spans="1:2" x14ac:dyDescent="0.25">
      <c r="A27353" s="1">
        <v>41901.993750000001</v>
      </c>
      <c r="B27353" s="2">
        <v>20.991435223772715</v>
      </c>
    </row>
    <row r="27354" spans="1:2" x14ac:dyDescent="0.25">
      <c r="A27354" s="1">
        <v>41901.994444444441</v>
      </c>
      <c r="B27354" s="2">
        <v>4.7672840999655213</v>
      </c>
    </row>
    <row r="27355" spans="1:2" x14ac:dyDescent="0.25">
      <c r="A27355" s="1">
        <v>41901.995138888888</v>
      </c>
      <c r="B27355" s="2">
        <v>-40.831855655808369</v>
      </c>
    </row>
    <row r="27356" spans="1:2" x14ac:dyDescent="0.25">
      <c r="A27356" s="1">
        <v>41901.995833333334</v>
      </c>
      <c r="B27356" s="2">
        <v>-115.42833720209116</v>
      </c>
    </row>
    <row r="27357" spans="1:2" x14ac:dyDescent="0.25">
      <c r="A27357" s="1">
        <v>41901.996527777781</v>
      </c>
      <c r="B27357" s="2">
        <v>-126.13277371738222</v>
      </c>
    </row>
    <row r="27358" spans="1:2" x14ac:dyDescent="0.25">
      <c r="A27358" s="1">
        <v>41901.99722222222</v>
      </c>
      <c r="B27358" s="2">
        <v>-118.47755722978231</v>
      </c>
    </row>
    <row r="27359" spans="1:2" x14ac:dyDescent="0.25">
      <c r="A27359" s="1">
        <v>41901.997916666667</v>
      </c>
      <c r="B27359" s="2">
        <v>-116.0136212803404</v>
      </c>
    </row>
    <row r="27360" spans="1:2" x14ac:dyDescent="0.25">
      <c r="A27360" s="1">
        <v>41901.998611111114</v>
      </c>
      <c r="B27360" s="2">
        <v>-113.37175123150034</v>
      </c>
    </row>
    <row r="27361" spans="1:2" x14ac:dyDescent="0.25">
      <c r="A27361" s="1">
        <v>41901.999305555553</v>
      </c>
      <c r="B27361" s="2">
        <v>-103.73918996996944</v>
      </c>
    </row>
    <row r="27362" spans="1:2" x14ac:dyDescent="0.25">
      <c r="A27362" s="1">
        <v>41902</v>
      </c>
      <c r="B27362" s="2">
        <v>-130.11063514672958</v>
      </c>
    </row>
    <row r="27363" spans="1:2" x14ac:dyDescent="0.25">
      <c r="A27363" s="1">
        <v>41902.000694444447</v>
      </c>
      <c r="B27363" s="2">
        <v>-109.99352757622449</v>
      </c>
    </row>
    <row r="27364" spans="1:2" x14ac:dyDescent="0.25">
      <c r="A27364" s="1">
        <v>41902.001388888886</v>
      </c>
      <c r="B27364" s="2">
        <v>-93.87614398753891</v>
      </c>
    </row>
    <row r="27365" spans="1:2" x14ac:dyDescent="0.25">
      <c r="A27365" s="1">
        <v>41902.002083333333</v>
      </c>
      <c r="B27365" s="2">
        <v>-54.417128344336135</v>
      </c>
    </row>
    <row r="27366" spans="1:2" x14ac:dyDescent="0.25">
      <c r="A27366" s="1">
        <v>41902.00277777778</v>
      </c>
      <c r="B27366" s="2">
        <v>-63.740789679748318</v>
      </c>
    </row>
    <row r="27367" spans="1:2" x14ac:dyDescent="0.25">
      <c r="A27367" s="1">
        <v>41902.003472222219</v>
      </c>
      <c r="B27367" s="2">
        <v>-72.404301888205609</v>
      </c>
    </row>
    <row r="27368" spans="1:2" x14ac:dyDescent="0.25">
      <c r="A27368" s="1">
        <v>41902.004166666666</v>
      </c>
      <c r="B27368" s="2">
        <v>-59.335009949439943</v>
      </c>
    </row>
    <row r="27369" spans="1:2" x14ac:dyDescent="0.25">
      <c r="A27369" s="1">
        <v>41902.004861111112</v>
      </c>
      <c r="B27369" s="2">
        <v>-62.744918122042627</v>
      </c>
    </row>
    <row r="27370" spans="1:2" x14ac:dyDescent="0.25">
      <c r="A27370" s="1">
        <v>41902.005555555559</v>
      </c>
      <c r="B27370" s="2">
        <v>-66.897287991984442</v>
      </c>
    </row>
    <row r="27371" spans="1:2" x14ac:dyDescent="0.25">
      <c r="A27371" s="1">
        <v>41902.006249999999</v>
      </c>
      <c r="B27371" s="2">
        <v>-46.351639075025254</v>
      </c>
    </row>
    <row r="27372" spans="1:2" x14ac:dyDescent="0.25">
      <c r="A27372" s="1">
        <v>41902.006944444445</v>
      </c>
      <c r="B27372" s="2">
        <v>-85.255302573460114</v>
      </c>
    </row>
    <row r="27373" spans="1:2" x14ac:dyDescent="0.25">
      <c r="A27373" s="1">
        <v>41902.007638888892</v>
      </c>
      <c r="B27373" s="2">
        <v>-76.555015925065774</v>
      </c>
    </row>
    <row r="27374" spans="1:2" x14ac:dyDescent="0.25">
      <c r="A27374" s="1">
        <v>41902.008333333331</v>
      </c>
      <c r="B27374" s="2">
        <v>-47.174527311478478</v>
      </c>
    </row>
    <row r="27375" spans="1:2" x14ac:dyDescent="0.25">
      <c r="A27375" s="1">
        <v>41902.009027777778</v>
      </c>
      <c r="B27375" s="2">
        <v>6.201098238266483</v>
      </c>
    </row>
    <row r="27376" spans="1:2" x14ac:dyDescent="0.25">
      <c r="A27376" s="1">
        <v>41902.009722222225</v>
      </c>
      <c r="B27376" s="2">
        <v>8.9817680347784812</v>
      </c>
    </row>
    <row r="27377" spans="1:2" x14ac:dyDescent="0.25">
      <c r="A27377" s="1">
        <v>41902.010416666664</v>
      </c>
      <c r="B27377" s="2">
        <v>-1.4437349612083987</v>
      </c>
    </row>
    <row r="27378" spans="1:2" x14ac:dyDescent="0.25">
      <c r="A27378" s="1">
        <v>41902.011111111111</v>
      </c>
      <c r="B27378" s="2">
        <v>-54.376392585421371</v>
      </c>
    </row>
    <row r="27379" spans="1:2" x14ac:dyDescent="0.25">
      <c r="A27379" s="1">
        <v>41902.011805555558</v>
      </c>
      <c r="B27379" s="2">
        <v>-51.8192088056865</v>
      </c>
    </row>
    <row r="27380" spans="1:2" x14ac:dyDescent="0.25">
      <c r="A27380" s="1">
        <v>41902.012499999997</v>
      </c>
      <c r="B27380" s="2">
        <v>-48.386930747378692</v>
      </c>
    </row>
    <row r="27381" spans="1:2" x14ac:dyDescent="0.25">
      <c r="A27381" s="1">
        <v>41902.013194444444</v>
      </c>
      <c r="B27381" s="2">
        <v>-53.997178683739428</v>
      </c>
    </row>
    <row r="27382" spans="1:2" x14ac:dyDescent="0.25">
      <c r="A27382" s="1">
        <v>41902.013888888891</v>
      </c>
      <c r="B27382" s="2">
        <v>-45.681866161722795</v>
      </c>
    </row>
    <row r="27383" spans="1:2" x14ac:dyDescent="0.25">
      <c r="A27383" s="1">
        <v>41902.01458333333</v>
      </c>
      <c r="B27383" s="2">
        <v>33.422076180898145</v>
      </c>
    </row>
    <row r="27384" spans="1:2" x14ac:dyDescent="0.25">
      <c r="A27384" s="1">
        <v>41902.015277777777</v>
      </c>
      <c r="B27384" s="2">
        <v>-10.395038495429072</v>
      </c>
    </row>
    <row r="27385" spans="1:2" x14ac:dyDescent="0.25">
      <c r="A27385" s="1">
        <v>41902.015972222223</v>
      </c>
      <c r="B27385" s="2">
        <v>11.443456277568476</v>
      </c>
    </row>
    <row r="27386" spans="1:2" x14ac:dyDescent="0.25">
      <c r="A27386" s="1">
        <v>41902.01666666667</v>
      </c>
      <c r="B27386" s="2">
        <v>9.0688055970439265</v>
      </c>
    </row>
    <row r="27387" spans="1:2" x14ac:dyDescent="0.25">
      <c r="A27387" s="1">
        <v>41902.017361111109</v>
      </c>
      <c r="B27387" s="2">
        <v>-8.0963497470575625</v>
      </c>
    </row>
    <row r="27388" spans="1:2" x14ac:dyDescent="0.25">
      <c r="A27388" s="1">
        <v>41902.018055555556</v>
      </c>
      <c r="B27388" s="2">
        <v>14.540045122604351</v>
      </c>
    </row>
    <row r="27389" spans="1:2" x14ac:dyDescent="0.25">
      <c r="A27389" s="1">
        <v>41902.018750000003</v>
      </c>
      <c r="B27389" s="2">
        <v>38.096256940161886</v>
      </c>
    </row>
    <row r="27390" spans="1:2" x14ac:dyDescent="0.25">
      <c r="A27390" s="1">
        <v>41902.019444444442</v>
      </c>
      <c r="B27390" s="2">
        <v>47.492653527443572</v>
      </c>
    </row>
    <row r="27391" spans="1:2" x14ac:dyDescent="0.25">
      <c r="A27391" s="1">
        <v>41902.020138888889</v>
      </c>
      <c r="B27391" s="2">
        <v>23.033156615104719</v>
      </c>
    </row>
    <row r="27392" spans="1:2" x14ac:dyDescent="0.25">
      <c r="A27392" s="1">
        <v>41902.020833333336</v>
      </c>
      <c r="B27392" s="2">
        <v>-10.478106146563368</v>
      </c>
    </row>
    <row r="27393" spans="1:2" x14ac:dyDescent="0.25">
      <c r="A27393" s="1">
        <v>41902.021527777775</v>
      </c>
      <c r="B27393" s="2">
        <v>-26.677310414459498</v>
      </c>
    </row>
    <row r="27394" spans="1:2" x14ac:dyDescent="0.25">
      <c r="A27394" s="1">
        <v>41902.022222222222</v>
      </c>
      <c r="B27394" s="2">
        <v>-66.494033051282173</v>
      </c>
    </row>
    <row r="27395" spans="1:2" x14ac:dyDescent="0.25">
      <c r="A27395" s="1">
        <v>41902.022916666669</v>
      </c>
      <c r="B27395" s="2">
        <v>-85.947535851064217</v>
      </c>
    </row>
    <row r="27396" spans="1:2" x14ac:dyDescent="0.25">
      <c r="A27396" s="1">
        <v>41902.023611111108</v>
      </c>
      <c r="B27396" s="2">
        <v>-86.567002447463651</v>
      </c>
    </row>
    <row r="27397" spans="1:2" x14ac:dyDescent="0.25">
      <c r="A27397" s="1">
        <v>41902.024305555555</v>
      </c>
      <c r="B27397" s="2">
        <v>-108.70511271498593</v>
      </c>
    </row>
    <row r="27398" spans="1:2" x14ac:dyDescent="0.25">
      <c r="A27398" s="1">
        <v>41902.025000000001</v>
      </c>
      <c r="B27398" s="2">
        <v>-106.53975453084567</v>
      </c>
    </row>
    <row r="27399" spans="1:2" x14ac:dyDescent="0.25">
      <c r="A27399" s="1">
        <v>41902.025694444441</v>
      </c>
      <c r="B27399" s="2">
        <v>-173.31093783291288</v>
      </c>
    </row>
    <row r="27400" spans="1:2" x14ac:dyDescent="0.25">
      <c r="A27400" s="1">
        <v>41902.026388888888</v>
      </c>
      <c r="B27400" s="2">
        <v>-216.19381873309223</v>
      </c>
    </row>
    <row r="27401" spans="1:2" x14ac:dyDescent="0.25">
      <c r="A27401" s="1">
        <v>41902.027083333334</v>
      </c>
      <c r="B27401" s="2">
        <v>-225.85828582353037</v>
      </c>
    </row>
    <row r="27402" spans="1:2" x14ac:dyDescent="0.25">
      <c r="A27402" s="1">
        <v>41902.027777777781</v>
      </c>
      <c r="B27402" s="2">
        <v>-207.72002126082856</v>
      </c>
    </row>
    <row r="27403" spans="1:2" x14ac:dyDescent="0.25">
      <c r="A27403" s="1">
        <v>41902.02847222222</v>
      </c>
      <c r="B27403" s="2">
        <v>-221.88486449046758</v>
      </c>
    </row>
    <row r="27404" spans="1:2" x14ac:dyDescent="0.25">
      <c r="A27404" s="1">
        <v>41902.029166666667</v>
      </c>
      <c r="B27404" s="2">
        <v>-257.08836338567005</v>
      </c>
    </row>
    <row r="27405" spans="1:2" x14ac:dyDescent="0.25">
      <c r="A27405" s="1">
        <v>41902.029861111114</v>
      </c>
      <c r="B27405" s="2">
        <v>-242.39094721928316</v>
      </c>
    </row>
    <row r="27406" spans="1:2" x14ac:dyDescent="0.25">
      <c r="A27406" s="1">
        <v>41902.030555555553</v>
      </c>
      <c r="B27406" s="2">
        <v>-201.82159299086004</v>
      </c>
    </row>
    <row r="27407" spans="1:2" x14ac:dyDescent="0.25">
      <c r="A27407" s="1">
        <v>41902.03125</v>
      </c>
      <c r="B27407" s="2">
        <v>-204.1160186136413</v>
      </c>
    </row>
    <row r="27408" spans="1:2" x14ac:dyDescent="0.25">
      <c r="A27408" s="1">
        <v>41902.031944444447</v>
      </c>
      <c r="B27408" s="2">
        <v>-173.83207287791885</v>
      </c>
    </row>
    <row r="27409" spans="1:2" x14ac:dyDescent="0.25">
      <c r="A27409" s="1">
        <v>41902.032638888886</v>
      </c>
      <c r="B27409" s="2">
        <v>-172.02789185237683</v>
      </c>
    </row>
    <row r="27410" spans="1:2" x14ac:dyDescent="0.25">
      <c r="A27410" s="1">
        <v>41902.033333333333</v>
      </c>
      <c r="B27410" s="2">
        <v>-125.64536721121016</v>
      </c>
    </row>
    <row r="27411" spans="1:2" x14ac:dyDescent="0.25">
      <c r="A27411" s="1">
        <v>41902.03402777778</v>
      </c>
      <c r="B27411" s="2">
        <v>-168.30949216170313</v>
      </c>
    </row>
    <row r="27412" spans="1:2" x14ac:dyDescent="0.25">
      <c r="A27412" s="1">
        <v>41902.034722222219</v>
      </c>
      <c r="B27412" s="2">
        <v>-182.96647533545814</v>
      </c>
    </row>
    <row r="27413" spans="1:2" x14ac:dyDescent="0.25">
      <c r="A27413" s="1">
        <v>41902.035416666666</v>
      </c>
      <c r="B27413" s="2">
        <v>-173.7462021855909</v>
      </c>
    </row>
    <row r="27414" spans="1:2" x14ac:dyDescent="0.25">
      <c r="A27414" s="1">
        <v>41902.036111111112</v>
      </c>
      <c r="B27414" s="2">
        <v>-187.11123389361117</v>
      </c>
    </row>
    <row r="27415" spans="1:2" x14ac:dyDescent="0.25">
      <c r="A27415" s="1">
        <v>41902.036805555559</v>
      </c>
      <c r="B27415" s="2">
        <v>-170.33792226456572</v>
      </c>
    </row>
    <row r="27416" spans="1:2" x14ac:dyDescent="0.25">
      <c r="A27416" s="1">
        <v>41902.037499999999</v>
      </c>
      <c r="B27416" s="2">
        <v>-173.0389321951894</v>
      </c>
    </row>
    <row r="27417" spans="1:2" x14ac:dyDescent="0.25">
      <c r="A27417" s="1">
        <v>41902.038194444445</v>
      </c>
      <c r="B27417" s="2">
        <v>-148.35575065942638</v>
      </c>
    </row>
    <row r="27418" spans="1:2" x14ac:dyDescent="0.25">
      <c r="A27418" s="1">
        <v>41902.038888888892</v>
      </c>
      <c r="B27418" s="2">
        <v>-110.88418261293749</v>
      </c>
    </row>
    <row r="27419" spans="1:2" x14ac:dyDescent="0.25">
      <c r="A27419" s="1">
        <v>41902.039583333331</v>
      </c>
      <c r="B27419" s="2">
        <v>-69.839166622283912</v>
      </c>
    </row>
    <row r="27420" spans="1:2" x14ac:dyDescent="0.25">
      <c r="A27420" s="1">
        <v>41902.040277777778</v>
      </c>
      <c r="B27420" s="2">
        <v>-74.617902629059969</v>
      </c>
    </row>
    <row r="27421" spans="1:2" x14ac:dyDescent="0.25">
      <c r="A27421" s="1">
        <v>41902.040972222225</v>
      </c>
      <c r="B27421" s="2">
        <v>-83.624794076179384</v>
      </c>
    </row>
    <row r="27422" spans="1:2" x14ac:dyDescent="0.25">
      <c r="A27422" s="1">
        <v>41902.041666666664</v>
      </c>
      <c r="B27422" s="2">
        <v>-73.190865111977715</v>
      </c>
    </row>
    <row r="27423" spans="1:2" x14ac:dyDescent="0.25">
      <c r="A27423" s="1">
        <v>41902.042361111111</v>
      </c>
      <c r="B27423" s="2">
        <v>-105.52926459508016</v>
      </c>
    </row>
    <row r="27424" spans="1:2" x14ac:dyDescent="0.25">
      <c r="A27424" s="1">
        <v>41902.043055555558</v>
      </c>
      <c r="B27424" s="2">
        <v>-119.29626566599667</v>
      </c>
    </row>
    <row r="27425" spans="1:2" x14ac:dyDescent="0.25">
      <c r="A27425" s="1">
        <v>41902.043749999997</v>
      </c>
      <c r="B27425" s="2">
        <v>-104.90092451096085</v>
      </c>
    </row>
    <row r="27426" spans="1:2" x14ac:dyDescent="0.25">
      <c r="A27426" s="1">
        <v>41902.044444444444</v>
      </c>
      <c r="B27426" s="2">
        <v>-114.96449707126594</v>
      </c>
    </row>
    <row r="27427" spans="1:2" x14ac:dyDescent="0.25">
      <c r="A27427" s="1">
        <v>41902.045138888891</v>
      </c>
      <c r="B27427" s="2">
        <v>-56.787772368202177</v>
      </c>
    </row>
    <row r="27428" spans="1:2" x14ac:dyDescent="0.25">
      <c r="A27428" s="1">
        <v>41902.04583333333</v>
      </c>
      <c r="B27428" s="2">
        <v>-6.5850634498524112</v>
      </c>
    </row>
    <row r="27429" spans="1:2" x14ac:dyDescent="0.25">
      <c r="A27429" s="1">
        <v>41902.046527777777</v>
      </c>
      <c r="B27429" s="2">
        <v>-39.976082607378821</v>
      </c>
    </row>
    <row r="27430" spans="1:2" x14ac:dyDescent="0.25">
      <c r="A27430" s="1">
        <v>41902.047222222223</v>
      </c>
      <c r="B27430" s="2">
        <v>-45.566197467786942</v>
      </c>
    </row>
    <row r="27431" spans="1:2" x14ac:dyDescent="0.25">
      <c r="A27431" s="1">
        <v>41902.04791666667</v>
      </c>
      <c r="B27431" s="2">
        <v>-21.144908984063779</v>
      </c>
    </row>
    <row r="27432" spans="1:2" x14ac:dyDescent="0.25">
      <c r="A27432" s="1">
        <v>41902.048611111109</v>
      </c>
      <c r="B27432" s="2">
        <v>21.564749579740116</v>
      </c>
    </row>
    <row r="27433" spans="1:2" x14ac:dyDescent="0.25">
      <c r="A27433" s="1">
        <v>41902.049305555556</v>
      </c>
      <c r="B27433" s="2">
        <v>70.733935003224175</v>
      </c>
    </row>
    <row r="27434" spans="1:2" x14ac:dyDescent="0.25">
      <c r="A27434" s="1">
        <v>41902.050000000003</v>
      </c>
      <c r="B27434" s="2">
        <v>104.7986147139105</v>
      </c>
    </row>
    <row r="27435" spans="1:2" x14ac:dyDescent="0.25">
      <c r="A27435" s="1">
        <v>41902.050694444442</v>
      </c>
      <c r="B27435" s="2">
        <v>27.344160658274873</v>
      </c>
    </row>
    <row r="27436" spans="1:2" x14ac:dyDescent="0.25">
      <c r="A27436" s="1">
        <v>41902.051388888889</v>
      </c>
      <c r="B27436" s="2">
        <v>-10.269538373431958</v>
      </c>
    </row>
    <row r="27437" spans="1:2" x14ac:dyDescent="0.25">
      <c r="A27437" s="1">
        <v>41902.052083333336</v>
      </c>
      <c r="B27437" s="2">
        <v>-15.575545462956264</v>
      </c>
    </row>
    <row r="27438" spans="1:2" x14ac:dyDescent="0.25">
      <c r="A27438" s="1">
        <v>41902.052777777775</v>
      </c>
      <c r="B27438" s="2">
        <v>-48.597745824155091</v>
      </c>
    </row>
    <row r="27439" spans="1:2" x14ac:dyDescent="0.25">
      <c r="A27439" s="1">
        <v>41902.053472222222</v>
      </c>
      <c r="B27439" s="2">
        <v>-46.326231444099299</v>
      </c>
    </row>
    <row r="27440" spans="1:2" x14ac:dyDescent="0.25">
      <c r="A27440" s="1">
        <v>41902.054166666669</v>
      </c>
      <c r="B27440" s="2">
        <v>-46.876009874929636</v>
      </c>
    </row>
    <row r="27441" spans="1:2" x14ac:dyDescent="0.25">
      <c r="A27441" s="1">
        <v>41902.054861111108</v>
      </c>
      <c r="B27441" s="2">
        <v>-44.723983646253572</v>
      </c>
    </row>
    <row r="27442" spans="1:2" x14ac:dyDescent="0.25">
      <c r="A27442" s="1">
        <v>41902.055555555555</v>
      </c>
      <c r="B27442" s="2">
        <v>-25.655315108001137</v>
      </c>
    </row>
    <row r="27443" spans="1:2" x14ac:dyDescent="0.25">
      <c r="A27443" s="1">
        <v>41902.056250000001</v>
      </c>
      <c r="B27443" s="2">
        <v>-11.418788232983449</v>
      </c>
    </row>
    <row r="27444" spans="1:2" x14ac:dyDescent="0.25">
      <c r="A27444" s="1">
        <v>41902.056944444441</v>
      </c>
      <c r="B27444" s="2">
        <v>-22.472313400059406</v>
      </c>
    </row>
    <row r="27445" spans="1:2" x14ac:dyDescent="0.25">
      <c r="A27445" s="1">
        <v>41902.057638888888</v>
      </c>
      <c r="B27445" s="2">
        <v>-47.804303332090299</v>
      </c>
    </row>
    <row r="27446" spans="1:2" x14ac:dyDescent="0.25">
      <c r="A27446" s="1">
        <v>41902.058333333334</v>
      </c>
      <c r="B27446" s="2">
        <v>-63.230460700900103</v>
      </c>
    </row>
    <row r="27447" spans="1:2" x14ac:dyDescent="0.25">
      <c r="A27447" s="1">
        <v>41902.059027777781</v>
      </c>
      <c r="B27447" s="2">
        <v>-76.187635518825843</v>
      </c>
    </row>
    <row r="27448" spans="1:2" x14ac:dyDescent="0.25">
      <c r="A27448" s="1">
        <v>41902.05972222222</v>
      </c>
      <c r="B27448" s="2">
        <v>-44.588012051056531</v>
      </c>
    </row>
    <row r="27449" spans="1:2" x14ac:dyDescent="0.25">
      <c r="A27449" s="1">
        <v>41902.060416666667</v>
      </c>
      <c r="B27449" s="2">
        <v>-77.195725299522749</v>
      </c>
    </row>
    <row r="27450" spans="1:2" x14ac:dyDescent="0.25">
      <c r="A27450" s="1">
        <v>41902.061111111114</v>
      </c>
      <c r="B27450" s="2">
        <v>-74.746768954151776</v>
      </c>
    </row>
    <row r="27451" spans="1:2" x14ac:dyDescent="0.25">
      <c r="A27451" s="1">
        <v>41902.061805555553</v>
      </c>
      <c r="B27451" s="2">
        <v>-58.408117447261851</v>
      </c>
    </row>
    <row r="27452" spans="1:2" x14ac:dyDescent="0.25">
      <c r="A27452" s="1">
        <v>41902.0625</v>
      </c>
      <c r="B27452" s="2">
        <v>-53.927025316883615</v>
      </c>
    </row>
    <row r="27453" spans="1:2" x14ac:dyDescent="0.25">
      <c r="A27453" s="1">
        <v>41902.063194444447</v>
      </c>
      <c r="B27453" s="2">
        <v>-73.664319589720492</v>
      </c>
    </row>
    <row r="27454" spans="1:2" x14ac:dyDescent="0.25">
      <c r="A27454" s="1">
        <v>41902.063888888886</v>
      </c>
      <c r="B27454" s="2">
        <v>-42.438282590794792</v>
      </c>
    </row>
    <row r="27455" spans="1:2" x14ac:dyDescent="0.25">
      <c r="A27455" s="1">
        <v>41902.064583333333</v>
      </c>
      <c r="B27455" s="2">
        <v>-78.588222944151497</v>
      </c>
    </row>
    <row r="27456" spans="1:2" x14ac:dyDescent="0.25">
      <c r="A27456" s="1">
        <v>41902.06527777778</v>
      </c>
      <c r="B27456" s="2">
        <v>-29.700234606291634</v>
      </c>
    </row>
    <row r="27457" spans="1:2" x14ac:dyDescent="0.25">
      <c r="A27457" s="1">
        <v>41902.065972222219</v>
      </c>
      <c r="B27457" s="2">
        <v>-24.743739906508562</v>
      </c>
    </row>
    <row r="27458" spans="1:2" x14ac:dyDescent="0.25">
      <c r="A27458" s="1">
        <v>41902.066666666666</v>
      </c>
      <c r="B27458" s="2">
        <v>-19.496422922560789</v>
      </c>
    </row>
    <row r="27459" spans="1:2" x14ac:dyDescent="0.25">
      <c r="A27459" s="1">
        <v>41902.067361111112</v>
      </c>
      <c r="B27459" s="2">
        <v>-14.26690949387339</v>
      </c>
    </row>
    <row r="27460" spans="1:2" x14ac:dyDescent="0.25">
      <c r="A27460" s="1">
        <v>41902.068055555559</v>
      </c>
      <c r="B27460" s="2">
        <v>26.187809516538739</v>
      </c>
    </row>
    <row r="27461" spans="1:2" x14ac:dyDescent="0.25">
      <c r="A27461" s="1">
        <v>41902.068749999999</v>
      </c>
      <c r="B27461" s="2">
        <v>-36.76311391196262</v>
      </c>
    </row>
    <row r="27462" spans="1:2" x14ac:dyDescent="0.25">
      <c r="A27462" s="1">
        <v>41902.069444444445</v>
      </c>
      <c r="B27462" s="2">
        <v>11.313054883459456</v>
      </c>
    </row>
    <row r="27463" spans="1:2" x14ac:dyDescent="0.25">
      <c r="A27463" s="1">
        <v>41902.070138888892</v>
      </c>
      <c r="B27463" s="2">
        <v>-37.24177514040057</v>
      </c>
    </row>
    <row r="27464" spans="1:2" x14ac:dyDescent="0.25">
      <c r="A27464" s="1">
        <v>41902.070833333331</v>
      </c>
      <c r="B27464" s="2">
        <v>-81.815584163231932</v>
      </c>
    </row>
    <row r="27465" spans="1:2" x14ac:dyDescent="0.25">
      <c r="A27465" s="1">
        <v>41902.071527777778</v>
      </c>
      <c r="B27465" s="2">
        <v>-124.47617094822151</v>
      </c>
    </row>
    <row r="27466" spans="1:2" x14ac:dyDescent="0.25">
      <c r="A27466" s="1">
        <v>41902.072222222225</v>
      </c>
      <c r="B27466" s="2">
        <v>-132.59720385601395</v>
      </c>
    </row>
    <row r="27467" spans="1:2" x14ac:dyDescent="0.25">
      <c r="A27467" s="1">
        <v>41902.072916666664</v>
      </c>
      <c r="B27467" s="2">
        <v>-131.9614029157926</v>
      </c>
    </row>
    <row r="27468" spans="1:2" x14ac:dyDescent="0.25">
      <c r="A27468" s="1">
        <v>41902.073611111111</v>
      </c>
      <c r="B27468" s="2">
        <v>-94.511751138120118</v>
      </c>
    </row>
    <row r="27469" spans="1:2" x14ac:dyDescent="0.25">
      <c r="A27469" s="1">
        <v>41902.074305555558</v>
      </c>
      <c r="B27469" s="2">
        <v>-87.731703493065041</v>
      </c>
    </row>
    <row r="27470" spans="1:2" x14ac:dyDescent="0.25">
      <c r="A27470" s="1">
        <v>41902.074999999997</v>
      </c>
      <c r="B27470" s="2">
        <v>-129.05068332665252</v>
      </c>
    </row>
    <row r="27471" spans="1:2" x14ac:dyDescent="0.25">
      <c r="A27471" s="1">
        <v>41902.075694444444</v>
      </c>
      <c r="B27471" s="2">
        <v>-150.75415180536996</v>
      </c>
    </row>
    <row r="27472" spans="1:2" x14ac:dyDescent="0.25">
      <c r="A27472" s="1">
        <v>41902.076388888891</v>
      </c>
      <c r="B27472" s="2">
        <v>-141.04842453325983</v>
      </c>
    </row>
    <row r="27473" spans="1:2" x14ac:dyDescent="0.25">
      <c r="A27473" s="1">
        <v>41902.07708333333</v>
      </c>
      <c r="B27473" s="2">
        <v>-130.00348085408913</v>
      </c>
    </row>
    <row r="27474" spans="1:2" x14ac:dyDescent="0.25">
      <c r="A27474" s="1">
        <v>41902.077777777777</v>
      </c>
      <c r="B27474" s="2">
        <v>-130.0082190055827</v>
      </c>
    </row>
    <row r="27475" spans="1:2" x14ac:dyDescent="0.25">
      <c r="A27475" s="1">
        <v>41902.078472222223</v>
      </c>
      <c r="B27475" s="2">
        <v>-129.8566518164007</v>
      </c>
    </row>
    <row r="27476" spans="1:2" x14ac:dyDescent="0.25">
      <c r="A27476" s="1">
        <v>41902.07916666667</v>
      </c>
      <c r="B27476" s="2">
        <v>-116.59745604744336</v>
      </c>
    </row>
    <row r="27477" spans="1:2" x14ac:dyDescent="0.25">
      <c r="A27477" s="1">
        <v>41902.079861111109</v>
      </c>
      <c r="B27477" s="2">
        <v>-76.944276368926509</v>
      </c>
    </row>
    <row r="27478" spans="1:2" x14ac:dyDescent="0.25">
      <c r="A27478" s="1">
        <v>41902.080555555556</v>
      </c>
      <c r="B27478" s="2">
        <v>-47.229635721523181</v>
      </c>
    </row>
    <row r="27479" spans="1:2" x14ac:dyDescent="0.25">
      <c r="A27479" s="1">
        <v>41902.081250000003</v>
      </c>
      <c r="B27479" s="2">
        <v>-18.617827434917004</v>
      </c>
    </row>
    <row r="27480" spans="1:2" x14ac:dyDescent="0.25">
      <c r="A27480" s="1">
        <v>41902.081944444442</v>
      </c>
      <c r="B27480" s="2">
        <v>-95.607917399409544</v>
      </c>
    </row>
    <row r="27481" spans="1:2" x14ac:dyDescent="0.25">
      <c r="A27481" s="1">
        <v>41902.082638888889</v>
      </c>
      <c r="B27481" s="2">
        <v>-110.68318358965529</v>
      </c>
    </row>
    <row r="27482" spans="1:2" x14ac:dyDescent="0.25">
      <c r="A27482" s="1">
        <v>41902.083333333336</v>
      </c>
      <c r="B27482" s="2">
        <v>-91.016944433118141</v>
      </c>
    </row>
    <row r="27483" spans="1:2" x14ac:dyDescent="0.25">
      <c r="A27483" s="1">
        <v>41902.084027777775</v>
      </c>
      <c r="B27483" s="2">
        <v>-98.691374105498355</v>
      </c>
    </row>
    <row r="27484" spans="1:2" x14ac:dyDescent="0.25">
      <c r="A27484" s="1">
        <v>41902.084722222222</v>
      </c>
      <c r="B27484" s="2">
        <v>-80.787089332274633</v>
      </c>
    </row>
    <row r="27485" spans="1:2" x14ac:dyDescent="0.25">
      <c r="A27485" s="1">
        <v>41902.085416666669</v>
      </c>
      <c r="B27485" s="2">
        <v>-40.598787658477768</v>
      </c>
    </row>
    <row r="27486" spans="1:2" x14ac:dyDescent="0.25">
      <c r="A27486" s="1">
        <v>41902.086111111108</v>
      </c>
      <c r="B27486" s="2">
        <v>-51.191548196270013</v>
      </c>
    </row>
    <row r="27487" spans="1:2" x14ac:dyDescent="0.25">
      <c r="A27487" s="1">
        <v>41902.086805555555</v>
      </c>
      <c r="B27487" s="2">
        <v>-39.131691405061673</v>
      </c>
    </row>
    <row r="27488" spans="1:2" x14ac:dyDescent="0.25">
      <c r="A27488" s="1">
        <v>41902.087500000001</v>
      </c>
      <c r="B27488" s="2">
        <v>-20.821502920505495</v>
      </c>
    </row>
    <row r="27489" spans="1:2" x14ac:dyDescent="0.25">
      <c r="A27489" s="1">
        <v>41902.088194444441</v>
      </c>
      <c r="B27489" s="2">
        <v>47.860579139884791</v>
      </c>
    </row>
    <row r="27490" spans="1:2" x14ac:dyDescent="0.25">
      <c r="A27490" s="1">
        <v>41902.088888888888</v>
      </c>
      <c r="B27490" s="2">
        <v>53.331365035507282</v>
      </c>
    </row>
    <row r="27491" spans="1:2" x14ac:dyDescent="0.25">
      <c r="A27491" s="1">
        <v>41902.089583333334</v>
      </c>
      <c r="B27491" s="2">
        <v>48.729475452770806</v>
      </c>
    </row>
    <row r="27492" spans="1:2" x14ac:dyDescent="0.25">
      <c r="A27492" s="1">
        <v>41902.090277777781</v>
      </c>
      <c r="B27492" s="2">
        <v>2.9785301185468294</v>
      </c>
    </row>
    <row r="27493" spans="1:2" x14ac:dyDescent="0.25">
      <c r="A27493" s="1">
        <v>41902.09097222222</v>
      </c>
      <c r="B27493" s="2">
        <v>6.756629602781504</v>
      </c>
    </row>
    <row r="27494" spans="1:2" x14ac:dyDescent="0.25">
      <c r="A27494" s="1">
        <v>41902.091666666667</v>
      </c>
      <c r="B27494" s="2">
        <v>14.112787737225881</v>
      </c>
    </row>
    <row r="27495" spans="1:2" x14ac:dyDescent="0.25">
      <c r="A27495" s="1">
        <v>41902.092361111114</v>
      </c>
      <c r="B27495" s="2">
        <v>20.101204563170661</v>
      </c>
    </row>
    <row r="27496" spans="1:2" x14ac:dyDescent="0.25">
      <c r="A27496" s="1">
        <v>41902.093055555553</v>
      </c>
      <c r="B27496" s="2">
        <v>36.694049818102215</v>
      </c>
    </row>
    <row r="27497" spans="1:2" x14ac:dyDescent="0.25">
      <c r="A27497" s="1">
        <v>41902.09375</v>
      </c>
      <c r="B27497" s="2">
        <v>26.079599698481616</v>
      </c>
    </row>
    <row r="27498" spans="1:2" x14ac:dyDescent="0.25">
      <c r="A27498" s="1">
        <v>41902.094444444447</v>
      </c>
      <c r="B27498" s="2">
        <v>24.350334874674687</v>
      </c>
    </row>
    <row r="27499" spans="1:2" x14ac:dyDescent="0.25">
      <c r="A27499" s="1">
        <v>41902.095138888886</v>
      </c>
      <c r="B27499" s="2">
        <v>26.403655391872114</v>
      </c>
    </row>
    <row r="27500" spans="1:2" x14ac:dyDescent="0.25">
      <c r="A27500" s="1">
        <v>41902.095833333333</v>
      </c>
      <c r="B27500" s="2">
        <v>27.186653428846089</v>
      </c>
    </row>
    <row r="27501" spans="1:2" x14ac:dyDescent="0.25">
      <c r="A27501" s="1">
        <v>41902.09652777778</v>
      </c>
      <c r="B27501" s="2">
        <v>5.6802747142037937</v>
      </c>
    </row>
    <row r="27502" spans="1:2" x14ac:dyDescent="0.25">
      <c r="A27502" s="1">
        <v>41902.097222222219</v>
      </c>
      <c r="B27502" s="2">
        <v>-17.796894447668457</v>
      </c>
    </row>
    <row r="27503" spans="1:2" x14ac:dyDescent="0.25">
      <c r="A27503" s="1">
        <v>41902.097916666666</v>
      </c>
      <c r="B27503" s="2">
        <v>-27.984898952693282</v>
      </c>
    </row>
    <row r="27504" spans="1:2" x14ac:dyDescent="0.25">
      <c r="A27504" s="1">
        <v>41902.098611111112</v>
      </c>
      <c r="B27504" s="2">
        <v>-26.279353519791037</v>
      </c>
    </row>
    <row r="27505" spans="1:2" x14ac:dyDescent="0.25">
      <c r="A27505" s="1">
        <v>41902.099305555559</v>
      </c>
      <c r="B27505" s="2">
        <v>-22.348813738308429</v>
      </c>
    </row>
    <row r="27506" spans="1:2" x14ac:dyDescent="0.25">
      <c r="A27506" s="1">
        <v>41902.1</v>
      </c>
      <c r="B27506" s="2">
        <v>-12.669401569442744</v>
      </c>
    </row>
    <row r="27507" spans="1:2" x14ac:dyDescent="0.25">
      <c r="A27507" s="1">
        <v>41902.100694444445</v>
      </c>
      <c r="B27507" s="2">
        <v>26.305864125051205</v>
      </c>
    </row>
    <row r="27508" spans="1:2" x14ac:dyDescent="0.25">
      <c r="A27508" s="1">
        <v>41902.101388888892</v>
      </c>
      <c r="B27508" s="2">
        <v>76.545119693493078</v>
      </c>
    </row>
    <row r="27509" spans="1:2" x14ac:dyDescent="0.25">
      <c r="A27509" s="1">
        <v>41902.102083333331</v>
      </c>
      <c r="B27509" s="2">
        <v>56.90935102919272</v>
      </c>
    </row>
    <row r="27510" spans="1:2" x14ac:dyDescent="0.25">
      <c r="A27510" s="1">
        <v>41902.102777777778</v>
      </c>
      <c r="B27510" s="2">
        <v>50.610840992581025</v>
      </c>
    </row>
    <row r="27511" spans="1:2" x14ac:dyDescent="0.25">
      <c r="A27511" s="1">
        <v>41902.103472222225</v>
      </c>
      <c r="B27511" s="2">
        <v>44.56525719870988</v>
      </c>
    </row>
    <row r="27512" spans="1:2" x14ac:dyDescent="0.25">
      <c r="A27512" s="1">
        <v>41902.104166666664</v>
      </c>
      <c r="B27512" s="2">
        <v>39.89262826772174</v>
      </c>
    </row>
    <row r="27513" spans="1:2" x14ac:dyDescent="0.25">
      <c r="A27513" s="1">
        <v>41902.104861111111</v>
      </c>
      <c r="B27513" s="2">
        <v>61.591543933598828</v>
      </c>
    </row>
    <row r="27514" spans="1:2" x14ac:dyDescent="0.25">
      <c r="A27514" s="1">
        <v>41902.105555555558</v>
      </c>
      <c r="B27514" s="2">
        <v>51.571125226186027</v>
      </c>
    </row>
    <row r="27515" spans="1:2" x14ac:dyDescent="0.25">
      <c r="A27515" s="1">
        <v>41902.106249999997</v>
      </c>
      <c r="B27515" s="2">
        <v>20.059280468488094</v>
      </c>
    </row>
    <row r="27516" spans="1:2" x14ac:dyDescent="0.25">
      <c r="A27516" s="1">
        <v>41902.106944444444</v>
      </c>
      <c r="B27516" s="2">
        <v>47.315443602603047</v>
      </c>
    </row>
    <row r="27517" spans="1:2" x14ac:dyDescent="0.25">
      <c r="A27517" s="1">
        <v>41902.107638888891</v>
      </c>
      <c r="B27517" s="2">
        <v>81.037155353693137</v>
      </c>
    </row>
    <row r="27518" spans="1:2" x14ac:dyDescent="0.25">
      <c r="A27518" s="1">
        <v>41902.10833333333</v>
      </c>
      <c r="B27518" s="2">
        <v>96.046241322336328</v>
      </c>
    </row>
    <row r="27519" spans="1:2" x14ac:dyDescent="0.25">
      <c r="A27519" s="1">
        <v>41902.109027777777</v>
      </c>
      <c r="B27519" s="2">
        <v>98.132616704292985</v>
      </c>
    </row>
    <row r="27520" spans="1:2" x14ac:dyDescent="0.25">
      <c r="A27520" s="1">
        <v>41902.109722222223</v>
      </c>
      <c r="B27520" s="2">
        <v>65.338367213912235</v>
      </c>
    </row>
    <row r="27521" spans="1:2" x14ac:dyDescent="0.25">
      <c r="A27521" s="1">
        <v>41902.11041666667</v>
      </c>
      <c r="B27521" s="2">
        <v>39.753677280892227</v>
      </c>
    </row>
    <row r="27522" spans="1:2" x14ac:dyDescent="0.25">
      <c r="A27522" s="1">
        <v>41902.111111111109</v>
      </c>
      <c r="B27522" s="2">
        <v>-22.391378722914428</v>
      </c>
    </row>
    <row r="27523" spans="1:2" x14ac:dyDescent="0.25">
      <c r="A27523" s="1">
        <v>41902.111805555556</v>
      </c>
      <c r="B27523" s="2">
        <v>-32.220410232311409</v>
      </c>
    </row>
    <row r="27524" spans="1:2" x14ac:dyDescent="0.25">
      <c r="A27524" s="1">
        <v>41902.112500000003</v>
      </c>
      <c r="B27524" s="2">
        <v>1.1861975711513273</v>
      </c>
    </row>
    <row r="27525" spans="1:2" x14ac:dyDescent="0.25">
      <c r="A27525" s="1">
        <v>41902.113194444442</v>
      </c>
      <c r="B27525" s="2">
        <v>25.742433916439282</v>
      </c>
    </row>
    <row r="27526" spans="1:2" x14ac:dyDescent="0.25">
      <c r="A27526" s="1">
        <v>41902.113888888889</v>
      </c>
      <c r="B27526" s="2">
        <v>19.766973509879243</v>
      </c>
    </row>
    <row r="27527" spans="1:2" x14ac:dyDescent="0.25">
      <c r="A27527" s="1">
        <v>41902.114583333336</v>
      </c>
      <c r="B27527" s="2">
        <v>32.985891945602631</v>
      </c>
    </row>
    <row r="27528" spans="1:2" x14ac:dyDescent="0.25">
      <c r="A27528" s="1">
        <v>41902.115277777775</v>
      </c>
      <c r="B27528" s="2">
        <v>37.9679746875617</v>
      </c>
    </row>
    <row r="27529" spans="1:2" x14ac:dyDescent="0.25">
      <c r="A27529" s="1">
        <v>41902.115972222222</v>
      </c>
      <c r="B27529" s="2">
        <v>54.263902442415322</v>
      </c>
    </row>
    <row r="27530" spans="1:2" x14ac:dyDescent="0.25">
      <c r="A27530" s="1">
        <v>41902.116666666669</v>
      </c>
      <c r="B27530" s="2">
        <v>34.468217114431901</v>
      </c>
    </row>
    <row r="27531" spans="1:2" x14ac:dyDescent="0.25">
      <c r="A27531" s="1">
        <v>41902.117361111108</v>
      </c>
      <c r="B27531" s="2">
        <v>24.692712798921761</v>
      </c>
    </row>
    <row r="27532" spans="1:2" x14ac:dyDescent="0.25">
      <c r="A27532" s="1">
        <v>41902.118055555555</v>
      </c>
      <c r="B27532" s="2">
        <v>10.444891095986289</v>
      </c>
    </row>
    <row r="27533" spans="1:2" x14ac:dyDescent="0.25">
      <c r="A27533" s="1">
        <v>41902.118750000001</v>
      </c>
      <c r="B27533" s="2">
        <v>-13.757539864983846</v>
      </c>
    </row>
    <row r="27534" spans="1:2" x14ac:dyDescent="0.25">
      <c r="A27534" s="1">
        <v>41902.119444444441</v>
      </c>
      <c r="B27534" s="2">
        <v>-7.3478746999719684</v>
      </c>
    </row>
    <row r="27535" spans="1:2" x14ac:dyDescent="0.25">
      <c r="A27535" s="1">
        <v>41902.120138888888</v>
      </c>
      <c r="B27535" s="2">
        <v>-9.3861163741132874</v>
      </c>
    </row>
    <row r="27536" spans="1:2" x14ac:dyDescent="0.25">
      <c r="A27536" s="1">
        <v>41902.120833333334</v>
      </c>
      <c r="B27536" s="2">
        <v>31.906969893792606</v>
      </c>
    </row>
    <row r="27537" spans="1:2" x14ac:dyDescent="0.25">
      <c r="A27537" s="1">
        <v>41902.121527777781</v>
      </c>
      <c r="B27537" s="2">
        <v>44.156740995471289</v>
      </c>
    </row>
    <row r="27538" spans="1:2" x14ac:dyDescent="0.25">
      <c r="A27538" s="1">
        <v>41902.12222222222</v>
      </c>
      <c r="B27538" s="2">
        <v>-10.653838529479859</v>
      </c>
    </row>
    <row r="27539" spans="1:2" x14ac:dyDescent="0.25">
      <c r="A27539" s="1">
        <v>41902.122916666667</v>
      </c>
      <c r="B27539" s="2">
        <v>-11.039673204379262</v>
      </c>
    </row>
    <row r="27540" spans="1:2" x14ac:dyDescent="0.25">
      <c r="A27540" s="1">
        <v>41902.123611111114</v>
      </c>
      <c r="B27540" s="2">
        <v>-15.268169017192486</v>
      </c>
    </row>
    <row r="27541" spans="1:2" x14ac:dyDescent="0.25">
      <c r="A27541" s="1">
        <v>41902.124305555553</v>
      </c>
      <c r="B27541" s="2">
        <v>-13.712819635242825</v>
      </c>
    </row>
    <row r="27542" spans="1:2" x14ac:dyDescent="0.25">
      <c r="A27542" s="1">
        <v>41902.125</v>
      </c>
      <c r="B27542" s="2">
        <v>-18.625483928233734</v>
      </c>
    </row>
    <row r="27543" spans="1:2" x14ac:dyDescent="0.25">
      <c r="A27543" s="1">
        <v>41902.125694444447</v>
      </c>
      <c r="B27543" s="2">
        <v>-15.531477672494415</v>
      </c>
    </row>
    <row r="27544" spans="1:2" x14ac:dyDescent="0.25">
      <c r="A27544" s="1">
        <v>41902.126388888886</v>
      </c>
      <c r="B27544" s="2">
        <v>-10.134746113995607</v>
      </c>
    </row>
    <row r="27545" spans="1:2" x14ac:dyDescent="0.25">
      <c r="A27545" s="1">
        <v>41902.127083333333</v>
      </c>
      <c r="B27545" s="2">
        <v>0.90956011514830004</v>
      </c>
    </row>
    <row r="27546" spans="1:2" x14ac:dyDescent="0.25">
      <c r="A27546" s="1">
        <v>41902.12777777778</v>
      </c>
      <c r="B27546" s="2">
        <v>16.671684797780959</v>
      </c>
    </row>
    <row r="27547" spans="1:2" x14ac:dyDescent="0.25">
      <c r="A27547" s="1">
        <v>41902.128472222219</v>
      </c>
      <c r="B27547" s="2">
        <v>84.228640210950587</v>
      </c>
    </row>
    <row r="27548" spans="1:2" x14ac:dyDescent="0.25">
      <c r="A27548" s="1">
        <v>41902.129166666666</v>
      </c>
      <c r="B27548" s="2">
        <v>71.807458274849338</v>
      </c>
    </row>
    <row r="27549" spans="1:2" x14ac:dyDescent="0.25">
      <c r="A27549" s="1">
        <v>41902.129861111112</v>
      </c>
      <c r="B27549" s="2">
        <v>39.011758879395593</v>
      </c>
    </row>
    <row r="27550" spans="1:2" x14ac:dyDescent="0.25">
      <c r="A27550" s="1">
        <v>41902.130555555559</v>
      </c>
      <c r="B27550" s="2">
        <v>38.77763077160877</v>
      </c>
    </row>
    <row r="27551" spans="1:2" x14ac:dyDescent="0.25">
      <c r="A27551" s="1">
        <v>41902.131249999999</v>
      </c>
      <c r="B27551" s="2">
        <v>48.091744042330539</v>
      </c>
    </row>
    <row r="27552" spans="1:2" x14ac:dyDescent="0.25">
      <c r="A27552" s="1">
        <v>41902.131944444445</v>
      </c>
      <c r="B27552" s="2">
        <v>41.863628758744746</v>
      </c>
    </row>
    <row r="27553" spans="1:2" x14ac:dyDescent="0.25">
      <c r="A27553" s="1">
        <v>41902.132638888892</v>
      </c>
      <c r="B27553" s="2">
        <v>31.632871987850134</v>
      </c>
    </row>
    <row r="27554" spans="1:2" x14ac:dyDescent="0.25">
      <c r="A27554" s="1">
        <v>41902.133333333331</v>
      </c>
      <c r="B27554" s="2">
        <v>20.299458543754977</v>
      </c>
    </row>
    <row r="27555" spans="1:2" x14ac:dyDescent="0.25">
      <c r="A27555" s="1">
        <v>41902.134027777778</v>
      </c>
      <c r="B27555" s="2">
        <v>2.9020270138741275</v>
      </c>
    </row>
    <row r="27556" spans="1:2" x14ac:dyDescent="0.25">
      <c r="A27556" s="1">
        <v>41902.134722222225</v>
      </c>
      <c r="B27556" s="2">
        <v>30.299892632194194</v>
      </c>
    </row>
    <row r="27557" spans="1:2" x14ac:dyDescent="0.25">
      <c r="A27557" s="1">
        <v>41902.135416666664</v>
      </c>
      <c r="B27557" s="2">
        <v>4.8969710237897139</v>
      </c>
    </row>
    <row r="27558" spans="1:2" x14ac:dyDescent="0.25">
      <c r="A27558" s="1">
        <v>41902.136111111111</v>
      </c>
      <c r="B27558" s="2">
        <v>-3.7744298579937703</v>
      </c>
    </row>
    <row r="27559" spans="1:2" x14ac:dyDescent="0.25">
      <c r="A27559" s="1">
        <v>41902.136805555558</v>
      </c>
      <c r="B27559" s="2">
        <v>-17.199135383754278</v>
      </c>
    </row>
    <row r="27560" spans="1:2" x14ac:dyDescent="0.25">
      <c r="A27560" s="1">
        <v>41902.137499999997</v>
      </c>
      <c r="B27560" s="2">
        <v>-28.927444010117323</v>
      </c>
    </row>
    <row r="27561" spans="1:2" x14ac:dyDescent="0.25">
      <c r="A27561" s="1">
        <v>41902.138194444444</v>
      </c>
      <c r="B27561" s="2">
        <v>-19.050418739296099</v>
      </c>
    </row>
    <row r="27562" spans="1:2" x14ac:dyDescent="0.25">
      <c r="A27562" s="1">
        <v>41902.138888888891</v>
      </c>
      <c r="B27562" s="2">
        <v>38.72083327337338</v>
      </c>
    </row>
    <row r="27563" spans="1:2" x14ac:dyDescent="0.25">
      <c r="A27563" s="1">
        <v>41902.13958333333</v>
      </c>
      <c r="B27563" s="2">
        <v>33.771926611763291</v>
      </c>
    </row>
    <row r="27564" spans="1:2" x14ac:dyDescent="0.25">
      <c r="A27564" s="1">
        <v>41902.140277777777</v>
      </c>
      <c r="B27564" s="2">
        <v>66.570477694361273</v>
      </c>
    </row>
    <row r="27565" spans="1:2" x14ac:dyDescent="0.25">
      <c r="A27565" s="1">
        <v>41902.140972222223</v>
      </c>
      <c r="B27565" s="2">
        <v>54.072150213386337</v>
      </c>
    </row>
    <row r="27566" spans="1:2" x14ac:dyDescent="0.25">
      <c r="A27566" s="1">
        <v>41902.14166666667</v>
      </c>
      <c r="B27566" s="2">
        <v>42.884614317384937</v>
      </c>
    </row>
    <row r="27567" spans="1:2" x14ac:dyDescent="0.25">
      <c r="A27567" s="1">
        <v>41902.142361111109</v>
      </c>
      <c r="B27567" s="2">
        <v>29.461925702803274</v>
      </c>
    </row>
    <row r="27568" spans="1:2" x14ac:dyDescent="0.25">
      <c r="A27568" s="1">
        <v>41902.143055555556</v>
      </c>
      <c r="B27568" s="2">
        <v>55.633244127546398</v>
      </c>
    </row>
    <row r="27569" spans="1:2" x14ac:dyDescent="0.25">
      <c r="A27569" s="1">
        <v>41902.143750000003</v>
      </c>
      <c r="B27569" s="2">
        <v>36.369631257417012</v>
      </c>
    </row>
    <row r="27570" spans="1:2" x14ac:dyDescent="0.25">
      <c r="A27570" s="1">
        <v>41902.144444444442</v>
      </c>
      <c r="B27570" s="2">
        <v>45.346718590880236</v>
      </c>
    </row>
    <row r="27571" spans="1:2" x14ac:dyDescent="0.25">
      <c r="A27571" s="1">
        <v>41902.145138888889</v>
      </c>
      <c r="B27571" s="2">
        <v>13.421145372085023</v>
      </c>
    </row>
    <row r="27572" spans="1:2" x14ac:dyDescent="0.25">
      <c r="A27572" s="1">
        <v>41902.145833333336</v>
      </c>
      <c r="B27572" s="2">
        <v>20.577505688259894</v>
      </c>
    </row>
    <row r="27573" spans="1:2" x14ac:dyDescent="0.25">
      <c r="A27573" s="1">
        <v>41902.146527777775</v>
      </c>
      <c r="B27573" s="2">
        <v>37.877870620905014</v>
      </c>
    </row>
    <row r="27574" spans="1:2" x14ac:dyDescent="0.25">
      <c r="A27574" s="1">
        <v>41902.147222222222</v>
      </c>
      <c r="B27574" s="2">
        <v>80.909382176067453</v>
      </c>
    </row>
    <row r="27575" spans="1:2" x14ac:dyDescent="0.25">
      <c r="A27575" s="1">
        <v>41902.147916666669</v>
      </c>
      <c r="B27575" s="2">
        <v>115.52617932315528</v>
      </c>
    </row>
    <row r="27576" spans="1:2" x14ac:dyDescent="0.25">
      <c r="A27576" s="1">
        <v>41902.148611111108</v>
      </c>
      <c r="B27576" s="2">
        <v>91.550457122524193</v>
      </c>
    </row>
    <row r="27577" spans="1:2" x14ac:dyDescent="0.25">
      <c r="A27577" s="1">
        <v>41902.149305555555</v>
      </c>
      <c r="B27577" s="2">
        <v>83.931051970620558</v>
      </c>
    </row>
    <row r="27578" spans="1:2" x14ac:dyDescent="0.25">
      <c r="A27578" s="1">
        <v>41902.15</v>
      </c>
      <c r="B27578" s="2">
        <v>61.04649381668132</v>
      </c>
    </row>
    <row r="27579" spans="1:2" x14ac:dyDescent="0.25">
      <c r="A27579" s="1">
        <v>41902.150694444441</v>
      </c>
      <c r="B27579" s="2">
        <v>18.647285703052088</v>
      </c>
    </row>
    <row r="27580" spans="1:2" x14ac:dyDescent="0.25">
      <c r="A27580" s="1">
        <v>41902.151388888888</v>
      </c>
      <c r="B27580" s="2">
        <v>37.949196547035534</v>
      </c>
    </row>
    <row r="27581" spans="1:2" x14ac:dyDescent="0.25">
      <c r="A27581" s="1">
        <v>41902.152083333334</v>
      </c>
      <c r="B27581" s="2">
        <v>17.098600977237403</v>
      </c>
    </row>
    <row r="27582" spans="1:2" x14ac:dyDescent="0.25">
      <c r="A27582" s="1">
        <v>41902.152777777781</v>
      </c>
      <c r="B27582" s="2">
        <v>27.456467051194824</v>
      </c>
    </row>
    <row r="27583" spans="1:2" x14ac:dyDescent="0.25">
      <c r="A27583" s="1">
        <v>41902.15347222222</v>
      </c>
      <c r="B27583" s="2">
        <v>40.238027523761168</v>
      </c>
    </row>
    <row r="27584" spans="1:2" x14ac:dyDescent="0.25">
      <c r="A27584" s="1">
        <v>41902.154166666667</v>
      </c>
      <c r="B27584" s="2">
        <v>89.277403573111712</v>
      </c>
    </row>
    <row r="27585" spans="1:2" x14ac:dyDescent="0.25">
      <c r="A27585" s="1">
        <v>41902.154861111114</v>
      </c>
      <c r="B27585" s="2">
        <v>34.544501927136295</v>
      </c>
    </row>
    <row r="27586" spans="1:2" x14ac:dyDescent="0.25">
      <c r="A27586" s="1">
        <v>41902.155555555553</v>
      </c>
      <c r="B27586" s="2">
        <v>20.297270815249551</v>
      </c>
    </row>
    <row r="27587" spans="1:2" x14ac:dyDescent="0.25">
      <c r="A27587" s="1">
        <v>41902.15625</v>
      </c>
      <c r="B27587" s="2">
        <v>34.114857467974311</v>
      </c>
    </row>
    <row r="27588" spans="1:2" x14ac:dyDescent="0.25">
      <c r="A27588" s="1">
        <v>41902.156944444447</v>
      </c>
      <c r="B27588" s="2">
        <v>19.38951295786028</v>
      </c>
    </row>
    <row r="27589" spans="1:2" x14ac:dyDescent="0.25">
      <c r="A27589" s="1">
        <v>41902.157638888886</v>
      </c>
      <c r="B27589" s="2">
        <v>31.775110894437724</v>
      </c>
    </row>
    <row r="27590" spans="1:2" x14ac:dyDescent="0.25">
      <c r="A27590" s="1">
        <v>41902.158333333333</v>
      </c>
      <c r="B27590" s="2">
        <v>78.124353181664873</v>
      </c>
    </row>
    <row r="27591" spans="1:2" x14ac:dyDescent="0.25">
      <c r="A27591" s="1">
        <v>41902.15902777778</v>
      </c>
      <c r="B27591" s="2">
        <v>114.22174647274272</v>
      </c>
    </row>
    <row r="27592" spans="1:2" x14ac:dyDescent="0.25">
      <c r="A27592" s="1">
        <v>41902.159722222219</v>
      </c>
      <c r="B27592" s="2">
        <v>105.37640172760391</v>
      </c>
    </row>
    <row r="27593" spans="1:2" x14ac:dyDescent="0.25">
      <c r="A27593" s="1">
        <v>41902.160416666666</v>
      </c>
      <c r="B27593" s="2">
        <v>95.385202428803311</v>
      </c>
    </row>
    <row r="27594" spans="1:2" x14ac:dyDescent="0.25">
      <c r="A27594" s="1">
        <v>41902.161111111112</v>
      </c>
      <c r="B27594" s="2">
        <v>87.693040502443907</v>
      </c>
    </row>
    <row r="27595" spans="1:2" x14ac:dyDescent="0.25">
      <c r="A27595" s="1">
        <v>41902.161805555559</v>
      </c>
      <c r="B27595" s="2">
        <v>81.842029641225238</v>
      </c>
    </row>
    <row r="27596" spans="1:2" x14ac:dyDescent="0.25">
      <c r="A27596" s="1">
        <v>41902.162499999999</v>
      </c>
      <c r="B27596" s="2">
        <v>42.69057619408413</v>
      </c>
    </row>
    <row r="27597" spans="1:2" x14ac:dyDescent="0.25">
      <c r="A27597" s="1">
        <v>41902.163194444445</v>
      </c>
      <c r="B27597" s="2">
        <v>32.734558868838938</v>
      </c>
    </row>
    <row r="27598" spans="1:2" x14ac:dyDescent="0.25">
      <c r="A27598" s="1">
        <v>41902.163888888892</v>
      </c>
      <c r="B27598" s="2">
        <v>92.479861703249242</v>
      </c>
    </row>
    <row r="27599" spans="1:2" x14ac:dyDescent="0.25">
      <c r="A27599" s="1">
        <v>41902.164583333331</v>
      </c>
      <c r="B27599" s="2">
        <v>67.962613322579031</v>
      </c>
    </row>
    <row r="27600" spans="1:2" x14ac:dyDescent="0.25">
      <c r="A27600" s="1">
        <v>41902.165277777778</v>
      </c>
      <c r="B27600" s="2">
        <v>65.411240988550702</v>
      </c>
    </row>
    <row r="27601" spans="1:2" x14ac:dyDescent="0.25">
      <c r="A27601" s="1">
        <v>41902.165972222225</v>
      </c>
      <c r="B27601" s="2">
        <v>53.133768560327006</v>
      </c>
    </row>
    <row r="27602" spans="1:2" x14ac:dyDescent="0.25">
      <c r="A27602" s="1">
        <v>41902.166666666664</v>
      </c>
      <c r="B27602" s="2">
        <v>40.92314202562023</v>
      </c>
    </row>
    <row r="27603" spans="1:2" x14ac:dyDescent="0.25">
      <c r="A27603" s="1">
        <v>41902.167361111111</v>
      </c>
      <c r="B27603" s="2">
        <v>59.120638206857258</v>
      </c>
    </row>
    <row r="27604" spans="1:2" x14ac:dyDescent="0.25">
      <c r="A27604" s="1">
        <v>41902.168055555558</v>
      </c>
      <c r="B27604" s="2">
        <v>72.63117680268769</v>
      </c>
    </row>
    <row r="27605" spans="1:2" x14ac:dyDescent="0.25">
      <c r="A27605" s="1">
        <v>41902.168749999997</v>
      </c>
      <c r="B27605" s="2">
        <v>82.973547421467572</v>
      </c>
    </row>
    <row r="27606" spans="1:2" x14ac:dyDescent="0.25">
      <c r="A27606" s="1">
        <v>41902.169444444444</v>
      </c>
      <c r="B27606" s="2">
        <v>99.823149724543327</v>
      </c>
    </row>
    <row r="27607" spans="1:2" x14ac:dyDescent="0.25">
      <c r="A27607" s="1">
        <v>41902.170138888891</v>
      </c>
      <c r="B27607" s="2">
        <v>78.196710505515995</v>
      </c>
    </row>
    <row r="27608" spans="1:2" x14ac:dyDescent="0.25">
      <c r="A27608" s="1">
        <v>41902.17083333333</v>
      </c>
      <c r="B27608" s="2">
        <v>92.88546003026228</v>
      </c>
    </row>
    <row r="27609" spans="1:2" x14ac:dyDescent="0.25">
      <c r="A27609" s="1">
        <v>41902.171527777777</v>
      </c>
      <c r="B27609" s="2">
        <v>140.75606054586825</v>
      </c>
    </row>
    <row r="27610" spans="1:2" x14ac:dyDescent="0.25">
      <c r="A27610" s="1">
        <v>41902.172222222223</v>
      </c>
      <c r="B27610" s="2">
        <v>130.61730925382</v>
      </c>
    </row>
    <row r="27611" spans="1:2" x14ac:dyDescent="0.25">
      <c r="A27611" s="1">
        <v>41902.17291666667</v>
      </c>
      <c r="B27611" s="2">
        <v>103.97151435414175</v>
      </c>
    </row>
    <row r="27612" spans="1:2" x14ac:dyDescent="0.25">
      <c r="A27612" s="1">
        <v>41902.173611111109</v>
      </c>
      <c r="B27612" s="2">
        <v>98.900891362720486</v>
      </c>
    </row>
    <row r="27613" spans="1:2" x14ac:dyDescent="0.25">
      <c r="A27613" s="1">
        <v>41902.174305555556</v>
      </c>
      <c r="B27613" s="2">
        <v>105.28140555265709</v>
      </c>
    </row>
    <row r="27614" spans="1:2" x14ac:dyDescent="0.25">
      <c r="A27614" s="1">
        <v>41902.175000000003</v>
      </c>
      <c r="B27614" s="2">
        <v>140.93646136719812</v>
      </c>
    </row>
    <row r="27615" spans="1:2" x14ac:dyDescent="0.25">
      <c r="A27615" s="1">
        <v>41902.175694444442</v>
      </c>
      <c r="B27615" s="2">
        <v>104.12999681632112</v>
      </c>
    </row>
    <row r="27616" spans="1:2" x14ac:dyDescent="0.25">
      <c r="A27616" s="1">
        <v>41902.176388888889</v>
      </c>
      <c r="B27616" s="2">
        <v>97.085762933694056</v>
      </c>
    </row>
    <row r="27617" spans="1:2" x14ac:dyDescent="0.25">
      <c r="A27617" s="1">
        <v>41902.177083333336</v>
      </c>
      <c r="B27617" s="2">
        <v>101.15015610192786</v>
      </c>
    </row>
    <row r="27618" spans="1:2" x14ac:dyDescent="0.25">
      <c r="A27618" s="1">
        <v>41902.177777777775</v>
      </c>
      <c r="B27618" s="2">
        <v>117.68850781304063</v>
      </c>
    </row>
    <row r="27619" spans="1:2" x14ac:dyDescent="0.25">
      <c r="A27619" s="1">
        <v>41902.178472222222</v>
      </c>
      <c r="B27619" s="2">
        <v>82.480256582410462</v>
      </c>
    </row>
    <row r="27620" spans="1:2" x14ac:dyDescent="0.25">
      <c r="A27620" s="1">
        <v>41902.179166666669</v>
      </c>
      <c r="B27620" s="2">
        <v>94.417273209344913</v>
      </c>
    </row>
    <row r="27621" spans="1:2" x14ac:dyDescent="0.25">
      <c r="A27621" s="1">
        <v>41902.179861111108</v>
      </c>
      <c r="B27621" s="2">
        <v>95.915152990109831</v>
      </c>
    </row>
    <row r="27622" spans="1:2" x14ac:dyDescent="0.25">
      <c r="A27622" s="1">
        <v>41902.180555555555</v>
      </c>
      <c r="B27622" s="2">
        <v>91.602534999391835</v>
      </c>
    </row>
    <row r="27623" spans="1:2" x14ac:dyDescent="0.25">
      <c r="A27623" s="1">
        <v>41902.181250000001</v>
      </c>
      <c r="B27623" s="2">
        <v>91.139597097039228</v>
      </c>
    </row>
    <row r="27624" spans="1:2" x14ac:dyDescent="0.25">
      <c r="A27624" s="1">
        <v>41902.181944444441</v>
      </c>
      <c r="B27624" s="2">
        <v>145.81808683853015</v>
      </c>
    </row>
    <row r="27625" spans="1:2" x14ac:dyDescent="0.25">
      <c r="A27625" s="1">
        <v>41902.182638888888</v>
      </c>
      <c r="B27625" s="2">
        <v>113.50372044972804</v>
      </c>
    </row>
    <row r="27626" spans="1:2" x14ac:dyDescent="0.25">
      <c r="A27626" s="1">
        <v>41902.183333333334</v>
      </c>
      <c r="B27626" s="2">
        <v>77.047606401853656</v>
      </c>
    </row>
    <row r="27627" spans="1:2" x14ac:dyDescent="0.25">
      <c r="A27627" s="1">
        <v>41902.184027777781</v>
      </c>
      <c r="B27627" s="2">
        <v>113.4852042157106</v>
      </c>
    </row>
    <row r="27628" spans="1:2" x14ac:dyDescent="0.25">
      <c r="A27628" s="1">
        <v>41902.18472222222</v>
      </c>
      <c r="B27628" s="2">
        <v>122.22546839464145</v>
      </c>
    </row>
    <row r="27629" spans="1:2" x14ac:dyDescent="0.25">
      <c r="A27629" s="1">
        <v>41902.185416666667</v>
      </c>
      <c r="B27629" s="2">
        <v>111.67054389715777</v>
      </c>
    </row>
    <row r="27630" spans="1:2" x14ac:dyDescent="0.25">
      <c r="A27630" s="1">
        <v>41902.186111111114</v>
      </c>
      <c r="B27630" s="2">
        <v>155.34313208157545</v>
      </c>
    </row>
    <row r="27631" spans="1:2" x14ac:dyDescent="0.25">
      <c r="A27631" s="1">
        <v>41902.186805555553</v>
      </c>
      <c r="B27631" s="2">
        <v>135.62153567211936</v>
      </c>
    </row>
    <row r="27632" spans="1:2" x14ac:dyDescent="0.25">
      <c r="A27632" s="1">
        <v>41902.1875</v>
      </c>
      <c r="B27632" s="2">
        <v>130.5005755013631</v>
      </c>
    </row>
    <row r="27633" spans="1:2" x14ac:dyDescent="0.25">
      <c r="A27633" s="1">
        <v>41902.188194444447</v>
      </c>
      <c r="B27633" s="2">
        <v>135.72776341017453</v>
      </c>
    </row>
    <row r="27634" spans="1:2" x14ac:dyDescent="0.25">
      <c r="A27634" s="1">
        <v>41902.188888888886</v>
      </c>
      <c r="B27634" s="2">
        <v>132.03027336765081</v>
      </c>
    </row>
    <row r="27635" spans="1:2" x14ac:dyDescent="0.25">
      <c r="A27635" s="1">
        <v>41902.189583333333</v>
      </c>
      <c r="B27635" s="2">
        <v>110.16280983238831</v>
      </c>
    </row>
    <row r="27636" spans="1:2" x14ac:dyDescent="0.25">
      <c r="A27636" s="1">
        <v>41902.19027777778</v>
      </c>
      <c r="B27636" s="2">
        <v>103.527437068099</v>
      </c>
    </row>
    <row r="27637" spans="1:2" x14ac:dyDescent="0.25">
      <c r="A27637" s="1">
        <v>41902.190972222219</v>
      </c>
      <c r="B27637" s="2">
        <v>59.062006116123911</v>
      </c>
    </row>
    <row r="27638" spans="1:2" x14ac:dyDescent="0.25">
      <c r="A27638" s="1">
        <v>41902.191666666666</v>
      </c>
      <c r="B27638" s="2">
        <v>141.54081878372236</v>
      </c>
    </row>
    <row r="27639" spans="1:2" x14ac:dyDescent="0.25">
      <c r="A27639" s="1">
        <v>41902.192361111112</v>
      </c>
      <c r="B27639" s="2">
        <v>79.805968240886187</v>
      </c>
    </row>
    <row r="27640" spans="1:2" x14ac:dyDescent="0.25">
      <c r="A27640" s="1">
        <v>41902.193055555559</v>
      </c>
      <c r="B27640" s="2">
        <v>86.158297229691144</v>
      </c>
    </row>
    <row r="27641" spans="1:2" x14ac:dyDescent="0.25">
      <c r="A27641" s="1">
        <v>41902.193749999999</v>
      </c>
      <c r="B27641" s="2">
        <v>93.218695298780219</v>
      </c>
    </row>
    <row r="27642" spans="1:2" x14ac:dyDescent="0.25">
      <c r="A27642" s="1">
        <v>41902.194444444445</v>
      </c>
      <c r="B27642" s="2">
        <v>110.89740078392205</v>
      </c>
    </row>
    <row r="27643" spans="1:2" x14ac:dyDescent="0.25">
      <c r="A27643" s="1">
        <v>41902.195138888892</v>
      </c>
      <c r="B27643" s="2">
        <v>79.353240884262291</v>
      </c>
    </row>
    <row r="27644" spans="1:2" x14ac:dyDescent="0.25">
      <c r="A27644" s="1">
        <v>41902.195833333331</v>
      </c>
      <c r="B27644" s="2">
        <v>60.227288968324622</v>
      </c>
    </row>
    <row r="27645" spans="1:2" x14ac:dyDescent="0.25">
      <c r="A27645" s="1">
        <v>41902.196527777778</v>
      </c>
      <c r="B27645" s="2">
        <v>3.4734944430698911</v>
      </c>
    </row>
    <row r="27646" spans="1:2" x14ac:dyDescent="0.25">
      <c r="A27646" s="1">
        <v>41902.197222222225</v>
      </c>
      <c r="B27646" s="2">
        <v>-10.156477601465788</v>
      </c>
    </row>
    <row r="27647" spans="1:2" x14ac:dyDescent="0.25">
      <c r="A27647" s="1">
        <v>41902.197916666664</v>
      </c>
      <c r="B27647" s="2">
        <v>-16.063932790194908</v>
      </c>
    </row>
    <row r="27648" spans="1:2" x14ac:dyDescent="0.25">
      <c r="A27648" s="1">
        <v>41902.198611111111</v>
      </c>
      <c r="B27648" s="2">
        <v>3.8624821929907438</v>
      </c>
    </row>
    <row r="27649" spans="1:2" x14ac:dyDescent="0.25">
      <c r="A27649" s="1">
        <v>41902.199305555558</v>
      </c>
      <c r="B27649" s="2">
        <v>34.547284035598082</v>
      </c>
    </row>
    <row r="27650" spans="1:2" x14ac:dyDescent="0.25">
      <c r="A27650" s="1">
        <v>41902.199999999997</v>
      </c>
      <c r="B27650" s="2">
        <v>28.555293954497515</v>
      </c>
    </row>
    <row r="27651" spans="1:2" x14ac:dyDescent="0.25">
      <c r="A27651" s="1">
        <v>41902.200694444444</v>
      </c>
      <c r="B27651" s="2">
        <v>58.4873474301831</v>
      </c>
    </row>
    <row r="27652" spans="1:2" x14ac:dyDescent="0.25">
      <c r="A27652" s="1">
        <v>41902.201388888891</v>
      </c>
      <c r="B27652" s="2">
        <v>128.57575414108771</v>
      </c>
    </row>
    <row r="27653" spans="1:2" x14ac:dyDescent="0.25">
      <c r="A27653" s="1">
        <v>41902.20208333333</v>
      </c>
      <c r="B27653" s="2">
        <v>94.448164003852682</v>
      </c>
    </row>
    <row r="27654" spans="1:2" x14ac:dyDescent="0.25">
      <c r="A27654" s="1">
        <v>41902.202777777777</v>
      </c>
      <c r="B27654" s="2">
        <v>73.133689590187473</v>
      </c>
    </row>
    <row r="27655" spans="1:2" x14ac:dyDescent="0.25">
      <c r="A27655" s="1">
        <v>41902.203472222223</v>
      </c>
      <c r="B27655" s="2">
        <v>31.283912964777848</v>
      </c>
    </row>
    <row r="27656" spans="1:2" x14ac:dyDescent="0.25">
      <c r="A27656" s="1">
        <v>41902.20416666667</v>
      </c>
      <c r="B27656" s="2">
        <v>42.707638418586185</v>
      </c>
    </row>
    <row r="27657" spans="1:2" x14ac:dyDescent="0.25">
      <c r="A27657" s="1">
        <v>41902.204861111109</v>
      </c>
      <c r="B27657" s="2">
        <v>50.136291792014767</v>
      </c>
    </row>
    <row r="27658" spans="1:2" x14ac:dyDescent="0.25">
      <c r="A27658" s="1">
        <v>41902.205555555556</v>
      </c>
      <c r="B27658" s="2">
        <v>55.963971752795139</v>
      </c>
    </row>
    <row r="27659" spans="1:2" x14ac:dyDescent="0.25">
      <c r="A27659" s="1">
        <v>41902.206250000003</v>
      </c>
      <c r="B27659" s="2">
        <v>62.240434220901321</v>
      </c>
    </row>
    <row r="27660" spans="1:2" x14ac:dyDescent="0.25">
      <c r="A27660" s="1">
        <v>41902.206944444442</v>
      </c>
      <c r="B27660" s="2">
        <v>30.080716536470089</v>
      </c>
    </row>
    <row r="27661" spans="1:2" x14ac:dyDescent="0.25">
      <c r="A27661" s="1">
        <v>41902.207638888889</v>
      </c>
      <c r="B27661" s="2">
        <v>63.804676532172984</v>
      </c>
    </row>
    <row r="27662" spans="1:2" x14ac:dyDescent="0.25">
      <c r="A27662" s="1">
        <v>41902.208333333336</v>
      </c>
      <c r="B27662" s="2">
        <v>32.290264752679896</v>
      </c>
    </row>
    <row r="27663" spans="1:2" x14ac:dyDescent="0.25">
      <c r="A27663" s="1">
        <v>41902.209027777775</v>
      </c>
      <c r="B27663" s="2">
        <v>37.125346460413859</v>
      </c>
    </row>
    <row r="27664" spans="1:2" x14ac:dyDescent="0.25">
      <c r="A27664" s="1">
        <v>41902.209722222222</v>
      </c>
      <c r="B27664" s="2">
        <v>18.221370403162048</v>
      </c>
    </row>
    <row r="27665" spans="1:2" x14ac:dyDescent="0.25">
      <c r="A27665" s="1">
        <v>41902.210416666669</v>
      </c>
      <c r="B27665" s="2">
        <v>-1.8741361548454734</v>
      </c>
    </row>
    <row r="27666" spans="1:2" x14ac:dyDescent="0.25">
      <c r="A27666" s="1">
        <v>41902.211111111108</v>
      </c>
      <c r="B27666" s="2">
        <v>10.225387062779857</v>
      </c>
    </row>
    <row r="27667" spans="1:2" x14ac:dyDescent="0.25">
      <c r="A27667" s="1">
        <v>41902.211805555555</v>
      </c>
      <c r="B27667" s="2">
        <v>10.407540084656649</v>
      </c>
    </row>
    <row r="27668" spans="1:2" x14ac:dyDescent="0.25">
      <c r="A27668" s="1">
        <v>41902.212500000001</v>
      </c>
      <c r="B27668" s="2">
        <v>0.99540406715483798</v>
      </c>
    </row>
    <row r="27669" spans="1:2" x14ac:dyDescent="0.25">
      <c r="A27669" s="1">
        <v>41902.213194444441</v>
      </c>
      <c r="B27669" s="2">
        <v>-2.7314924377758869</v>
      </c>
    </row>
    <row r="27670" spans="1:2" x14ac:dyDescent="0.25">
      <c r="A27670" s="1">
        <v>41902.213888888888</v>
      </c>
      <c r="B27670" s="2">
        <v>22.845065773737829</v>
      </c>
    </row>
    <row r="27671" spans="1:2" x14ac:dyDescent="0.25">
      <c r="A27671" s="1">
        <v>41902.214583333334</v>
      </c>
      <c r="B27671" s="2">
        <v>34.647046935035902</v>
      </c>
    </row>
    <row r="27672" spans="1:2" x14ac:dyDescent="0.25">
      <c r="A27672" s="1">
        <v>41902.215277777781</v>
      </c>
      <c r="B27672" s="2">
        <v>12.749124536108381</v>
      </c>
    </row>
    <row r="27673" spans="1:2" x14ac:dyDescent="0.25">
      <c r="A27673" s="1">
        <v>41902.21597222222</v>
      </c>
      <c r="B27673" s="2">
        <v>29.2194483346689</v>
      </c>
    </row>
    <row r="27674" spans="1:2" x14ac:dyDescent="0.25">
      <c r="A27674" s="1">
        <v>41902.216666666667</v>
      </c>
      <c r="B27674" s="2">
        <v>23.899178658742798</v>
      </c>
    </row>
    <row r="27675" spans="1:2" x14ac:dyDescent="0.25">
      <c r="A27675" s="1">
        <v>41902.217361111114</v>
      </c>
      <c r="B27675" s="2">
        <v>31.411643548157492</v>
      </c>
    </row>
    <row r="27676" spans="1:2" x14ac:dyDescent="0.25">
      <c r="A27676" s="1">
        <v>41902.218055555553</v>
      </c>
      <c r="B27676" s="2">
        <v>86.381968507037769</v>
      </c>
    </row>
    <row r="27677" spans="1:2" x14ac:dyDescent="0.25">
      <c r="A27677" s="1">
        <v>41902.21875</v>
      </c>
      <c r="B27677" s="2">
        <v>77.242873876351709</v>
      </c>
    </row>
    <row r="27678" spans="1:2" x14ac:dyDescent="0.25">
      <c r="A27678" s="1">
        <v>41902.219444444447</v>
      </c>
      <c r="B27678" s="2">
        <v>23.496647222888228</v>
      </c>
    </row>
    <row r="27679" spans="1:2" x14ac:dyDescent="0.25">
      <c r="A27679" s="1">
        <v>41902.220138888886</v>
      </c>
      <c r="B27679" s="2">
        <v>23.84779033108401</v>
      </c>
    </row>
    <row r="27680" spans="1:2" x14ac:dyDescent="0.25">
      <c r="A27680" s="1">
        <v>41902.220833333333</v>
      </c>
      <c r="B27680" s="2">
        <v>30.300222449747768</v>
      </c>
    </row>
    <row r="27681" spans="1:2" x14ac:dyDescent="0.25">
      <c r="A27681" s="1">
        <v>41902.22152777778</v>
      </c>
      <c r="B27681" s="2">
        <v>18.347302460767001</v>
      </c>
    </row>
    <row r="27682" spans="1:2" x14ac:dyDescent="0.25">
      <c r="A27682" s="1">
        <v>41902.222222222219</v>
      </c>
      <c r="B27682" s="2">
        <v>6.9205384587236036</v>
      </c>
    </row>
    <row r="27683" spans="1:2" x14ac:dyDescent="0.25">
      <c r="A27683" s="1">
        <v>41902.222916666666</v>
      </c>
      <c r="B27683" s="2">
        <v>29.135890652858748</v>
      </c>
    </row>
    <row r="27684" spans="1:2" x14ac:dyDescent="0.25">
      <c r="A27684" s="1">
        <v>41902.223611111112</v>
      </c>
      <c r="B27684" s="2">
        <v>25.213094418214073</v>
      </c>
    </row>
    <row r="27685" spans="1:2" x14ac:dyDescent="0.25">
      <c r="A27685" s="1">
        <v>41902.224305555559</v>
      </c>
      <c r="B27685" s="2">
        <v>77.426874854111034</v>
      </c>
    </row>
    <row r="27686" spans="1:2" x14ac:dyDescent="0.25">
      <c r="A27686" s="1">
        <v>41902.224999999999</v>
      </c>
      <c r="B27686" s="2">
        <v>49.89653072082583</v>
      </c>
    </row>
    <row r="27687" spans="1:2" x14ac:dyDescent="0.25">
      <c r="A27687" s="1">
        <v>41902.225694444445</v>
      </c>
      <c r="B27687" s="2">
        <v>4.0006356520612218</v>
      </c>
    </row>
    <row r="27688" spans="1:2" x14ac:dyDescent="0.25">
      <c r="A27688" s="1">
        <v>41902.226388888892</v>
      </c>
      <c r="B27688" s="2">
        <v>10.584552610423998</v>
      </c>
    </row>
    <row r="27689" spans="1:2" x14ac:dyDescent="0.25">
      <c r="A27689" s="1">
        <v>41902.227083333331</v>
      </c>
      <c r="B27689" s="2">
        <v>19.446805244521965</v>
      </c>
    </row>
    <row r="27690" spans="1:2" x14ac:dyDescent="0.25">
      <c r="A27690" s="1">
        <v>41902.227777777778</v>
      </c>
      <c r="B27690" s="2">
        <v>16.47654843894367</v>
      </c>
    </row>
    <row r="27691" spans="1:2" x14ac:dyDescent="0.25">
      <c r="A27691" s="1">
        <v>41902.228472222225</v>
      </c>
      <c r="B27691" s="2">
        <v>26.524059542222918</v>
      </c>
    </row>
    <row r="27692" spans="1:2" x14ac:dyDescent="0.25">
      <c r="A27692" s="1">
        <v>41902.229166666664</v>
      </c>
      <c r="B27692" s="2">
        <v>103.70119572965584</v>
      </c>
    </row>
    <row r="27693" spans="1:2" x14ac:dyDescent="0.25">
      <c r="A27693" s="1">
        <v>41902.229861111111</v>
      </c>
      <c r="B27693" s="2">
        <v>77.27176023806193</v>
      </c>
    </row>
    <row r="27694" spans="1:2" x14ac:dyDescent="0.25">
      <c r="A27694" s="1">
        <v>41902.230555555558</v>
      </c>
      <c r="B27694" s="2">
        <v>51.335566620031024</v>
      </c>
    </row>
    <row r="27695" spans="1:2" x14ac:dyDescent="0.25">
      <c r="A27695" s="1">
        <v>41902.231249999997</v>
      </c>
      <c r="B27695" s="2">
        <v>27.192942215089957</v>
      </c>
    </row>
    <row r="27696" spans="1:2" x14ac:dyDescent="0.25">
      <c r="A27696" s="1">
        <v>41902.231944444444</v>
      </c>
      <c r="B27696" s="2">
        <v>-10.992475422709928</v>
      </c>
    </row>
    <row r="27697" spans="1:2" x14ac:dyDescent="0.25">
      <c r="A27697" s="1">
        <v>41902.232638888891</v>
      </c>
      <c r="B27697" s="2">
        <v>28.799875852098435</v>
      </c>
    </row>
    <row r="27698" spans="1:2" x14ac:dyDescent="0.25">
      <c r="A27698" s="1">
        <v>41902.23333333333</v>
      </c>
      <c r="B27698" s="2">
        <v>-15.413890801856905</v>
      </c>
    </row>
    <row r="27699" spans="1:2" x14ac:dyDescent="0.25">
      <c r="A27699" s="1">
        <v>41902.234027777777</v>
      </c>
      <c r="B27699" s="2">
        <v>-4.5116311400322955</v>
      </c>
    </row>
    <row r="27700" spans="1:2" x14ac:dyDescent="0.25">
      <c r="A27700" s="1">
        <v>41902.234722222223</v>
      </c>
      <c r="B27700" s="2">
        <v>1.9422771701569823</v>
      </c>
    </row>
    <row r="27701" spans="1:2" x14ac:dyDescent="0.25">
      <c r="A27701" s="1">
        <v>41902.23541666667</v>
      </c>
      <c r="B27701" s="2">
        <v>24.326469639566493</v>
      </c>
    </row>
    <row r="27702" spans="1:2" x14ac:dyDescent="0.25">
      <c r="A27702" s="1">
        <v>41902.236111111109</v>
      </c>
      <c r="B27702" s="2">
        <v>45.390216881951105</v>
      </c>
    </row>
    <row r="27703" spans="1:2" x14ac:dyDescent="0.25">
      <c r="A27703" s="1">
        <v>41902.236805555556</v>
      </c>
      <c r="B27703" s="2">
        <v>59.95164185913066</v>
      </c>
    </row>
    <row r="27704" spans="1:2" x14ac:dyDescent="0.25">
      <c r="A27704" s="1">
        <v>41902.237500000003</v>
      </c>
      <c r="B27704" s="2">
        <v>74.409606021637828</v>
      </c>
    </row>
    <row r="27705" spans="1:2" x14ac:dyDescent="0.25">
      <c r="A27705" s="1">
        <v>41902.238194444442</v>
      </c>
      <c r="B27705" s="2">
        <v>20.787578973780423</v>
      </c>
    </row>
    <row r="27706" spans="1:2" x14ac:dyDescent="0.25">
      <c r="A27706" s="1">
        <v>41902.238888888889</v>
      </c>
      <c r="B27706" s="2">
        <v>14.779347007740094</v>
      </c>
    </row>
    <row r="27707" spans="1:2" x14ac:dyDescent="0.25">
      <c r="A27707" s="1">
        <v>41902.239583333336</v>
      </c>
      <c r="B27707" s="2">
        <v>-0.6477558884187602</v>
      </c>
    </row>
    <row r="27708" spans="1:2" x14ac:dyDescent="0.25">
      <c r="A27708" s="1">
        <v>41902.240277777775</v>
      </c>
      <c r="B27708" s="2">
        <v>-22.929636112815935</v>
      </c>
    </row>
    <row r="27709" spans="1:2" x14ac:dyDescent="0.25">
      <c r="A27709" s="1">
        <v>41902.240972222222</v>
      </c>
      <c r="B27709" s="2">
        <v>-39.938810645994572</v>
      </c>
    </row>
    <row r="27710" spans="1:2" x14ac:dyDescent="0.25">
      <c r="A27710" s="1">
        <v>41902.241666666669</v>
      </c>
      <c r="B27710" s="2">
        <v>-23.906073139065121</v>
      </c>
    </row>
    <row r="27711" spans="1:2" x14ac:dyDescent="0.25">
      <c r="A27711" s="1">
        <v>41902.242361111108</v>
      </c>
      <c r="B27711" s="2">
        <v>-10.729070834145629</v>
      </c>
    </row>
    <row r="27712" spans="1:2" x14ac:dyDescent="0.25">
      <c r="A27712" s="1">
        <v>41902.243055555555</v>
      </c>
      <c r="B27712" s="2">
        <v>-57.5479241274695</v>
      </c>
    </row>
    <row r="27713" spans="1:2" x14ac:dyDescent="0.25">
      <c r="A27713" s="1">
        <v>41902.243750000001</v>
      </c>
      <c r="B27713" s="2">
        <v>-47.191156855042692</v>
      </c>
    </row>
    <row r="27714" spans="1:2" x14ac:dyDescent="0.25">
      <c r="A27714" s="1">
        <v>41902.244444444441</v>
      </c>
      <c r="B27714" s="2">
        <v>-27.30676304892695</v>
      </c>
    </row>
    <row r="27715" spans="1:2" x14ac:dyDescent="0.25">
      <c r="A27715" s="1">
        <v>41902.245138888888</v>
      </c>
      <c r="B27715" s="2">
        <v>-21.259511418153124</v>
      </c>
    </row>
    <row r="27716" spans="1:2" x14ac:dyDescent="0.25">
      <c r="A27716" s="1">
        <v>41902.245833333334</v>
      </c>
      <c r="B27716" s="2">
        <v>40.426982702519062</v>
      </c>
    </row>
    <row r="27717" spans="1:2" x14ac:dyDescent="0.25">
      <c r="A27717" s="1">
        <v>41902.246527777781</v>
      </c>
      <c r="B27717" s="2">
        <v>89.026365555687036</v>
      </c>
    </row>
    <row r="27718" spans="1:2" x14ac:dyDescent="0.25">
      <c r="A27718" s="1">
        <v>41902.24722222222</v>
      </c>
      <c r="B27718" s="2">
        <v>137.50413414958942</v>
      </c>
    </row>
    <row r="27719" spans="1:2" x14ac:dyDescent="0.25">
      <c r="A27719" s="1">
        <v>41902.247916666667</v>
      </c>
      <c r="B27719" s="2">
        <v>126.53163532472681</v>
      </c>
    </row>
    <row r="27720" spans="1:2" x14ac:dyDescent="0.25">
      <c r="A27720" s="1">
        <v>41902.248611111114</v>
      </c>
      <c r="B27720" s="2">
        <v>96.635447808192112</v>
      </c>
    </row>
    <row r="27721" spans="1:2" x14ac:dyDescent="0.25">
      <c r="A27721" s="1">
        <v>41902.249305555553</v>
      </c>
      <c r="B27721" s="2">
        <v>78.558838658205545</v>
      </c>
    </row>
    <row r="27722" spans="1:2" x14ac:dyDescent="0.25">
      <c r="A27722" s="1">
        <v>41902.25</v>
      </c>
      <c r="B27722" s="2">
        <v>67.880586846555033</v>
      </c>
    </row>
    <row r="27723" spans="1:2" x14ac:dyDescent="0.25">
      <c r="A27723" s="1">
        <v>41902.250694444447</v>
      </c>
      <c r="B27723" s="2">
        <v>42.192444423076815</v>
      </c>
    </row>
    <row r="27724" spans="1:2" x14ac:dyDescent="0.25">
      <c r="A27724" s="1">
        <v>41902.251388888886</v>
      </c>
      <c r="B27724" s="2">
        <v>73.104568716875903</v>
      </c>
    </row>
    <row r="27725" spans="1:2" x14ac:dyDescent="0.25">
      <c r="A27725" s="1">
        <v>41902.252083333333</v>
      </c>
      <c r="B27725" s="2">
        <v>81.225883545254092</v>
      </c>
    </row>
    <row r="27726" spans="1:2" x14ac:dyDescent="0.25">
      <c r="A27726" s="1">
        <v>41902.25277777778</v>
      </c>
      <c r="B27726" s="2">
        <v>58.686022280341909</v>
      </c>
    </row>
    <row r="27727" spans="1:2" x14ac:dyDescent="0.25">
      <c r="A27727" s="1">
        <v>41902.253472222219</v>
      </c>
      <c r="B27727" s="2">
        <v>53.206526890732739</v>
      </c>
    </row>
    <row r="27728" spans="1:2" x14ac:dyDescent="0.25">
      <c r="A27728" s="1">
        <v>41902.254166666666</v>
      </c>
      <c r="B27728" s="2">
        <v>11.834897316611508</v>
      </c>
    </row>
    <row r="27729" spans="1:2" x14ac:dyDescent="0.25">
      <c r="A27729" s="1">
        <v>41902.254861111112</v>
      </c>
      <c r="B27729" s="2">
        <v>-11.693391515359327</v>
      </c>
    </row>
    <row r="27730" spans="1:2" x14ac:dyDescent="0.25">
      <c r="A27730" s="1">
        <v>41902.255555555559</v>
      </c>
      <c r="B27730" s="2">
        <v>-12.210446783737037</v>
      </c>
    </row>
    <row r="27731" spans="1:2" x14ac:dyDescent="0.25">
      <c r="A27731" s="1">
        <v>41902.256249999999</v>
      </c>
      <c r="B27731" s="2">
        <v>5.5268435521000354</v>
      </c>
    </row>
    <row r="27732" spans="1:2" x14ac:dyDescent="0.25">
      <c r="A27732" s="1">
        <v>41902.256944444445</v>
      </c>
      <c r="B27732" s="2">
        <v>39.837264703713302</v>
      </c>
    </row>
    <row r="27733" spans="1:2" x14ac:dyDescent="0.25">
      <c r="A27733" s="1">
        <v>41902.257638888892</v>
      </c>
      <c r="B27733" s="2">
        <v>12.870590760755295</v>
      </c>
    </row>
    <row r="27734" spans="1:2" x14ac:dyDescent="0.25">
      <c r="A27734" s="1">
        <v>41902.258333333331</v>
      </c>
      <c r="B27734" s="2">
        <v>-4.3879302251295789</v>
      </c>
    </row>
    <row r="27735" spans="1:2" x14ac:dyDescent="0.25">
      <c r="A27735" s="1">
        <v>41902.259027777778</v>
      </c>
      <c r="B27735" s="2">
        <v>-18.954701527813935</v>
      </c>
    </row>
    <row r="27736" spans="1:2" x14ac:dyDescent="0.25">
      <c r="A27736" s="1">
        <v>41902.259722222225</v>
      </c>
      <c r="B27736" s="2">
        <v>-14.173224985814402</v>
      </c>
    </row>
    <row r="27737" spans="1:2" x14ac:dyDescent="0.25">
      <c r="A27737" s="1">
        <v>41902.260416666664</v>
      </c>
      <c r="B27737" s="2">
        <v>-16.444252478639829</v>
      </c>
    </row>
    <row r="27738" spans="1:2" x14ac:dyDescent="0.25">
      <c r="A27738" s="1">
        <v>41902.261111111111</v>
      </c>
      <c r="B27738" s="2">
        <v>22.400966288874528</v>
      </c>
    </row>
    <row r="27739" spans="1:2" x14ac:dyDescent="0.25">
      <c r="A27739" s="1">
        <v>41902.261805555558</v>
      </c>
      <c r="B27739" s="2">
        <v>32.802967891884812</v>
      </c>
    </row>
    <row r="27740" spans="1:2" x14ac:dyDescent="0.25">
      <c r="A27740" s="1">
        <v>41902.262499999997</v>
      </c>
      <c r="B27740" s="2">
        <v>6.9280025561034559</v>
      </c>
    </row>
    <row r="27741" spans="1:2" x14ac:dyDescent="0.25">
      <c r="A27741" s="1">
        <v>41902.263194444444</v>
      </c>
      <c r="B27741" s="2">
        <v>9.5090253462762728</v>
      </c>
    </row>
    <row r="27742" spans="1:2" x14ac:dyDescent="0.25">
      <c r="A27742" s="1">
        <v>41902.263888888891</v>
      </c>
      <c r="B27742" s="2">
        <v>20.822495415804831</v>
      </c>
    </row>
    <row r="27743" spans="1:2" x14ac:dyDescent="0.25">
      <c r="A27743" s="1">
        <v>41902.26458333333</v>
      </c>
      <c r="B27743" s="2">
        <v>1.8687987536934088</v>
      </c>
    </row>
    <row r="27744" spans="1:2" x14ac:dyDescent="0.25">
      <c r="A27744" s="1">
        <v>41902.265277777777</v>
      </c>
      <c r="B27744" s="2">
        <v>39.015073644080744</v>
      </c>
    </row>
    <row r="27745" spans="1:2" x14ac:dyDescent="0.25">
      <c r="A27745" s="1">
        <v>41902.265972222223</v>
      </c>
      <c r="B27745" s="2">
        <v>53.084327628169561</v>
      </c>
    </row>
    <row r="27746" spans="1:2" x14ac:dyDescent="0.25">
      <c r="A27746" s="1">
        <v>41902.26666666667</v>
      </c>
      <c r="B27746" s="2">
        <v>61.124762455735862</v>
      </c>
    </row>
    <row r="27747" spans="1:2" x14ac:dyDescent="0.25">
      <c r="A27747" s="1">
        <v>41902.267361111109</v>
      </c>
      <c r="B27747" s="2">
        <v>50.685756939977487</v>
      </c>
    </row>
    <row r="27748" spans="1:2" x14ac:dyDescent="0.25">
      <c r="A27748" s="1">
        <v>41902.268055555556</v>
      </c>
      <c r="B27748" s="2">
        <v>65.607558550768104</v>
      </c>
    </row>
    <row r="27749" spans="1:2" x14ac:dyDescent="0.25">
      <c r="A27749" s="1">
        <v>41902.268750000003</v>
      </c>
      <c r="B27749" s="2">
        <v>77.949121760445024</v>
      </c>
    </row>
    <row r="27750" spans="1:2" x14ac:dyDescent="0.25">
      <c r="A27750" s="1">
        <v>41902.269444444442</v>
      </c>
      <c r="B27750" s="2">
        <v>73.252474248754638</v>
      </c>
    </row>
    <row r="27751" spans="1:2" x14ac:dyDescent="0.25">
      <c r="A27751" s="1">
        <v>41902.270138888889</v>
      </c>
      <c r="B27751" s="2">
        <v>67.604279574944911</v>
      </c>
    </row>
    <row r="27752" spans="1:2" x14ac:dyDescent="0.25">
      <c r="A27752" s="1">
        <v>41902.270833333336</v>
      </c>
      <c r="B27752" s="2">
        <v>59.328753476601563</v>
      </c>
    </row>
    <row r="27753" spans="1:2" x14ac:dyDescent="0.25">
      <c r="A27753" s="1">
        <v>41902.271527777775</v>
      </c>
      <c r="B27753" s="2">
        <v>68.562705117502873</v>
      </c>
    </row>
    <row r="27754" spans="1:2" x14ac:dyDescent="0.25">
      <c r="A27754" s="1">
        <v>41902.272222222222</v>
      </c>
      <c r="B27754" s="2">
        <v>64.484661443926356</v>
      </c>
    </row>
    <row r="27755" spans="1:2" x14ac:dyDescent="0.25">
      <c r="A27755" s="1">
        <v>41902.272916666669</v>
      </c>
      <c r="B27755" s="2">
        <v>53.19717700629699</v>
      </c>
    </row>
    <row r="27756" spans="1:2" x14ac:dyDescent="0.25">
      <c r="A27756" s="1">
        <v>41902.273611111108</v>
      </c>
      <c r="B27756" s="2">
        <v>9.2768050123306853</v>
      </c>
    </row>
    <row r="27757" spans="1:2" x14ac:dyDescent="0.25">
      <c r="A27757" s="1">
        <v>41902.274305555555</v>
      </c>
      <c r="B27757" s="2">
        <v>13.062761686219771</v>
      </c>
    </row>
    <row r="27758" spans="1:2" x14ac:dyDescent="0.25">
      <c r="A27758" s="1">
        <v>41902.275000000001</v>
      </c>
      <c r="B27758" s="2">
        <v>-6.8830273096483632</v>
      </c>
    </row>
    <row r="27759" spans="1:2" x14ac:dyDescent="0.25">
      <c r="A27759" s="1">
        <v>41902.275694444441</v>
      </c>
      <c r="B27759" s="2">
        <v>-6.5386813411760762</v>
      </c>
    </row>
    <row r="27760" spans="1:2" x14ac:dyDescent="0.25">
      <c r="A27760" s="1">
        <v>41902.276388888888</v>
      </c>
      <c r="B27760" s="2">
        <v>-15.085155673438324</v>
      </c>
    </row>
    <row r="27761" spans="1:2" x14ac:dyDescent="0.25">
      <c r="A27761" s="1">
        <v>41902.277083333334</v>
      </c>
      <c r="B27761" s="2">
        <v>-12.136497800873622</v>
      </c>
    </row>
    <row r="27762" spans="1:2" x14ac:dyDescent="0.25">
      <c r="A27762" s="1">
        <v>41902.277777777781</v>
      </c>
      <c r="B27762" s="2">
        <v>-22.150297306318922</v>
      </c>
    </row>
    <row r="27763" spans="1:2" x14ac:dyDescent="0.25">
      <c r="A27763" s="1">
        <v>41902.27847222222</v>
      </c>
      <c r="B27763" s="2">
        <v>86.987809695900069</v>
      </c>
    </row>
    <row r="27764" spans="1:2" x14ac:dyDescent="0.25">
      <c r="A27764" s="1">
        <v>41902.279166666667</v>
      </c>
      <c r="B27764" s="2">
        <v>60.774090799345871</v>
      </c>
    </row>
    <row r="27765" spans="1:2" x14ac:dyDescent="0.25">
      <c r="A27765" s="1">
        <v>41902.279861111114</v>
      </c>
      <c r="B27765" s="2">
        <v>89.590253475224984</v>
      </c>
    </row>
    <row r="27766" spans="1:2" x14ac:dyDescent="0.25">
      <c r="A27766" s="1">
        <v>41902.280555555553</v>
      </c>
      <c r="B27766" s="2">
        <v>130.52755962575515</v>
      </c>
    </row>
    <row r="27767" spans="1:2" x14ac:dyDescent="0.25">
      <c r="A27767" s="1">
        <v>41902.28125</v>
      </c>
      <c r="B27767" s="2">
        <v>160.4363236123308</v>
      </c>
    </row>
    <row r="27768" spans="1:2" x14ac:dyDescent="0.25">
      <c r="A27768" s="1">
        <v>41902.281944444447</v>
      </c>
      <c r="B27768" s="2">
        <v>150.66798535977918</v>
      </c>
    </row>
    <row r="27769" spans="1:2" x14ac:dyDescent="0.25">
      <c r="A27769" s="1">
        <v>41902.282638888886</v>
      </c>
      <c r="B27769" s="2">
        <v>64.984678336201853</v>
      </c>
    </row>
    <row r="27770" spans="1:2" x14ac:dyDescent="0.25">
      <c r="A27770" s="1">
        <v>41902.283333333333</v>
      </c>
      <c r="B27770" s="2">
        <v>25.188905947434737</v>
      </c>
    </row>
    <row r="27771" spans="1:2" x14ac:dyDescent="0.25">
      <c r="A27771" s="1">
        <v>41902.28402777778</v>
      </c>
      <c r="B27771" s="2">
        <v>25.410134054120864</v>
      </c>
    </row>
    <row r="27772" spans="1:2" x14ac:dyDescent="0.25">
      <c r="A27772" s="1">
        <v>41902.284722222219</v>
      </c>
      <c r="B27772" s="2">
        <v>35.570618052849504</v>
      </c>
    </row>
    <row r="27773" spans="1:2" x14ac:dyDescent="0.25">
      <c r="A27773" s="1">
        <v>41902.285416666666</v>
      </c>
      <c r="B27773" s="2">
        <v>54.989451019993673</v>
      </c>
    </row>
    <row r="27774" spans="1:2" x14ac:dyDescent="0.25">
      <c r="A27774" s="1">
        <v>41902.286111111112</v>
      </c>
      <c r="B27774" s="2">
        <v>64.191692442055015</v>
      </c>
    </row>
    <row r="27775" spans="1:2" x14ac:dyDescent="0.25">
      <c r="A27775" s="1">
        <v>41902.286805555559</v>
      </c>
      <c r="B27775" s="2">
        <v>173.22988772208143</v>
      </c>
    </row>
    <row r="27776" spans="1:2" x14ac:dyDescent="0.25">
      <c r="A27776" s="1">
        <v>41902.287499999999</v>
      </c>
      <c r="B27776" s="2">
        <v>207.11346850549259</v>
      </c>
    </row>
    <row r="27777" spans="1:2" x14ac:dyDescent="0.25">
      <c r="A27777" s="1">
        <v>41902.288194444445</v>
      </c>
      <c r="B27777" s="2">
        <v>120.39471804675026</v>
      </c>
    </row>
    <row r="27778" spans="1:2" x14ac:dyDescent="0.25">
      <c r="A27778" s="1">
        <v>41902.288888888892</v>
      </c>
      <c r="B27778" s="2">
        <v>80.244406105521676</v>
      </c>
    </row>
    <row r="27779" spans="1:2" x14ac:dyDescent="0.25">
      <c r="A27779" s="1">
        <v>41902.289583333331</v>
      </c>
      <c r="B27779" s="2">
        <v>67.956920355629208</v>
      </c>
    </row>
    <row r="27780" spans="1:2" x14ac:dyDescent="0.25">
      <c r="A27780" s="1">
        <v>41902.290277777778</v>
      </c>
      <c r="B27780" s="2">
        <v>67.646834612912301</v>
      </c>
    </row>
    <row r="27781" spans="1:2" x14ac:dyDescent="0.25">
      <c r="A27781" s="1">
        <v>41902.290972222225</v>
      </c>
      <c r="B27781" s="2">
        <v>54.154430493024606</v>
      </c>
    </row>
    <row r="27782" spans="1:2" x14ac:dyDescent="0.25">
      <c r="A27782" s="1">
        <v>41902.291666666664</v>
      </c>
      <c r="B27782" s="2">
        <v>69.592509219367642</v>
      </c>
    </row>
    <row r="27783" spans="1:2" x14ac:dyDescent="0.25">
      <c r="A27783" s="1">
        <v>41902.292361111111</v>
      </c>
      <c r="B27783" s="2">
        <v>92.640783909677211</v>
      </c>
    </row>
    <row r="27784" spans="1:2" x14ac:dyDescent="0.25">
      <c r="A27784" s="1">
        <v>41902.293055555558</v>
      </c>
      <c r="B27784" s="2">
        <v>97.171999698398096</v>
      </c>
    </row>
    <row r="27785" spans="1:2" x14ac:dyDescent="0.25">
      <c r="A27785" s="1">
        <v>41902.293749999997</v>
      </c>
      <c r="B27785" s="2">
        <v>101.60977566231935</v>
      </c>
    </row>
    <row r="27786" spans="1:2" x14ac:dyDescent="0.25">
      <c r="A27786" s="1">
        <v>41902.294444444444</v>
      </c>
      <c r="B27786" s="2">
        <v>113.50236877655649</v>
      </c>
    </row>
    <row r="27787" spans="1:2" x14ac:dyDescent="0.25">
      <c r="A27787" s="1">
        <v>41902.295138888891</v>
      </c>
      <c r="B27787" s="2">
        <v>140.54162512389789</v>
      </c>
    </row>
    <row r="27788" spans="1:2" x14ac:dyDescent="0.25">
      <c r="A27788" s="1">
        <v>41902.29583333333</v>
      </c>
      <c r="B27788" s="2">
        <v>253.96505455234632</v>
      </c>
    </row>
    <row r="27789" spans="1:2" x14ac:dyDescent="0.25">
      <c r="A27789" s="1">
        <v>41902.296527777777</v>
      </c>
      <c r="B27789" s="2">
        <v>235.73827978927486</v>
      </c>
    </row>
    <row r="27790" spans="1:2" x14ac:dyDescent="0.25">
      <c r="A27790" s="1">
        <v>41902.297222222223</v>
      </c>
      <c r="B27790" s="2">
        <v>210.96736448884477</v>
      </c>
    </row>
    <row r="27791" spans="1:2" x14ac:dyDescent="0.25">
      <c r="A27791" s="1">
        <v>41902.29791666667</v>
      </c>
      <c r="B27791" s="2">
        <v>226.32904917489117</v>
      </c>
    </row>
    <row r="27792" spans="1:2" x14ac:dyDescent="0.25">
      <c r="A27792" s="1">
        <v>41902.298611111109</v>
      </c>
      <c r="B27792" s="2">
        <v>262.30380683952632</v>
      </c>
    </row>
    <row r="27793" spans="1:2" x14ac:dyDescent="0.25">
      <c r="A27793" s="1">
        <v>41902.299305555556</v>
      </c>
      <c r="B27793" s="2">
        <v>237.17791202115282</v>
      </c>
    </row>
    <row r="27794" spans="1:2" x14ac:dyDescent="0.25">
      <c r="A27794" s="1">
        <v>41902.300000000003</v>
      </c>
      <c r="B27794" s="2">
        <v>190.10199796187226</v>
      </c>
    </row>
    <row r="27795" spans="1:2" x14ac:dyDescent="0.25">
      <c r="A27795" s="1">
        <v>41902.300694444442</v>
      </c>
      <c r="B27795" s="2">
        <v>186.96591842446941</v>
      </c>
    </row>
    <row r="27796" spans="1:2" x14ac:dyDescent="0.25">
      <c r="A27796" s="1">
        <v>41902.301388888889</v>
      </c>
      <c r="B27796" s="2">
        <v>190.05363815847474</v>
      </c>
    </row>
    <row r="27797" spans="1:2" x14ac:dyDescent="0.25">
      <c r="A27797" s="1">
        <v>41902.302083333336</v>
      </c>
      <c r="B27797" s="2">
        <v>193.86470384420051</v>
      </c>
    </row>
    <row r="27798" spans="1:2" x14ac:dyDescent="0.25">
      <c r="A27798" s="1">
        <v>41902.302777777775</v>
      </c>
      <c r="B27798" s="2">
        <v>190.83413407445963</v>
      </c>
    </row>
    <row r="27799" spans="1:2" x14ac:dyDescent="0.25">
      <c r="A27799" s="1">
        <v>41902.303472222222</v>
      </c>
      <c r="B27799" s="2">
        <v>214.80986814885401</v>
      </c>
    </row>
    <row r="27800" spans="1:2" x14ac:dyDescent="0.25">
      <c r="A27800" s="1">
        <v>41902.304166666669</v>
      </c>
      <c r="B27800" s="2">
        <v>193.21416404932194</v>
      </c>
    </row>
    <row r="27801" spans="1:2" x14ac:dyDescent="0.25">
      <c r="A27801" s="1">
        <v>41902.304861111108</v>
      </c>
      <c r="B27801" s="2">
        <v>170.88227474300268</v>
      </c>
    </row>
    <row r="27802" spans="1:2" x14ac:dyDescent="0.25">
      <c r="A27802" s="1">
        <v>41902.305555555555</v>
      </c>
      <c r="B27802" s="2">
        <v>155.74126099880473</v>
      </c>
    </row>
    <row r="27803" spans="1:2" x14ac:dyDescent="0.25">
      <c r="A27803" s="1">
        <v>41902.306250000001</v>
      </c>
      <c r="B27803" s="2">
        <v>150.17974890116992</v>
      </c>
    </row>
    <row r="27804" spans="1:2" x14ac:dyDescent="0.25">
      <c r="A27804" s="1">
        <v>41902.306944444441</v>
      </c>
      <c r="B27804" s="2">
        <v>164.39381900880642</v>
      </c>
    </row>
    <row r="27805" spans="1:2" x14ac:dyDescent="0.25">
      <c r="A27805" s="1">
        <v>41902.307638888888</v>
      </c>
      <c r="B27805" s="2">
        <v>145.63444629767133</v>
      </c>
    </row>
    <row r="27806" spans="1:2" x14ac:dyDescent="0.25">
      <c r="A27806" s="1">
        <v>41902.308333333334</v>
      </c>
      <c r="B27806" s="2">
        <v>128.65171205236888</v>
      </c>
    </row>
    <row r="27807" spans="1:2" x14ac:dyDescent="0.25">
      <c r="A27807" s="1">
        <v>41902.309027777781</v>
      </c>
      <c r="B27807" s="2">
        <v>122.68311951968936</v>
      </c>
    </row>
    <row r="27808" spans="1:2" x14ac:dyDescent="0.25">
      <c r="A27808" s="1">
        <v>41902.30972222222</v>
      </c>
      <c r="B27808" s="2">
        <v>105.32964201153567</v>
      </c>
    </row>
    <row r="27809" spans="1:2" x14ac:dyDescent="0.25">
      <c r="A27809" s="1">
        <v>41902.310416666667</v>
      </c>
      <c r="B27809" s="2">
        <v>109.84996891803263</v>
      </c>
    </row>
    <row r="27810" spans="1:2" x14ac:dyDescent="0.25">
      <c r="A27810" s="1">
        <v>41902.311111111114</v>
      </c>
      <c r="B27810" s="2">
        <v>84.569359950309931</v>
      </c>
    </row>
    <row r="27811" spans="1:2" x14ac:dyDescent="0.25">
      <c r="A27811" s="1">
        <v>41902.311805555553</v>
      </c>
      <c r="B27811" s="2">
        <v>43.761070348024077</v>
      </c>
    </row>
    <row r="27812" spans="1:2" x14ac:dyDescent="0.25">
      <c r="A27812" s="1">
        <v>41902.3125</v>
      </c>
      <c r="B27812" s="2">
        <v>45.984105328320098</v>
      </c>
    </row>
    <row r="27813" spans="1:2" x14ac:dyDescent="0.25">
      <c r="A27813" s="1">
        <v>41902.313194444447</v>
      </c>
      <c r="B27813" s="2">
        <v>63.159569318833142</v>
      </c>
    </row>
    <row r="27814" spans="1:2" x14ac:dyDescent="0.25">
      <c r="A27814" s="1">
        <v>41902.313888888886</v>
      </c>
      <c r="B27814" s="2">
        <v>82.852862740120813</v>
      </c>
    </row>
    <row r="27815" spans="1:2" x14ac:dyDescent="0.25">
      <c r="A27815" s="1">
        <v>41902.314583333333</v>
      </c>
      <c r="B27815" s="2">
        <v>86.083570386892333</v>
      </c>
    </row>
    <row r="27816" spans="1:2" x14ac:dyDescent="0.25">
      <c r="A27816" s="1">
        <v>41902.31527777778</v>
      </c>
      <c r="B27816" s="2">
        <v>63.26348297201136</v>
      </c>
    </row>
    <row r="27817" spans="1:2" x14ac:dyDescent="0.25">
      <c r="A27817" s="1">
        <v>41902.315972222219</v>
      </c>
      <c r="B27817" s="2">
        <v>37.280737073435255</v>
      </c>
    </row>
    <row r="27818" spans="1:2" x14ac:dyDescent="0.25">
      <c r="A27818" s="1">
        <v>41902.316666666666</v>
      </c>
      <c r="B27818" s="2">
        <v>39.162425724570738</v>
      </c>
    </row>
    <row r="27819" spans="1:2" x14ac:dyDescent="0.25">
      <c r="A27819" s="1">
        <v>41902.317361111112</v>
      </c>
      <c r="B27819" s="2">
        <v>52.789002469031644</v>
      </c>
    </row>
    <row r="27820" spans="1:2" x14ac:dyDescent="0.25">
      <c r="A27820" s="1">
        <v>41902.318055555559</v>
      </c>
      <c r="B27820" s="2">
        <v>145.94023463757767</v>
      </c>
    </row>
    <row r="27821" spans="1:2" x14ac:dyDescent="0.25">
      <c r="A27821" s="1">
        <v>41902.318749999999</v>
      </c>
      <c r="B27821" s="2">
        <v>58.556762941679338</v>
      </c>
    </row>
    <row r="27822" spans="1:2" x14ac:dyDescent="0.25">
      <c r="A27822" s="1">
        <v>41902.319444444445</v>
      </c>
      <c r="B27822" s="2">
        <v>47.593279114960268</v>
      </c>
    </row>
    <row r="27823" spans="1:2" x14ac:dyDescent="0.25">
      <c r="A27823" s="1">
        <v>41902.320138888892</v>
      </c>
      <c r="B27823" s="2">
        <v>47.12072189108973</v>
      </c>
    </row>
    <row r="27824" spans="1:2" x14ac:dyDescent="0.25">
      <c r="A27824" s="1">
        <v>41902.320833333331</v>
      </c>
      <c r="B27824" s="2">
        <v>49.124965096085603</v>
      </c>
    </row>
    <row r="27825" spans="1:2" x14ac:dyDescent="0.25">
      <c r="A27825" s="1">
        <v>41902.321527777778</v>
      </c>
      <c r="B27825" s="2">
        <v>70.229045914234788</v>
      </c>
    </row>
    <row r="27826" spans="1:2" x14ac:dyDescent="0.25">
      <c r="A27826" s="1">
        <v>41902.322222222225</v>
      </c>
      <c r="B27826" s="2">
        <v>66.766142558380182</v>
      </c>
    </row>
    <row r="27827" spans="1:2" x14ac:dyDescent="0.25">
      <c r="A27827" s="1">
        <v>41902.322916666664</v>
      </c>
      <c r="B27827" s="2">
        <v>-0.24058280372604107</v>
      </c>
    </row>
    <row r="27828" spans="1:2" x14ac:dyDescent="0.25">
      <c r="A27828" s="1">
        <v>41902.323611111111</v>
      </c>
      <c r="B27828" s="2">
        <v>-12.691393104819387</v>
      </c>
    </row>
    <row r="27829" spans="1:2" x14ac:dyDescent="0.25">
      <c r="A27829" s="1">
        <v>41902.324305555558</v>
      </c>
      <c r="B27829" s="2">
        <v>40.692718493951055</v>
      </c>
    </row>
    <row r="27830" spans="1:2" x14ac:dyDescent="0.25">
      <c r="A27830" s="1">
        <v>41902.324999999997</v>
      </c>
      <c r="B27830" s="2">
        <v>72.731115537716448</v>
      </c>
    </row>
    <row r="27831" spans="1:2" x14ac:dyDescent="0.25">
      <c r="A27831" s="1">
        <v>41902.325694444444</v>
      </c>
      <c r="B27831" s="2">
        <v>87.738545095839072</v>
      </c>
    </row>
    <row r="27832" spans="1:2" x14ac:dyDescent="0.25">
      <c r="A27832" s="1">
        <v>41902.326388888891</v>
      </c>
      <c r="B27832" s="2">
        <v>70.731003275210966</v>
      </c>
    </row>
    <row r="27833" spans="1:2" x14ac:dyDescent="0.25">
      <c r="A27833" s="1">
        <v>41902.32708333333</v>
      </c>
      <c r="B27833" s="2">
        <v>82.421495203917345</v>
      </c>
    </row>
    <row r="27834" spans="1:2" x14ac:dyDescent="0.25">
      <c r="A27834" s="1">
        <v>41902.327777777777</v>
      </c>
      <c r="B27834" s="2">
        <v>116.97645031119659</v>
      </c>
    </row>
    <row r="27835" spans="1:2" x14ac:dyDescent="0.25">
      <c r="A27835" s="1">
        <v>41902.328472222223</v>
      </c>
      <c r="B27835" s="2">
        <v>85.620675473398293</v>
      </c>
    </row>
    <row r="27836" spans="1:2" x14ac:dyDescent="0.25">
      <c r="A27836" s="1">
        <v>41902.32916666667</v>
      </c>
      <c r="B27836" s="2">
        <v>44.679743750803269</v>
      </c>
    </row>
    <row r="27837" spans="1:2" x14ac:dyDescent="0.25">
      <c r="A27837" s="1">
        <v>41902.329861111109</v>
      </c>
      <c r="B27837" s="2">
        <v>31.92878230072262</v>
      </c>
    </row>
    <row r="27838" spans="1:2" x14ac:dyDescent="0.25">
      <c r="A27838" s="1">
        <v>41902.330555555556</v>
      </c>
      <c r="B27838" s="2">
        <v>53.796184439593347</v>
      </c>
    </row>
    <row r="27839" spans="1:2" x14ac:dyDescent="0.25">
      <c r="A27839" s="1">
        <v>41902.331250000003</v>
      </c>
      <c r="B27839" s="2">
        <v>51.462889391504966</v>
      </c>
    </row>
    <row r="27840" spans="1:2" x14ac:dyDescent="0.25">
      <c r="A27840" s="1">
        <v>41902.331944444442</v>
      </c>
      <c r="B27840" s="2">
        <v>32.170460747783366</v>
      </c>
    </row>
    <row r="27841" spans="1:2" x14ac:dyDescent="0.25">
      <c r="A27841" s="1">
        <v>41902.332638888889</v>
      </c>
      <c r="B27841" s="2">
        <v>23.921263869704369</v>
      </c>
    </row>
    <row r="27842" spans="1:2" x14ac:dyDescent="0.25">
      <c r="A27842" s="1">
        <v>41902.333333333336</v>
      </c>
      <c r="B27842" s="2">
        <v>12.482251761809312</v>
      </c>
    </row>
    <row r="27843" spans="1:2" x14ac:dyDescent="0.25">
      <c r="A27843" s="1">
        <v>41902.334027777775</v>
      </c>
      <c r="B27843" s="2">
        <v>11.465848002320975</v>
      </c>
    </row>
    <row r="27844" spans="1:2" x14ac:dyDescent="0.25">
      <c r="A27844" s="1">
        <v>41902.334722222222</v>
      </c>
      <c r="B27844" s="2">
        <v>10.17663429253477</v>
      </c>
    </row>
    <row r="27845" spans="1:2" x14ac:dyDescent="0.25">
      <c r="A27845" s="1">
        <v>41902.335416666669</v>
      </c>
      <c r="B27845" s="2">
        <v>12.711737883089336</v>
      </c>
    </row>
    <row r="27846" spans="1:2" x14ac:dyDescent="0.25">
      <c r="A27846" s="1">
        <v>41902.336111111108</v>
      </c>
      <c r="B27846" s="2">
        <v>17.937401734632537</v>
      </c>
    </row>
    <row r="27847" spans="1:2" x14ac:dyDescent="0.25">
      <c r="A27847" s="1">
        <v>41902.336805555555</v>
      </c>
      <c r="B27847" s="2">
        <v>90.244189599358165</v>
      </c>
    </row>
    <row r="27848" spans="1:2" x14ac:dyDescent="0.25">
      <c r="A27848" s="1">
        <v>41902.337500000001</v>
      </c>
      <c r="B27848" s="2">
        <v>117.54160837050682</v>
      </c>
    </row>
    <row r="27849" spans="1:2" x14ac:dyDescent="0.25">
      <c r="A27849" s="1">
        <v>41902.338194444441</v>
      </c>
      <c r="B27849" s="2">
        <v>105.72811615524503</v>
      </c>
    </row>
    <row r="27850" spans="1:2" x14ac:dyDescent="0.25">
      <c r="A27850" s="1">
        <v>41902.338888888888</v>
      </c>
      <c r="B27850" s="2">
        <v>117.45904382536149</v>
      </c>
    </row>
    <row r="27851" spans="1:2" x14ac:dyDescent="0.25">
      <c r="A27851" s="1">
        <v>41902.339583333334</v>
      </c>
      <c r="B27851" s="2">
        <v>123.2228501012704</v>
      </c>
    </row>
    <row r="27852" spans="1:2" x14ac:dyDescent="0.25">
      <c r="A27852" s="1">
        <v>41902.340277777781</v>
      </c>
      <c r="B27852" s="2">
        <v>116.38922508872734</v>
      </c>
    </row>
    <row r="27853" spans="1:2" x14ac:dyDescent="0.25">
      <c r="A27853" s="1">
        <v>41902.34097222222</v>
      </c>
      <c r="B27853" s="2">
        <v>109.0415564230973</v>
      </c>
    </row>
    <row r="27854" spans="1:2" x14ac:dyDescent="0.25">
      <c r="A27854" s="1">
        <v>41902.341666666667</v>
      </c>
      <c r="B27854" s="2">
        <v>111.85142401356522</v>
      </c>
    </row>
    <row r="27855" spans="1:2" x14ac:dyDescent="0.25">
      <c r="A27855" s="1">
        <v>41902.342361111114</v>
      </c>
      <c r="B27855" s="2">
        <v>118.13170553290983</v>
      </c>
    </row>
    <row r="27856" spans="1:2" x14ac:dyDescent="0.25">
      <c r="A27856" s="1">
        <v>41902.343055555553</v>
      </c>
      <c r="B27856" s="2">
        <v>83.609984117420396</v>
      </c>
    </row>
    <row r="27857" spans="1:2" x14ac:dyDescent="0.25">
      <c r="A27857" s="1">
        <v>41902.34375</v>
      </c>
      <c r="B27857" s="2">
        <v>65.405245966316826</v>
      </c>
    </row>
    <row r="27858" spans="1:2" x14ac:dyDescent="0.25">
      <c r="A27858" s="1">
        <v>41902.344444444447</v>
      </c>
      <c r="B27858" s="2">
        <v>51.608718542386974</v>
      </c>
    </row>
    <row r="27859" spans="1:2" x14ac:dyDescent="0.25">
      <c r="A27859" s="1">
        <v>41902.345138888886</v>
      </c>
      <c r="B27859" s="2">
        <v>52.878225631854733</v>
      </c>
    </row>
    <row r="27860" spans="1:2" x14ac:dyDescent="0.25">
      <c r="A27860" s="1">
        <v>41902.345833333333</v>
      </c>
      <c r="B27860" s="2">
        <v>61.11293824741248</v>
      </c>
    </row>
    <row r="27861" spans="1:2" x14ac:dyDescent="0.25">
      <c r="A27861" s="1">
        <v>41902.34652777778</v>
      </c>
      <c r="B27861" s="2">
        <v>114.46348936879659</v>
      </c>
    </row>
    <row r="27862" spans="1:2" x14ac:dyDescent="0.25">
      <c r="A27862" s="1">
        <v>41902.347222222219</v>
      </c>
      <c r="B27862" s="2">
        <v>90.182223552936918</v>
      </c>
    </row>
    <row r="27863" spans="1:2" x14ac:dyDescent="0.25">
      <c r="A27863" s="1">
        <v>41902.347916666666</v>
      </c>
      <c r="B27863" s="2">
        <v>115.61357826990037</v>
      </c>
    </row>
    <row r="27864" spans="1:2" x14ac:dyDescent="0.25">
      <c r="A27864" s="1">
        <v>41902.348611111112</v>
      </c>
      <c r="B27864" s="2">
        <v>135.04643691648187</v>
      </c>
    </row>
    <row r="27865" spans="1:2" x14ac:dyDescent="0.25">
      <c r="A27865" s="1">
        <v>41902.349305555559</v>
      </c>
      <c r="B27865" s="2">
        <v>111.48991765678511</v>
      </c>
    </row>
    <row r="27866" spans="1:2" x14ac:dyDescent="0.25">
      <c r="A27866" s="1">
        <v>41902.35</v>
      </c>
      <c r="B27866" s="2">
        <v>122.01946728599724</v>
      </c>
    </row>
    <row r="27867" spans="1:2" x14ac:dyDescent="0.25">
      <c r="A27867" s="1">
        <v>41902.350694444445</v>
      </c>
      <c r="B27867" s="2">
        <v>121.40819538883322</v>
      </c>
    </row>
    <row r="27868" spans="1:2" x14ac:dyDescent="0.25">
      <c r="A27868" s="1">
        <v>41902.351388888892</v>
      </c>
      <c r="B27868" s="2">
        <v>85.653772446728539</v>
      </c>
    </row>
    <row r="27869" spans="1:2" x14ac:dyDescent="0.25">
      <c r="A27869" s="1">
        <v>41902.352083333331</v>
      </c>
      <c r="B27869" s="2">
        <v>57.971289146157019</v>
      </c>
    </row>
    <row r="27870" spans="1:2" x14ac:dyDescent="0.25">
      <c r="A27870" s="1">
        <v>41902.352777777778</v>
      </c>
      <c r="B27870" s="2">
        <v>23.899027197776014</v>
      </c>
    </row>
    <row r="27871" spans="1:2" x14ac:dyDescent="0.25">
      <c r="A27871" s="1">
        <v>41902.353472222225</v>
      </c>
      <c r="B27871" s="2">
        <v>24.85221179558236</v>
      </c>
    </row>
    <row r="27872" spans="1:2" x14ac:dyDescent="0.25">
      <c r="A27872" s="1">
        <v>41902.354166666664</v>
      </c>
      <c r="B27872" s="2">
        <v>40.516016817833105</v>
      </c>
    </row>
    <row r="27873" spans="1:2" x14ac:dyDescent="0.25">
      <c r="A27873" s="1">
        <v>41902.354861111111</v>
      </c>
      <c r="B27873" s="2">
        <v>47.581184562030828</v>
      </c>
    </row>
    <row r="27874" spans="1:2" x14ac:dyDescent="0.25">
      <c r="A27874" s="1">
        <v>41902.355555555558</v>
      </c>
      <c r="B27874" s="2">
        <v>52.173890235870687</v>
      </c>
    </row>
    <row r="27875" spans="1:2" x14ac:dyDescent="0.25">
      <c r="A27875" s="1">
        <v>41902.356249999997</v>
      </c>
      <c r="B27875" s="2">
        <v>92.128761330303192</v>
      </c>
    </row>
    <row r="27876" spans="1:2" x14ac:dyDescent="0.25">
      <c r="A27876" s="1">
        <v>41902.356944444444</v>
      </c>
      <c r="B27876" s="2">
        <v>107.44726600566064</v>
      </c>
    </row>
    <row r="27877" spans="1:2" x14ac:dyDescent="0.25">
      <c r="A27877" s="1">
        <v>41902.357638888891</v>
      </c>
      <c r="B27877" s="2">
        <v>125.85758151960714</v>
      </c>
    </row>
    <row r="27878" spans="1:2" x14ac:dyDescent="0.25">
      <c r="A27878" s="1">
        <v>41902.35833333333</v>
      </c>
      <c r="B27878" s="2">
        <v>138.20534472867149</v>
      </c>
    </row>
    <row r="27879" spans="1:2" x14ac:dyDescent="0.25">
      <c r="A27879" s="1">
        <v>41902.359027777777</v>
      </c>
      <c r="B27879" s="2">
        <v>127.53911202614933</v>
      </c>
    </row>
    <row r="27880" spans="1:2" x14ac:dyDescent="0.25">
      <c r="A27880" s="1">
        <v>41902.359722222223</v>
      </c>
      <c r="B27880" s="2">
        <v>121.29633803192216</v>
      </c>
    </row>
    <row r="27881" spans="1:2" x14ac:dyDescent="0.25">
      <c r="A27881" s="1">
        <v>41902.36041666667</v>
      </c>
      <c r="B27881" s="2">
        <v>111.35592020668555</v>
      </c>
    </row>
    <row r="27882" spans="1:2" x14ac:dyDescent="0.25">
      <c r="A27882" s="1">
        <v>41902.361111111109</v>
      </c>
      <c r="B27882" s="2">
        <v>114.33003853413781</v>
      </c>
    </row>
    <row r="27883" spans="1:2" x14ac:dyDescent="0.25">
      <c r="A27883" s="1">
        <v>41902.361805555556</v>
      </c>
      <c r="B27883" s="2">
        <v>171.91757462182238</v>
      </c>
    </row>
    <row r="27884" spans="1:2" x14ac:dyDescent="0.25">
      <c r="A27884" s="1">
        <v>41902.362500000003</v>
      </c>
      <c r="B27884" s="2">
        <v>231.50715995533781</v>
      </c>
    </row>
    <row r="27885" spans="1:2" x14ac:dyDescent="0.25">
      <c r="A27885" s="1">
        <v>41902.363194444442</v>
      </c>
      <c r="B27885" s="2">
        <v>206.04346430661002</v>
      </c>
    </row>
    <row r="27886" spans="1:2" x14ac:dyDescent="0.25">
      <c r="A27886" s="1">
        <v>41902.363888888889</v>
      </c>
      <c r="B27886" s="2">
        <v>199.41044139656393</v>
      </c>
    </row>
    <row r="27887" spans="1:2" x14ac:dyDescent="0.25">
      <c r="A27887" s="1">
        <v>41902.364583333336</v>
      </c>
      <c r="B27887" s="2">
        <v>204.1627845765984</v>
      </c>
    </row>
    <row r="27888" spans="1:2" x14ac:dyDescent="0.25">
      <c r="A27888" s="1">
        <v>41902.365277777775</v>
      </c>
      <c r="B27888" s="2">
        <v>186.8656808815586</v>
      </c>
    </row>
    <row r="27889" spans="1:2" x14ac:dyDescent="0.25">
      <c r="A27889" s="1">
        <v>41902.365972222222</v>
      </c>
      <c r="B27889" s="2">
        <v>172.49576881293518</v>
      </c>
    </row>
    <row r="27890" spans="1:2" x14ac:dyDescent="0.25">
      <c r="A27890" s="1">
        <v>41902.366666666669</v>
      </c>
      <c r="B27890" s="2">
        <v>212.52320414345013</v>
      </c>
    </row>
    <row r="27891" spans="1:2" x14ac:dyDescent="0.25">
      <c r="A27891" s="1">
        <v>41902.367361111108</v>
      </c>
      <c r="B27891" s="2">
        <v>191.46023839003175</v>
      </c>
    </row>
    <row r="27892" spans="1:2" x14ac:dyDescent="0.25">
      <c r="A27892" s="1">
        <v>41902.368055555555</v>
      </c>
      <c r="B27892" s="2">
        <v>213.33171937669007</v>
      </c>
    </row>
    <row r="27893" spans="1:2" x14ac:dyDescent="0.25">
      <c r="A27893" s="1">
        <v>41902.368750000001</v>
      </c>
      <c r="B27893" s="2">
        <v>238.98106192117945</v>
      </c>
    </row>
    <row r="27894" spans="1:2" x14ac:dyDescent="0.25">
      <c r="A27894" s="1">
        <v>41902.369444444441</v>
      </c>
      <c r="B27894" s="2">
        <v>241.112186570679</v>
      </c>
    </row>
    <row r="27895" spans="1:2" x14ac:dyDescent="0.25">
      <c r="A27895" s="1">
        <v>41902.370138888888</v>
      </c>
      <c r="B27895" s="2">
        <v>224.84855703551244</v>
      </c>
    </row>
    <row r="27896" spans="1:2" x14ac:dyDescent="0.25">
      <c r="A27896" s="1">
        <v>41902.370833333334</v>
      </c>
      <c r="B27896" s="2">
        <v>228.00286245243623</v>
      </c>
    </row>
    <row r="27897" spans="1:2" x14ac:dyDescent="0.25">
      <c r="A27897" s="1">
        <v>41902.371527777781</v>
      </c>
      <c r="B27897" s="2">
        <v>237.15385375904151</v>
      </c>
    </row>
    <row r="27898" spans="1:2" x14ac:dyDescent="0.25">
      <c r="A27898" s="1">
        <v>41902.37222222222</v>
      </c>
      <c r="B27898" s="2">
        <v>201.00816754282764</v>
      </c>
    </row>
    <row r="27899" spans="1:2" x14ac:dyDescent="0.25">
      <c r="A27899" s="1">
        <v>41902.372916666667</v>
      </c>
      <c r="B27899" s="2">
        <v>183.49270229463775</v>
      </c>
    </row>
    <row r="27900" spans="1:2" x14ac:dyDescent="0.25">
      <c r="A27900" s="1">
        <v>41902.373611111114</v>
      </c>
      <c r="B27900" s="2">
        <v>177.16018578849034</v>
      </c>
    </row>
    <row r="27901" spans="1:2" x14ac:dyDescent="0.25">
      <c r="A27901" s="1">
        <v>41902.374305555553</v>
      </c>
      <c r="B27901" s="2">
        <v>160.50452831500832</v>
      </c>
    </row>
    <row r="27902" spans="1:2" x14ac:dyDescent="0.25">
      <c r="A27902" s="1">
        <v>41902.375</v>
      </c>
      <c r="B27902" s="2">
        <v>174.11370701309838</v>
      </c>
    </row>
    <row r="27903" spans="1:2" x14ac:dyDescent="0.25">
      <c r="A27903" s="1">
        <v>41902.375694444447</v>
      </c>
      <c r="B27903" s="2">
        <v>165.7660367891115</v>
      </c>
    </row>
    <row r="27904" spans="1:2" x14ac:dyDescent="0.25">
      <c r="A27904" s="1">
        <v>41902.376388888886</v>
      </c>
      <c r="B27904" s="2">
        <v>148.32662032492226</v>
      </c>
    </row>
    <row r="27905" spans="1:2" x14ac:dyDescent="0.25">
      <c r="A27905" s="1">
        <v>41902.377083333333</v>
      </c>
      <c r="B27905" s="2">
        <v>133.90040115223772</v>
      </c>
    </row>
    <row r="27906" spans="1:2" x14ac:dyDescent="0.25">
      <c r="A27906" s="1">
        <v>41902.37777777778</v>
      </c>
      <c r="B27906" s="2">
        <v>102.76900149016097</v>
      </c>
    </row>
    <row r="27907" spans="1:2" x14ac:dyDescent="0.25">
      <c r="A27907" s="1">
        <v>41902.378472222219</v>
      </c>
      <c r="B27907" s="2">
        <v>136.41169190566288</v>
      </c>
    </row>
    <row r="27908" spans="1:2" x14ac:dyDescent="0.25">
      <c r="A27908" s="1">
        <v>41902.379166666666</v>
      </c>
      <c r="B27908" s="2">
        <v>107.20434041633077</v>
      </c>
    </row>
    <row r="27909" spans="1:2" x14ac:dyDescent="0.25">
      <c r="A27909" s="1">
        <v>41902.379861111112</v>
      </c>
      <c r="B27909" s="2">
        <v>119.49705767447982</v>
      </c>
    </row>
    <row r="27910" spans="1:2" x14ac:dyDescent="0.25">
      <c r="A27910" s="1">
        <v>41902.380555555559</v>
      </c>
      <c r="B27910" s="2">
        <v>92.271972375852059</v>
      </c>
    </row>
    <row r="27911" spans="1:2" x14ac:dyDescent="0.25">
      <c r="A27911" s="1">
        <v>41902.381249999999</v>
      </c>
      <c r="B27911" s="2">
        <v>130.55709424936018</v>
      </c>
    </row>
    <row r="27912" spans="1:2" x14ac:dyDescent="0.25">
      <c r="A27912" s="1">
        <v>41902.381944444445</v>
      </c>
      <c r="B27912" s="2">
        <v>194.4716435167434</v>
      </c>
    </row>
    <row r="27913" spans="1:2" x14ac:dyDescent="0.25">
      <c r="A27913" s="1">
        <v>41902.382638888892</v>
      </c>
      <c r="B27913" s="2">
        <v>191.62637769536039</v>
      </c>
    </row>
    <row r="27914" spans="1:2" x14ac:dyDescent="0.25">
      <c r="A27914" s="1">
        <v>41902.383333333331</v>
      </c>
      <c r="B27914" s="2">
        <v>192.32766510538835</v>
      </c>
    </row>
    <row r="27915" spans="1:2" x14ac:dyDescent="0.25">
      <c r="A27915" s="1">
        <v>41902.384027777778</v>
      </c>
      <c r="B27915" s="2">
        <v>196.86477761149484</v>
      </c>
    </row>
    <row r="27916" spans="1:2" x14ac:dyDescent="0.25">
      <c r="A27916" s="1">
        <v>41902.384722222225</v>
      </c>
      <c r="B27916" s="2">
        <v>184.66545836991088</v>
      </c>
    </row>
    <row r="27917" spans="1:2" x14ac:dyDescent="0.25">
      <c r="A27917" s="1">
        <v>41902.385416666664</v>
      </c>
      <c r="B27917" s="2">
        <v>164.66511508118904</v>
      </c>
    </row>
    <row r="27918" spans="1:2" x14ac:dyDescent="0.25">
      <c r="A27918" s="1">
        <v>41902.386111111111</v>
      </c>
      <c r="B27918" s="2">
        <v>131.9515937423256</v>
      </c>
    </row>
    <row r="27919" spans="1:2" x14ac:dyDescent="0.25">
      <c r="A27919" s="1">
        <v>41902.386805555558</v>
      </c>
      <c r="B27919" s="2">
        <v>87.583310751376359</v>
      </c>
    </row>
    <row r="27920" spans="1:2" x14ac:dyDescent="0.25">
      <c r="A27920" s="1">
        <v>41902.387499999997</v>
      </c>
      <c r="B27920" s="2">
        <v>86.242451707640427</v>
      </c>
    </row>
    <row r="27921" spans="1:2" x14ac:dyDescent="0.25">
      <c r="A27921" s="1">
        <v>41902.388194444444</v>
      </c>
      <c r="B27921" s="2">
        <v>63.436209743409805</v>
      </c>
    </row>
    <row r="27922" spans="1:2" x14ac:dyDescent="0.25">
      <c r="A27922" s="1">
        <v>41902.388888888891</v>
      </c>
      <c r="B27922" s="2">
        <v>64.983714302020957</v>
      </c>
    </row>
    <row r="27923" spans="1:2" x14ac:dyDescent="0.25">
      <c r="A27923" s="1">
        <v>41902.38958333333</v>
      </c>
      <c r="B27923" s="2">
        <v>57.84649039272238</v>
      </c>
    </row>
    <row r="27924" spans="1:2" x14ac:dyDescent="0.25">
      <c r="A27924" s="1">
        <v>41902.390277777777</v>
      </c>
      <c r="B27924" s="2">
        <v>81.066956780073809</v>
      </c>
    </row>
    <row r="27925" spans="1:2" x14ac:dyDescent="0.25">
      <c r="A27925" s="1">
        <v>41902.390972222223</v>
      </c>
      <c r="B27925" s="2">
        <v>84.171679510610801</v>
      </c>
    </row>
    <row r="27926" spans="1:2" x14ac:dyDescent="0.25">
      <c r="A27926" s="1">
        <v>41902.39166666667</v>
      </c>
      <c r="B27926" s="2">
        <v>69.889631702285257</v>
      </c>
    </row>
    <row r="27927" spans="1:2" x14ac:dyDescent="0.25">
      <c r="A27927" s="1">
        <v>41902.392361111109</v>
      </c>
      <c r="B27927" s="2">
        <v>83.751529546497238</v>
      </c>
    </row>
    <row r="27928" spans="1:2" x14ac:dyDescent="0.25">
      <c r="A27928" s="1">
        <v>41902.393055555556</v>
      </c>
      <c r="B27928" s="2">
        <v>83.32399557512835</v>
      </c>
    </row>
    <row r="27929" spans="1:2" x14ac:dyDescent="0.25">
      <c r="A27929" s="1">
        <v>41902.393750000003</v>
      </c>
      <c r="B27929" s="2">
        <v>137.16741690816514</v>
      </c>
    </row>
    <row r="27930" spans="1:2" x14ac:dyDescent="0.25">
      <c r="A27930" s="1">
        <v>41902.394444444442</v>
      </c>
      <c r="B27930" s="2">
        <v>101.21070343518126</v>
      </c>
    </row>
    <row r="27931" spans="1:2" x14ac:dyDescent="0.25">
      <c r="A27931" s="1">
        <v>41902.395138888889</v>
      </c>
      <c r="B27931" s="2">
        <v>95.314172551623784</v>
      </c>
    </row>
    <row r="27932" spans="1:2" x14ac:dyDescent="0.25">
      <c r="A27932" s="1">
        <v>41902.395833333336</v>
      </c>
      <c r="B27932" s="2">
        <v>120.34097020474147</v>
      </c>
    </row>
    <row r="27933" spans="1:2" x14ac:dyDescent="0.25">
      <c r="A27933" s="1">
        <v>41902.396527777775</v>
      </c>
      <c r="B27933" s="2">
        <v>133.65214460815187</v>
      </c>
    </row>
    <row r="27934" spans="1:2" x14ac:dyDescent="0.25">
      <c r="A27934" s="1">
        <v>41902.397222222222</v>
      </c>
      <c r="B27934" s="2">
        <v>105.47974967514359</v>
      </c>
    </row>
    <row r="27935" spans="1:2" x14ac:dyDescent="0.25">
      <c r="A27935" s="1">
        <v>41902.397916666669</v>
      </c>
      <c r="B27935" s="2">
        <v>87.573346394203455</v>
      </c>
    </row>
    <row r="27936" spans="1:2" x14ac:dyDescent="0.25">
      <c r="A27936" s="1">
        <v>41902.398611111108</v>
      </c>
      <c r="B27936" s="2">
        <v>102.3703392495343</v>
      </c>
    </row>
    <row r="27937" spans="1:2" x14ac:dyDescent="0.25">
      <c r="A27937" s="1">
        <v>41902.399305555555</v>
      </c>
      <c r="B27937" s="2">
        <v>91.265597022941805</v>
      </c>
    </row>
    <row r="27938" spans="1:2" x14ac:dyDescent="0.25">
      <c r="A27938" s="1">
        <v>41902.400000000001</v>
      </c>
      <c r="B27938" s="2">
        <v>81.57725056871034</v>
      </c>
    </row>
    <row r="27939" spans="1:2" x14ac:dyDescent="0.25">
      <c r="A27939" s="1">
        <v>41902.400694444441</v>
      </c>
      <c r="B27939" s="2">
        <v>47.531024086432687</v>
      </c>
    </row>
    <row r="27940" spans="1:2" x14ac:dyDescent="0.25">
      <c r="A27940" s="1">
        <v>41902.401388888888</v>
      </c>
      <c r="B27940" s="2">
        <v>65.491322513709505</v>
      </c>
    </row>
    <row r="27941" spans="1:2" x14ac:dyDescent="0.25">
      <c r="A27941" s="1">
        <v>41902.402083333334</v>
      </c>
      <c r="B27941" s="2">
        <v>61.270559207505237</v>
      </c>
    </row>
    <row r="27942" spans="1:2" x14ac:dyDescent="0.25">
      <c r="A27942" s="1">
        <v>41902.402777777781</v>
      </c>
      <c r="B27942" s="2">
        <v>57.315783538341442</v>
      </c>
    </row>
    <row r="27943" spans="1:2" x14ac:dyDescent="0.25">
      <c r="A27943" s="1">
        <v>41902.40347222222</v>
      </c>
      <c r="B27943" s="2">
        <v>60.335600893464289</v>
      </c>
    </row>
    <row r="27944" spans="1:2" x14ac:dyDescent="0.25">
      <c r="A27944" s="1">
        <v>41902.404166666667</v>
      </c>
      <c r="B27944" s="2">
        <v>52.174082209519113</v>
      </c>
    </row>
    <row r="27945" spans="1:2" x14ac:dyDescent="0.25">
      <c r="A27945" s="1">
        <v>41902.404861111114</v>
      </c>
      <c r="B27945" s="2">
        <v>47.895086328566926</v>
      </c>
    </row>
    <row r="27946" spans="1:2" x14ac:dyDescent="0.25">
      <c r="A27946" s="1">
        <v>41902.405555555553</v>
      </c>
      <c r="B27946" s="2">
        <v>36.116667302699838</v>
      </c>
    </row>
    <row r="27947" spans="1:2" x14ac:dyDescent="0.25">
      <c r="A27947" s="1">
        <v>41902.40625</v>
      </c>
      <c r="B27947" s="2">
        <v>30.593065432479005</v>
      </c>
    </row>
    <row r="27948" spans="1:2" x14ac:dyDescent="0.25">
      <c r="A27948" s="1">
        <v>41902.406944444447</v>
      </c>
      <c r="B27948" s="2">
        <v>68.648069387678206</v>
      </c>
    </row>
    <row r="27949" spans="1:2" x14ac:dyDescent="0.25">
      <c r="A27949" s="1">
        <v>41902.407638888886</v>
      </c>
      <c r="B27949" s="2">
        <v>70.201509033232767</v>
      </c>
    </row>
    <row r="27950" spans="1:2" x14ac:dyDescent="0.25">
      <c r="A27950" s="1">
        <v>41902.408333333333</v>
      </c>
      <c r="B27950" s="2">
        <v>19.32851707582595</v>
      </c>
    </row>
    <row r="27951" spans="1:2" x14ac:dyDescent="0.25">
      <c r="A27951" s="1">
        <v>41902.40902777778</v>
      </c>
      <c r="B27951" s="2">
        <v>64.446216848568298</v>
      </c>
    </row>
    <row r="27952" spans="1:2" x14ac:dyDescent="0.25">
      <c r="A27952" s="1">
        <v>41902.409722222219</v>
      </c>
      <c r="B27952" s="2">
        <v>46.487655303840192</v>
      </c>
    </row>
    <row r="27953" spans="1:2" x14ac:dyDescent="0.25">
      <c r="A27953" s="1">
        <v>41902.410416666666</v>
      </c>
      <c r="B27953" s="2">
        <v>73.486806252925689</v>
      </c>
    </row>
    <row r="27954" spans="1:2" x14ac:dyDescent="0.25">
      <c r="A27954" s="1">
        <v>41902.411111111112</v>
      </c>
      <c r="B27954" s="2">
        <v>125.62950332542339</v>
      </c>
    </row>
    <row r="27955" spans="1:2" x14ac:dyDescent="0.25">
      <c r="A27955" s="1">
        <v>41902.411805555559</v>
      </c>
      <c r="B27955" s="2">
        <v>114.11974821553837</v>
      </c>
    </row>
    <row r="27956" spans="1:2" x14ac:dyDescent="0.25">
      <c r="A27956" s="1">
        <v>41902.412499999999</v>
      </c>
      <c r="B27956" s="2">
        <v>106.95449746248002</v>
      </c>
    </row>
    <row r="27957" spans="1:2" x14ac:dyDescent="0.25">
      <c r="A27957" s="1">
        <v>41902.413194444445</v>
      </c>
      <c r="B27957" s="2">
        <v>106.93577322480851</v>
      </c>
    </row>
    <row r="27958" spans="1:2" x14ac:dyDescent="0.25">
      <c r="A27958" s="1">
        <v>41902.413888888892</v>
      </c>
      <c r="B27958" s="2">
        <v>89.995262069064964</v>
      </c>
    </row>
    <row r="27959" spans="1:2" x14ac:dyDescent="0.25">
      <c r="A27959" s="1">
        <v>41902.414583333331</v>
      </c>
      <c r="B27959" s="2">
        <v>66.673876621417008</v>
      </c>
    </row>
    <row r="27960" spans="1:2" x14ac:dyDescent="0.25">
      <c r="A27960" s="1">
        <v>41902.415277777778</v>
      </c>
      <c r="B27960" s="2">
        <v>45.295947924693856</v>
      </c>
    </row>
    <row r="27961" spans="1:2" x14ac:dyDescent="0.25">
      <c r="A27961" s="1">
        <v>41902.415972222225</v>
      </c>
      <c r="B27961" s="2">
        <v>45.943793091211894</v>
      </c>
    </row>
    <row r="27962" spans="1:2" x14ac:dyDescent="0.25">
      <c r="A27962" s="1">
        <v>41902.416666666664</v>
      </c>
      <c r="B27962" s="2">
        <v>45.328732345746054</v>
      </c>
    </row>
    <row r="27963" spans="1:2" x14ac:dyDescent="0.25">
      <c r="A27963" s="1">
        <v>41902.417361111111</v>
      </c>
      <c r="B27963" s="2">
        <v>51.880753202544291</v>
      </c>
    </row>
    <row r="27964" spans="1:2" x14ac:dyDescent="0.25">
      <c r="A27964" s="1">
        <v>41902.418055555558</v>
      </c>
      <c r="B27964" s="2">
        <v>59.807934131493674</v>
      </c>
    </row>
    <row r="27965" spans="1:2" x14ac:dyDescent="0.25">
      <c r="A27965" s="1">
        <v>41902.418749999997</v>
      </c>
      <c r="B27965" s="2">
        <v>66.703745834823351</v>
      </c>
    </row>
    <row r="27966" spans="1:2" x14ac:dyDescent="0.25">
      <c r="A27966" s="1">
        <v>41902.419444444444</v>
      </c>
      <c r="B27966" s="2">
        <v>69.158583377453027</v>
      </c>
    </row>
    <row r="27967" spans="1:2" x14ac:dyDescent="0.25">
      <c r="A27967" s="1">
        <v>41902.420138888891</v>
      </c>
      <c r="B27967" s="2">
        <v>68.926512205439693</v>
      </c>
    </row>
    <row r="27968" spans="1:2" x14ac:dyDescent="0.25">
      <c r="A27968" s="1">
        <v>41902.42083333333</v>
      </c>
      <c r="B27968" s="2">
        <v>44.763697272514882</v>
      </c>
    </row>
    <row r="27969" spans="1:2" x14ac:dyDescent="0.25">
      <c r="A27969" s="1">
        <v>41902.421527777777</v>
      </c>
      <c r="B27969" s="2">
        <v>51.597544819616211</v>
      </c>
    </row>
    <row r="27970" spans="1:2" x14ac:dyDescent="0.25">
      <c r="A27970" s="1">
        <v>41902.422222222223</v>
      </c>
      <c r="B27970" s="2">
        <v>65.46171717383065</v>
      </c>
    </row>
    <row r="27971" spans="1:2" x14ac:dyDescent="0.25">
      <c r="A27971" s="1">
        <v>41902.42291666667</v>
      </c>
      <c r="B27971" s="2">
        <v>33.483124289272141</v>
      </c>
    </row>
    <row r="27972" spans="1:2" x14ac:dyDescent="0.25">
      <c r="A27972" s="1">
        <v>41902.423611111109</v>
      </c>
      <c r="B27972" s="2">
        <v>43.815514263714434</v>
      </c>
    </row>
    <row r="27973" spans="1:2" x14ac:dyDescent="0.25">
      <c r="A27973" s="1">
        <v>41902.424305555556</v>
      </c>
      <c r="B27973" s="2">
        <v>27.216902953184519</v>
      </c>
    </row>
    <row r="27974" spans="1:2" x14ac:dyDescent="0.25">
      <c r="A27974" s="1">
        <v>41902.425000000003</v>
      </c>
      <c r="B27974" s="2">
        <v>50.497274310159263</v>
      </c>
    </row>
    <row r="27975" spans="1:2" x14ac:dyDescent="0.25">
      <c r="A27975" s="1">
        <v>41902.425694444442</v>
      </c>
      <c r="B27975" s="2">
        <v>75.549223625858815</v>
      </c>
    </row>
    <row r="27976" spans="1:2" x14ac:dyDescent="0.25">
      <c r="A27976" s="1">
        <v>41902.426388888889</v>
      </c>
      <c r="B27976" s="2">
        <v>65.738981062513389</v>
      </c>
    </row>
    <row r="27977" spans="1:2" x14ac:dyDescent="0.25">
      <c r="A27977" s="1">
        <v>41902.427083333336</v>
      </c>
      <c r="B27977" s="2">
        <v>56.637522904745616</v>
      </c>
    </row>
    <row r="27978" spans="1:2" x14ac:dyDescent="0.25">
      <c r="A27978" s="1">
        <v>41902.427777777775</v>
      </c>
      <c r="B27978" s="2">
        <v>49.413977523287272</v>
      </c>
    </row>
    <row r="27979" spans="1:2" x14ac:dyDescent="0.25">
      <c r="A27979" s="1">
        <v>41902.428472222222</v>
      </c>
      <c r="B27979" s="2">
        <v>37.701739128682433</v>
      </c>
    </row>
    <row r="27980" spans="1:2" x14ac:dyDescent="0.25">
      <c r="A27980" s="1">
        <v>41902.429166666669</v>
      </c>
      <c r="B27980" s="2">
        <v>36.574795620635754</v>
      </c>
    </row>
    <row r="27981" spans="1:2" x14ac:dyDescent="0.25">
      <c r="A27981" s="1">
        <v>41902.429861111108</v>
      </c>
      <c r="B27981" s="2">
        <v>48.75193257633655</v>
      </c>
    </row>
    <row r="27982" spans="1:2" x14ac:dyDescent="0.25">
      <c r="A27982" s="1">
        <v>41902.430555555555</v>
      </c>
      <c r="B27982" s="2">
        <v>25.830933027885475</v>
      </c>
    </row>
    <row r="27983" spans="1:2" x14ac:dyDescent="0.25">
      <c r="A27983" s="1">
        <v>41902.431250000001</v>
      </c>
      <c r="B27983" s="2">
        <v>29.838056851447618</v>
      </c>
    </row>
    <row r="27984" spans="1:2" x14ac:dyDescent="0.25">
      <c r="A27984" s="1">
        <v>41902.431944444441</v>
      </c>
      <c r="B27984" s="2">
        <v>13.556645156509814</v>
      </c>
    </row>
    <row r="27985" spans="1:2" x14ac:dyDescent="0.25">
      <c r="A27985" s="1">
        <v>41902.432638888888</v>
      </c>
      <c r="B27985" s="2">
        <v>5.4305501591735572</v>
      </c>
    </row>
    <row r="27986" spans="1:2" x14ac:dyDescent="0.25">
      <c r="A27986" s="1">
        <v>41902.433333333334</v>
      </c>
      <c r="B27986" s="2">
        <v>-1.0983025251139529</v>
      </c>
    </row>
    <row r="27987" spans="1:2" x14ac:dyDescent="0.25">
      <c r="A27987" s="1">
        <v>41902.434027777781</v>
      </c>
      <c r="B27987" s="2">
        <v>8.0574850111265128</v>
      </c>
    </row>
    <row r="27988" spans="1:2" x14ac:dyDescent="0.25">
      <c r="A27988" s="1">
        <v>41902.43472222222</v>
      </c>
      <c r="B27988" s="2">
        <v>25.456633799489161</v>
      </c>
    </row>
    <row r="27989" spans="1:2" x14ac:dyDescent="0.25">
      <c r="A27989" s="1">
        <v>41902.435416666667</v>
      </c>
      <c r="B27989" s="2">
        <v>23.047593555761221</v>
      </c>
    </row>
    <row r="27990" spans="1:2" x14ac:dyDescent="0.25">
      <c r="A27990" s="1">
        <v>41902.436111111114</v>
      </c>
      <c r="B27990" s="2">
        <v>17.580466791649815</v>
      </c>
    </row>
    <row r="27991" spans="1:2" x14ac:dyDescent="0.25">
      <c r="A27991" s="1">
        <v>41902.436805555553</v>
      </c>
      <c r="B27991" s="2">
        <v>1.3266608228665064</v>
      </c>
    </row>
    <row r="27992" spans="1:2" x14ac:dyDescent="0.25">
      <c r="A27992" s="1">
        <v>41902.4375</v>
      </c>
      <c r="B27992" s="2">
        <v>-25.447098283946008</v>
      </c>
    </row>
    <row r="27993" spans="1:2" x14ac:dyDescent="0.25">
      <c r="A27993" s="1">
        <v>41902.438194444447</v>
      </c>
      <c r="B27993" s="2">
        <v>-29.055066508012292</v>
      </c>
    </row>
    <row r="27994" spans="1:2" x14ac:dyDescent="0.25">
      <c r="A27994" s="1">
        <v>41902.438888888886</v>
      </c>
      <c r="B27994" s="2">
        <v>29.268019407008737</v>
      </c>
    </row>
    <row r="27995" spans="1:2" x14ac:dyDescent="0.25">
      <c r="A27995" s="1">
        <v>41902.439583333333</v>
      </c>
      <c r="B27995" s="2">
        <v>34.361831720852933</v>
      </c>
    </row>
    <row r="27996" spans="1:2" x14ac:dyDescent="0.25">
      <c r="A27996" s="1">
        <v>41902.44027777778</v>
      </c>
      <c r="B27996" s="2">
        <v>25.25216858548665</v>
      </c>
    </row>
    <row r="27997" spans="1:2" x14ac:dyDescent="0.25">
      <c r="A27997" s="1">
        <v>41902.440972222219</v>
      </c>
      <c r="B27997" s="2">
        <v>31.107064810230803</v>
      </c>
    </row>
    <row r="27998" spans="1:2" x14ac:dyDescent="0.25">
      <c r="A27998" s="1">
        <v>41902.441666666666</v>
      </c>
      <c r="B27998" s="2">
        <v>8.8101681594106296</v>
      </c>
    </row>
    <row r="27999" spans="1:2" x14ac:dyDescent="0.25">
      <c r="A27999" s="1">
        <v>41902.442361111112</v>
      </c>
      <c r="B27999" s="2">
        <v>23.635351853162867</v>
      </c>
    </row>
    <row r="28000" spans="1:2" x14ac:dyDescent="0.25">
      <c r="A28000" s="1">
        <v>41902.443055555559</v>
      </c>
      <c r="B28000" s="2">
        <v>37.539689777142002</v>
      </c>
    </row>
    <row r="28001" spans="1:2" x14ac:dyDescent="0.25">
      <c r="A28001" s="1">
        <v>41902.443749999999</v>
      </c>
      <c r="B28001" s="2">
        <v>23.279156016194367</v>
      </c>
    </row>
    <row r="28002" spans="1:2" x14ac:dyDescent="0.25">
      <c r="A28002" s="1">
        <v>41902.444444444445</v>
      </c>
      <c r="B28002" s="2">
        <v>32.861399362042718</v>
      </c>
    </row>
    <row r="28003" spans="1:2" x14ac:dyDescent="0.25">
      <c r="A28003" s="1">
        <v>41902.445138888892</v>
      </c>
      <c r="B28003" s="2">
        <v>-5.3517612804874561</v>
      </c>
    </row>
    <row r="28004" spans="1:2" x14ac:dyDescent="0.25">
      <c r="A28004" s="1">
        <v>41902.445833333331</v>
      </c>
      <c r="B28004" s="2">
        <v>1.7542461749719223</v>
      </c>
    </row>
    <row r="28005" spans="1:2" x14ac:dyDescent="0.25">
      <c r="A28005" s="1">
        <v>41902.446527777778</v>
      </c>
      <c r="B28005" s="2">
        <v>28.220671992991509</v>
      </c>
    </row>
    <row r="28006" spans="1:2" x14ac:dyDescent="0.25">
      <c r="A28006" s="1">
        <v>41902.447222222225</v>
      </c>
      <c r="B28006" s="2">
        <v>7.0964551821169151</v>
      </c>
    </row>
    <row r="28007" spans="1:2" x14ac:dyDescent="0.25">
      <c r="A28007" s="1">
        <v>41902.447916666664</v>
      </c>
      <c r="B28007" s="2">
        <v>-10.555299788559932</v>
      </c>
    </row>
    <row r="28008" spans="1:2" x14ac:dyDescent="0.25">
      <c r="A28008" s="1">
        <v>41902.448611111111</v>
      </c>
      <c r="B28008" s="2">
        <v>3.7885763218117061</v>
      </c>
    </row>
    <row r="28009" spans="1:2" x14ac:dyDescent="0.25">
      <c r="A28009" s="1">
        <v>41902.449305555558</v>
      </c>
      <c r="B28009" s="2">
        <v>-15.915493587704743</v>
      </c>
    </row>
    <row r="28010" spans="1:2" x14ac:dyDescent="0.25">
      <c r="A28010" s="1">
        <v>41902.449999999997</v>
      </c>
      <c r="B28010" s="2">
        <v>-17.147016321511426</v>
      </c>
    </row>
    <row r="28011" spans="1:2" x14ac:dyDescent="0.25">
      <c r="A28011" s="1">
        <v>41902.450694444444</v>
      </c>
      <c r="B28011" s="2">
        <v>-11.101297821639067</v>
      </c>
    </row>
    <row r="28012" spans="1:2" x14ac:dyDescent="0.25">
      <c r="A28012" s="1">
        <v>41902.451388888891</v>
      </c>
      <c r="B28012" s="2">
        <v>-44.349373585834591</v>
      </c>
    </row>
    <row r="28013" spans="1:2" x14ac:dyDescent="0.25">
      <c r="A28013" s="1">
        <v>41902.45208333333</v>
      </c>
      <c r="B28013" s="2">
        <v>-48.252051337077866</v>
      </c>
    </row>
    <row r="28014" spans="1:2" x14ac:dyDescent="0.25">
      <c r="A28014" s="1">
        <v>41902.452777777777</v>
      </c>
      <c r="B28014" s="2">
        <v>-41.428465495688819</v>
      </c>
    </row>
    <row r="28015" spans="1:2" x14ac:dyDescent="0.25">
      <c r="A28015" s="1">
        <v>41902.453472222223</v>
      </c>
      <c r="B28015" s="2">
        <v>-28.12297978677428</v>
      </c>
    </row>
    <row r="28016" spans="1:2" x14ac:dyDescent="0.25">
      <c r="A28016" s="1">
        <v>41902.45416666667</v>
      </c>
      <c r="B28016" s="2">
        <v>-31.66516738734499</v>
      </c>
    </row>
    <row r="28017" spans="1:2" x14ac:dyDescent="0.25">
      <c r="A28017" s="1">
        <v>41902.454861111109</v>
      </c>
      <c r="B28017" s="2">
        <v>-36.481578154889817</v>
      </c>
    </row>
    <row r="28018" spans="1:2" x14ac:dyDescent="0.25">
      <c r="A28018" s="1">
        <v>41902.455555555556</v>
      </c>
      <c r="B28018" s="2">
        <v>-17.469306827691131</v>
      </c>
    </row>
    <row r="28019" spans="1:2" x14ac:dyDescent="0.25">
      <c r="A28019" s="1">
        <v>41902.456250000003</v>
      </c>
      <c r="B28019" s="2">
        <v>-69.360999370880506</v>
      </c>
    </row>
    <row r="28020" spans="1:2" x14ac:dyDescent="0.25">
      <c r="A28020" s="1">
        <v>41902.456944444442</v>
      </c>
      <c r="B28020" s="2">
        <v>-61.162463617832209</v>
      </c>
    </row>
    <row r="28021" spans="1:2" x14ac:dyDescent="0.25">
      <c r="A28021" s="1">
        <v>41902.457638888889</v>
      </c>
      <c r="B28021" s="2">
        <v>-75.472932705877852</v>
      </c>
    </row>
    <row r="28022" spans="1:2" x14ac:dyDescent="0.25">
      <c r="A28022" s="1">
        <v>41902.458333333336</v>
      </c>
      <c r="B28022" s="2">
        <v>-111.55052482798347</v>
      </c>
    </row>
    <row r="28023" spans="1:2" x14ac:dyDescent="0.25">
      <c r="A28023" s="1">
        <v>41902.459027777775</v>
      </c>
      <c r="B28023" s="2">
        <v>-75.605739093773693</v>
      </c>
    </row>
    <row r="28024" spans="1:2" x14ac:dyDescent="0.25">
      <c r="A28024" s="1">
        <v>41902.459722222222</v>
      </c>
      <c r="B28024" s="2">
        <v>-72.199139715282939</v>
      </c>
    </row>
    <row r="28025" spans="1:2" x14ac:dyDescent="0.25">
      <c r="A28025" s="1">
        <v>41902.460416666669</v>
      </c>
      <c r="B28025" s="2">
        <v>-54.434040330721956</v>
      </c>
    </row>
    <row r="28026" spans="1:2" x14ac:dyDescent="0.25">
      <c r="A28026" s="1">
        <v>41902.461111111108</v>
      </c>
      <c r="B28026" s="2">
        <v>-36.690844923431477</v>
      </c>
    </row>
    <row r="28027" spans="1:2" x14ac:dyDescent="0.25">
      <c r="A28027" s="1">
        <v>41902.461805555555</v>
      </c>
      <c r="B28027" s="2">
        <v>-17.474160603152573</v>
      </c>
    </row>
    <row r="28028" spans="1:2" x14ac:dyDescent="0.25">
      <c r="A28028" s="1">
        <v>41902.462500000001</v>
      </c>
      <c r="B28028" s="2">
        <v>-12.470157315412507</v>
      </c>
    </row>
    <row r="28029" spans="1:2" x14ac:dyDescent="0.25">
      <c r="A28029" s="1">
        <v>41902.463194444441</v>
      </c>
      <c r="B28029" s="2">
        <v>-18.32055111309807</v>
      </c>
    </row>
    <row r="28030" spans="1:2" x14ac:dyDescent="0.25">
      <c r="A28030" s="1">
        <v>41902.463888888888</v>
      </c>
      <c r="B28030" s="2">
        <v>-43.588387509984507</v>
      </c>
    </row>
    <row r="28031" spans="1:2" x14ac:dyDescent="0.25">
      <c r="A28031" s="1">
        <v>41902.464583333334</v>
      </c>
      <c r="B28031" s="2">
        <v>-27.010365802807307</v>
      </c>
    </row>
    <row r="28032" spans="1:2" x14ac:dyDescent="0.25">
      <c r="A28032" s="1">
        <v>41902.465277777781</v>
      </c>
      <c r="B28032" s="2">
        <v>2.6754301591140877</v>
      </c>
    </row>
    <row r="28033" spans="1:2" x14ac:dyDescent="0.25">
      <c r="A28033" s="1">
        <v>41902.46597222222</v>
      </c>
      <c r="B28033" s="2">
        <v>10.955926192304954</v>
      </c>
    </row>
    <row r="28034" spans="1:2" x14ac:dyDescent="0.25">
      <c r="A28034" s="1">
        <v>41902.466666666667</v>
      </c>
      <c r="B28034" s="2">
        <v>18.738418730602039</v>
      </c>
    </row>
    <row r="28035" spans="1:2" x14ac:dyDescent="0.25">
      <c r="A28035" s="1">
        <v>41902.467361111114</v>
      </c>
      <c r="B28035" s="2">
        <v>19.153444049872693</v>
      </c>
    </row>
    <row r="28036" spans="1:2" x14ac:dyDescent="0.25">
      <c r="A28036" s="1">
        <v>41902.468055555553</v>
      </c>
      <c r="B28036" s="2">
        <v>50.193936729251682</v>
      </c>
    </row>
    <row r="28037" spans="1:2" x14ac:dyDescent="0.25">
      <c r="A28037" s="1">
        <v>41902.46875</v>
      </c>
      <c r="B28037" s="2">
        <v>45.808940947143128</v>
      </c>
    </row>
    <row r="28038" spans="1:2" x14ac:dyDescent="0.25">
      <c r="A28038" s="1">
        <v>41902.469444444447</v>
      </c>
      <c r="B28038" s="2">
        <v>27.09625115006153</v>
      </c>
    </row>
    <row r="28039" spans="1:2" x14ac:dyDescent="0.25">
      <c r="A28039" s="1">
        <v>41902.470138888886</v>
      </c>
      <c r="B28039" s="2">
        <v>28.632187132648443</v>
      </c>
    </row>
    <row r="28040" spans="1:2" x14ac:dyDescent="0.25">
      <c r="A28040" s="1">
        <v>41902.470833333333</v>
      </c>
      <c r="B28040" s="2">
        <v>23.185161158169649</v>
      </c>
    </row>
    <row r="28041" spans="1:2" x14ac:dyDescent="0.25">
      <c r="A28041" s="1">
        <v>41902.47152777778</v>
      </c>
      <c r="B28041" s="2">
        <v>23.206643254444739</v>
      </c>
    </row>
    <row r="28042" spans="1:2" x14ac:dyDescent="0.25">
      <c r="A28042" s="1">
        <v>41902.472222222219</v>
      </c>
      <c r="B28042" s="2">
        <v>20.200145133925496</v>
      </c>
    </row>
    <row r="28043" spans="1:2" x14ac:dyDescent="0.25">
      <c r="A28043" s="1">
        <v>41902.472916666666</v>
      </c>
      <c r="B28043" s="2">
        <v>21.202954292932311</v>
      </c>
    </row>
    <row r="28044" spans="1:2" x14ac:dyDescent="0.25">
      <c r="A28044" s="1">
        <v>41902.473611111112</v>
      </c>
      <c r="B28044" s="2">
        <v>31.901612802267966</v>
      </c>
    </row>
    <row r="28045" spans="1:2" x14ac:dyDescent="0.25">
      <c r="A28045" s="1">
        <v>41902.474305555559</v>
      </c>
      <c r="B28045" s="2">
        <v>37.384876821370561</v>
      </c>
    </row>
    <row r="28046" spans="1:2" x14ac:dyDescent="0.25">
      <c r="A28046" s="1">
        <v>41902.474999999999</v>
      </c>
      <c r="B28046" s="2">
        <v>66.109084270219313</v>
      </c>
    </row>
    <row r="28047" spans="1:2" x14ac:dyDescent="0.25">
      <c r="A28047" s="1">
        <v>41902.475694444445</v>
      </c>
      <c r="B28047" s="2">
        <v>43.37940944456107</v>
      </c>
    </row>
    <row r="28048" spans="1:2" x14ac:dyDescent="0.25">
      <c r="A28048" s="1">
        <v>41902.476388888892</v>
      </c>
      <c r="B28048" s="2">
        <v>46.203216718845944</v>
      </c>
    </row>
    <row r="28049" spans="1:2" x14ac:dyDescent="0.25">
      <c r="A28049" s="1">
        <v>41902.477083333331</v>
      </c>
      <c r="B28049" s="2">
        <v>31.318048495173571</v>
      </c>
    </row>
    <row r="28050" spans="1:2" x14ac:dyDescent="0.25">
      <c r="A28050" s="1">
        <v>41902.477777777778</v>
      </c>
      <c r="B28050" s="2">
        <v>41.059287174820199</v>
      </c>
    </row>
    <row r="28051" spans="1:2" x14ac:dyDescent="0.25">
      <c r="A28051" s="1">
        <v>41902.478472222225</v>
      </c>
      <c r="B28051" s="2">
        <v>23.777143416264394</v>
      </c>
    </row>
    <row r="28052" spans="1:2" x14ac:dyDescent="0.25">
      <c r="A28052" s="1">
        <v>41902.479166666664</v>
      </c>
      <c r="B28052" s="2">
        <v>-20.509240185003971</v>
      </c>
    </row>
    <row r="28053" spans="1:2" x14ac:dyDescent="0.25">
      <c r="A28053" s="1">
        <v>41902.479861111111</v>
      </c>
      <c r="B28053" s="2">
        <v>8.4283683080311071</v>
      </c>
    </row>
    <row r="28054" spans="1:2" x14ac:dyDescent="0.25">
      <c r="A28054" s="1">
        <v>41902.480555555558</v>
      </c>
      <c r="B28054" s="2">
        <v>-29.383853477435089</v>
      </c>
    </row>
    <row r="28055" spans="1:2" x14ac:dyDescent="0.25">
      <c r="A28055" s="1">
        <v>41902.481249999997</v>
      </c>
      <c r="B28055" s="2">
        <v>-58.196104634389243</v>
      </c>
    </row>
    <row r="28056" spans="1:2" x14ac:dyDescent="0.25">
      <c r="A28056" s="1">
        <v>41902.481944444444</v>
      </c>
      <c r="B28056" s="2">
        <v>-63.362327073931617</v>
      </c>
    </row>
    <row r="28057" spans="1:2" x14ac:dyDescent="0.25">
      <c r="A28057" s="1">
        <v>41902.482638888891</v>
      </c>
      <c r="B28057" s="2">
        <v>-54.028361482799419</v>
      </c>
    </row>
    <row r="28058" spans="1:2" x14ac:dyDescent="0.25">
      <c r="A28058" s="1">
        <v>41902.48333333333</v>
      </c>
      <c r="B28058" s="2">
        <v>0.57007994070324153</v>
      </c>
    </row>
    <row r="28059" spans="1:2" x14ac:dyDescent="0.25">
      <c r="A28059" s="1">
        <v>41902.484027777777</v>
      </c>
      <c r="B28059" s="2">
        <v>-44.487497414985164</v>
      </c>
    </row>
    <row r="28060" spans="1:2" x14ac:dyDescent="0.25">
      <c r="A28060" s="1">
        <v>41902.484722222223</v>
      </c>
      <c r="B28060" s="2">
        <v>-4.7289619496212252</v>
      </c>
    </row>
    <row r="28061" spans="1:2" x14ac:dyDescent="0.25">
      <c r="A28061" s="1">
        <v>41902.48541666667</v>
      </c>
      <c r="B28061" s="2">
        <v>-13.856857296009245</v>
      </c>
    </row>
    <row r="28062" spans="1:2" x14ac:dyDescent="0.25">
      <c r="A28062" s="1">
        <v>41902.486111111109</v>
      </c>
      <c r="B28062" s="2">
        <v>15.026662648209216</v>
      </c>
    </row>
    <row r="28063" spans="1:2" x14ac:dyDescent="0.25">
      <c r="A28063" s="1">
        <v>41902.486805555556</v>
      </c>
      <c r="B28063" s="2">
        <v>-8.3060665602604171</v>
      </c>
    </row>
    <row r="28064" spans="1:2" x14ac:dyDescent="0.25">
      <c r="A28064" s="1">
        <v>41902.487500000003</v>
      </c>
      <c r="B28064" s="2">
        <v>-62.003814996372483</v>
      </c>
    </row>
    <row r="28065" spans="1:2" x14ac:dyDescent="0.25">
      <c r="A28065" s="1">
        <v>41902.488194444442</v>
      </c>
      <c r="B28065" s="2">
        <v>-52.422956236836036</v>
      </c>
    </row>
    <row r="28066" spans="1:2" x14ac:dyDescent="0.25">
      <c r="A28066" s="1">
        <v>41902.488888888889</v>
      </c>
      <c r="B28066" s="2">
        <v>-45.522540487402878</v>
      </c>
    </row>
    <row r="28067" spans="1:2" x14ac:dyDescent="0.25">
      <c r="A28067" s="1">
        <v>41902.489583333336</v>
      </c>
      <c r="B28067" s="2">
        <v>-44.144606981185397</v>
      </c>
    </row>
    <row r="28068" spans="1:2" x14ac:dyDescent="0.25">
      <c r="A28068" s="1">
        <v>41902.490277777775</v>
      </c>
      <c r="B28068" s="2">
        <v>-48.196958497988334</v>
      </c>
    </row>
    <row r="28069" spans="1:2" x14ac:dyDescent="0.25">
      <c r="A28069" s="1">
        <v>41902.490972222222</v>
      </c>
      <c r="B28069" s="2">
        <v>-14.09476783412283</v>
      </c>
    </row>
    <row r="28070" spans="1:2" x14ac:dyDescent="0.25">
      <c r="A28070" s="1">
        <v>41902.491666666669</v>
      </c>
      <c r="B28070" s="2">
        <v>-24.250837079843041</v>
      </c>
    </row>
    <row r="28071" spans="1:2" x14ac:dyDescent="0.25">
      <c r="A28071" s="1">
        <v>41902.492361111108</v>
      </c>
      <c r="B28071" s="2">
        <v>-7.7457873173336944</v>
      </c>
    </row>
    <row r="28072" spans="1:2" x14ac:dyDescent="0.25">
      <c r="A28072" s="1">
        <v>41902.493055555555</v>
      </c>
      <c r="B28072" s="2">
        <v>-37.67482441680913</v>
      </c>
    </row>
    <row r="28073" spans="1:2" x14ac:dyDescent="0.25">
      <c r="A28073" s="1">
        <v>41902.493750000001</v>
      </c>
      <c r="B28073" s="2">
        <v>-38.303283392503609</v>
      </c>
    </row>
    <row r="28074" spans="1:2" x14ac:dyDescent="0.25">
      <c r="A28074" s="1">
        <v>41902.494444444441</v>
      </c>
      <c r="B28074" s="2">
        <v>4.7249147987791122</v>
      </c>
    </row>
    <row r="28075" spans="1:2" x14ac:dyDescent="0.25">
      <c r="A28075" s="1">
        <v>41902.495138888888</v>
      </c>
      <c r="B28075" s="2">
        <v>25.900990875303979</v>
      </c>
    </row>
    <row r="28076" spans="1:2" x14ac:dyDescent="0.25">
      <c r="A28076" s="1">
        <v>41902.495833333334</v>
      </c>
      <c r="B28076" s="2">
        <v>11.651580375990791</v>
      </c>
    </row>
    <row r="28077" spans="1:2" x14ac:dyDescent="0.25">
      <c r="A28077" s="1">
        <v>41902.496527777781</v>
      </c>
      <c r="B28077" s="2">
        <v>-43.365485871541992</v>
      </c>
    </row>
    <row r="28078" spans="1:2" x14ac:dyDescent="0.25">
      <c r="A28078" s="1">
        <v>41902.49722222222</v>
      </c>
      <c r="B28078" s="2">
        <v>-64.650460681853772</v>
      </c>
    </row>
    <row r="28079" spans="1:2" x14ac:dyDescent="0.25">
      <c r="A28079" s="1">
        <v>41902.497916666667</v>
      </c>
      <c r="B28079" s="2">
        <v>-38.889794948647612</v>
      </c>
    </row>
    <row r="28080" spans="1:2" x14ac:dyDescent="0.25">
      <c r="A28080" s="1">
        <v>41902.498611111114</v>
      </c>
      <c r="B28080" s="2">
        <v>-4.3353557821552382</v>
      </c>
    </row>
    <row r="28081" spans="1:2" x14ac:dyDescent="0.25">
      <c r="A28081" s="1">
        <v>41902.499305555553</v>
      </c>
      <c r="B28081" s="2">
        <v>2.1050338481341897</v>
      </c>
    </row>
    <row r="28082" spans="1:2" x14ac:dyDescent="0.25">
      <c r="A28082" s="1">
        <v>41902.5</v>
      </c>
      <c r="B28082" s="2">
        <v>29.423488148931696</v>
      </c>
    </row>
    <row r="28083" spans="1:2" x14ac:dyDescent="0.25">
      <c r="A28083" s="1">
        <v>41902.500694444447</v>
      </c>
      <c r="B28083" s="2">
        <v>-43.22423898639196</v>
      </c>
    </row>
    <row r="28084" spans="1:2" x14ac:dyDescent="0.25">
      <c r="A28084" s="1">
        <v>41902.501388888886</v>
      </c>
      <c r="B28084" s="2">
        <v>-49.504588782292558</v>
      </c>
    </row>
    <row r="28085" spans="1:2" x14ac:dyDescent="0.25">
      <c r="A28085" s="1">
        <v>41902.502083333333</v>
      </c>
      <c r="B28085" s="2">
        <v>-24.954666671854891</v>
      </c>
    </row>
    <row r="28086" spans="1:2" x14ac:dyDescent="0.25">
      <c r="A28086" s="1">
        <v>41902.50277777778</v>
      </c>
      <c r="B28086" s="2">
        <v>-10.681814627746402</v>
      </c>
    </row>
    <row r="28087" spans="1:2" x14ac:dyDescent="0.25">
      <c r="A28087" s="1">
        <v>41902.503472222219</v>
      </c>
      <c r="B28087" s="2">
        <v>41.570692592394089</v>
      </c>
    </row>
    <row r="28088" spans="1:2" x14ac:dyDescent="0.25">
      <c r="A28088" s="1">
        <v>41902.504166666666</v>
      </c>
      <c r="B28088" s="2">
        <v>-2.2442143315000673</v>
      </c>
    </row>
    <row r="28089" spans="1:2" x14ac:dyDescent="0.25">
      <c r="A28089" s="1">
        <v>41902.504861111112</v>
      </c>
      <c r="B28089" s="2">
        <v>-4.8479465978064882</v>
      </c>
    </row>
    <row r="28090" spans="1:2" x14ac:dyDescent="0.25">
      <c r="A28090" s="1">
        <v>41902.505555555559</v>
      </c>
      <c r="B28090" s="2">
        <v>17.758483907439949</v>
      </c>
    </row>
    <row r="28091" spans="1:2" x14ac:dyDescent="0.25">
      <c r="A28091" s="1">
        <v>41902.506249999999</v>
      </c>
      <c r="B28091" s="2">
        <v>21.118836578688448</v>
      </c>
    </row>
    <row r="28092" spans="1:2" x14ac:dyDescent="0.25">
      <c r="A28092" s="1">
        <v>41902.506944444445</v>
      </c>
      <c r="B28092" s="2">
        <v>-14.839524957651399</v>
      </c>
    </row>
    <row r="28093" spans="1:2" x14ac:dyDescent="0.25">
      <c r="A28093" s="1">
        <v>41902.507638888892</v>
      </c>
      <c r="B28093" s="2">
        <v>-28.953094820161155</v>
      </c>
    </row>
    <row r="28094" spans="1:2" x14ac:dyDescent="0.25">
      <c r="A28094" s="1">
        <v>41902.508333333331</v>
      </c>
      <c r="B28094" s="2">
        <v>-44.780565573193115</v>
      </c>
    </row>
    <row r="28095" spans="1:2" x14ac:dyDescent="0.25">
      <c r="A28095" s="1">
        <v>41902.509027777778</v>
      </c>
      <c r="B28095" s="2">
        <v>-54.052304010234849</v>
      </c>
    </row>
    <row r="28096" spans="1:2" x14ac:dyDescent="0.25">
      <c r="A28096" s="1">
        <v>41902.509722222225</v>
      </c>
      <c r="B28096" s="2">
        <v>-66.020828206481141</v>
      </c>
    </row>
    <row r="28097" spans="1:2" x14ac:dyDescent="0.25">
      <c r="A28097" s="1">
        <v>41902.510416666664</v>
      </c>
      <c r="B28097" s="2">
        <v>-65.020316898284364</v>
      </c>
    </row>
    <row r="28098" spans="1:2" x14ac:dyDescent="0.25">
      <c r="A28098" s="1">
        <v>41902.511111111111</v>
      </c>
      <c r="B28098" s="2">
        <v>-68.95891899730681</v>
      </c>
    </row>
    <row r="28099" spans="1:2" x14ac:dyDescent="0.25">
      <c r="A28099" s="1">
        <v>41902.511805555558</v>
      </c>
      <c r="B28099" s="2">
        <v>-69.68720139009335</v>
      </c>
    </row>
    <row r="28100" spans="1:2" x14ac:dyDescent="0.25">
      <c r="A28100" s="1">
        <v>41902.512499999997</v>
      </c>
      <c r="B28100" s="2">
        <v>-73.653414294346774</v>
      </c>
    </row>
    <row r="28101" spans="1:2" x14ac:dyDescent="0.25">
      <c r="A28101" s="1">
        <v>41902.513194444444</v>
      </c>
      <c r="B28101" s="2">
        <v>-91.185928811356035</v>
      </c>
    </row>
    <row r="28102" spans="1:2" x14ac:dyDescent="0.25">
      <c r="A28102" s="1">
        <v>41902.513888888891</v>
      </c>
      <c r="B28102" s="2">
        <v>-53.940975417338635</v>
      </c>
    </row>
    <row r="28103" spans="1:2" x14ac:dyDescent="0.25">
      <c r="A28103" s="1">
        <v>41902.51458333333</v>
      </c>
      <c r="B28103" s="2">
        <v>-30.382078739007557</v>
      </c>
    </row>
    <row r="28104" spans="1:2" x14ac:dyDescent="0.25">
      <c r="A28104" s="1">
        <v>41902.515277777777</v>
      </c>
      <c r="B28104" s="2">
        <v>-111.59812237311272</v>
      </c>
    </row>
    <row r="28105" spans="1:2" x14ac:dyDescent="0.25">
      <c r="A28105" s="1">
        <v>41902.515972222223</v>
      </c>
      <c r="B28105" s="2">
        <v>-114.43852928599033</v>
      </c>
    </row>
    <row r="28106" spans="1:2" x14ac:dyDescent="0.25">
      <c r="A28106" s="1">
        <v>41902.51666666667</v>
      </c>
      <c r="B28106" s="2">
        <v>-68.143355777943114</v>
      </c>
    </row>
    <row r="28107" spans="1:2" x14ac:dyDescent="0.25">
      <c r="A28107" s="1">
        <v>41902.517361111109</v>
      </c>
      <c r="B28107" s="2">
        <v>-69.830020399814629</v>
      </c>
    </row>
    <row r="28108" spans="1:2" x14ac:dyDescent="0.25">
      <c r="A28108" s="1">
        <v>41902.518055555556</v>
      </c>
      <c r="B28108" s="2">
        <v>-87.00455137108996</v>
      </c>
    </row>
    <row r="28109" spans="1:2" x14ac:dyDescent="0.25">
      <c r="A28109" s="1">
        <v>41902.518750000003</v>
      </c>
      <c r="B28109" s="2">
        <v>-94.936336258663019</v>
      </c>
    </row>
    <row r="28110" spans="1:2" x14ac:dyDescent="0.25">
      <c r="A28110" s="1">
        <v>41902.519444444442</v>
      </c>
      <c r="B28110" s="2">
        <v>-91.186601249687371</v>
      </c>
    </row>
    <row r="28111" spans="1:2" x14ac:dyDescent="0.25">
      <c r="A28111" s="1">
        <v>41902.520138888889</v>
      </c>
      <c r="B28111" s="2">
        <v>-51.626115211464153</v>
      </c>
    </row>
    <row r="28112" spans="1:2" x14ac:dyDescent="0.25">
      <c r="A28112" s="1">
        <v>41902.520833333336</v>
      </c>
      <c r="B28112" s="2">
        <v>-34.582203416262445</v>
      </c>
    </row>
    <row r="28113" spans="1:2" x14ac:dyDescent="0.25">
      <c r="A28113" s="1">
        <v>41902.521527777775</v>
      </c>
      <c r="B28113" s="2">
        <v>-45.80285362295011</v>
      </c>
    </row>
    <row r="28114" spans="1:2" x14ac:dyDescent="0.25">
      <c r="A28114" s="1">
        <v>41902.522222222222</v>
      </c>
      <c r="B28114" s="2">
        <v>-52.458943869399569</v>
      </c>
    </row>
    <row r="28115" spans="1:2" x14ac:dyDescent="0.25">
      <c r="A28115" s="1">
        <v>41902.522916666669</v>
      </c>
      <c r="B28115" s="2">
        <v>-46.253370003356636</v>
      </c>
    </row>
    <row r="28116" spans="1:2" x14ac:dyDescent="0.25">
      <c r="A28116" s="1">
        <v>41902.523611111108</v>
      </c>
      <c r="B28116" s="2">
        <v>15.557590558290636</v>
      </c>
    </row>
    <row r="28117" spans="1:2" x14ac:dyDescent="0.25">
      <c r="A28117" s="1">
        <v>41902.524305555555</v>
      </c>
      <c r="B28117" s="2">
        <v>-3.3321213827501195</v>
      </c>
    </row>
    <row r="28118" spans="1:2" x14ac:dyDescent="0.25">
      <c r="A28118" s="1">
        <v>41902.525000000001</v>
      </c>
      <c r="B28118" s="2">
        <v>-13.936363173582503</v>
      </c>
    </row>
    <row r="28119" spans="1:2" x14ac:dyDescent="0.25">
      <c r="A28119" s="1">
        <v>41902.525694444441</v>
      </c>
      <c r="B28119" s="2">
        <v>-27.133111055154345</v>
      </c>
    </row>
    <row r="28120" spans="1:2" x14ac:dyDescent="0.25">
      <c r="A28120" s="1">
        <v>41902.526388888888</v>
      </c>
      <c r="B28120" s="2">
        <v>-23.41890125212279</v>
      </c>
    </row>
    <row r="28121" spans="1:2" x14ac:dyDescent="0.25">
      <c r="A28121" s="1">
        <v>41902.527083333334</v>
      </c>
      <c r="B28121" s="2">
        <v>-44.917106509724789</v>
      </c>
    </row>
    <row r="28122" spans="1:2" x14ac:dyDescent="0.25">
      <c r="A28122" s="1">
        <v>41902.527777777781</v>
      </c>
      <c r="B28122" s="2">
        <v>-47.864727579267736</v>
      </c>
    </row>
    <row r="28123" spans="1:2" x14ac:dyDescent="0.25">
      <c r="A28123" s="1">
        <v>41902.52847222222</v>
      </c>
      <c r="B28123" s="2">
        <v>-65.422824025625602</v>
      </c>
    </row>
    <row r="28124" spans="1:2" x14ac:dyDescent="0.25">
      <c r="A28124" s="1">
        <v>41902.529166666667</v>
      </c>
      <c r="B28124" s="2">
        <v>-45.773327800409362</v>
      </c>
    </row>
    <row r="28125" spans="1:2" x14ac:dyDescent="0.25">
      <c r="A28125" s="1">
        <v>41902.529861111114</v>
      </c>
      <c r="B28125" s="2">
        <v>-111.37777119327997</v>
      </c>
    </row>
    <row r="28126" spans="1:2" x14ac:dyDescent="0.25">
      <c r="A28126" s="1">
        <v>41902.530555555553</v>
      </c>
      <c r="B28126" s="2">
        <v>-120.03465874931426</v>
      </c>
    </row>
    <row r="28127" spans="1:2" x14ac:dyDescent="0.25">
      <c r="A28127" s="1">
        <v>41902.53125</v>
      </c>
      <c r="B28127" s="2">
        <v>-107.73794560577565</v>
      </c>
    </row>
    <row r="28128" spans="1:2" x14ac:dyDescent="0.25">
      <c r="A28128" s="1">
        <v>41902.531944444447</v>
      </c>
      <c r="B28128" s="2">
        <v>-50.685066481942584</v>
      </c>
    </row>
    <row r="28129" spans="1:2" x14ac:dyDescent="0.25">
      <c r="A28129" s="1">
        <v>41902.532638888886</v>
      </c>
      <c r="B28129" s="2">
        <v>-35.84487575521586</v>
      </c>
    </row>
    <row r="28130" spans="1:2" x14ac:dyDescent="0.25">
      <c r="A28130" s="1">
        <v>41902.533333333333</v>
      </c>
      <c r="B28130" s="2">
        <v>-44.828826045201275</v>
      </c>
    </row>
    <row r="28131" spans="1:2" x14ac:dyDescent="0.25">
      <c r="A28131" s="1">
        <v>41902.53402777778</v>
      </c>
      <c r="B28131" s="2">
        <v>-55.610667564769393</v>
      </c>
    </row>
    <row r="28132" spans="1:2" x14ac:dyDescent="0.25">
      <c r="A28132" s="1">
        <v>41902.534722222219</v>
      </c>
      <c r="B28132" s="2">
        <v>-51.463015119403522</v>
      </c>
    </row>
    <row r="28133" spans="1:2" x14ac:dyDescent="0.25">
      <c r="A28133" s="1">
        <v>41902.535416666666</v>
      </c>
      <c r="B28133" s="2">
        <v>-33.795849427949726</v>
      </c>
    </row>
    <row r="28134" spans="1:2" x14ac:dyDescent="0.25">
      <c r="A28134" s="1">
        <v>41902.536111111112</v>
      </c>
      <c r="B28134" s="2">
        <v>-65.133911490697457</v>
      </c>
    </row>
    <row r="28135" spans="1:2" x14ac:dyDescent="0.25">
      <c r="A28135" s="1">
        <v>41902.536805555559</v>
      </c>
      <c r="B28135" s="2">
        <v>-76.909223873623219</v>
      </c>
    </row>
    <row r="28136" spans="1:2" x14ac:dyDescent="0.25">
      <c r="A28136" s="1">
        <v>41902.537499999999</v>
      </c>
      <c r="B28136" s="2">
        <v>-103.0990097650094</v>
      </c>
    </row>
    <row r="28137" spans="1:2" x14ac:dyDescent="0.25">
      <c r="A28137" s="1">
        <v>41902.538194444445</v>
      </c>
      <c r="B28137" s="2">
        <v>-104.82077048668482</v>
      </c>
    </row>
    <row r="28138" spans="1:2" x14ac:dyDescent="0.25">
      <c r="A28138" s="1">
        <v>41902.538888888892</v>
      </c>
      <c r="B28138" s="2">
        <v>-79.999789044290083</v>
      </c>
    </row>
    <row r="28139" spans="1:2" x14ac:dyDescent="0.25">
      <c r="A28139" s="1">
        <v>41902.539583333331</v>
      </c>
      <c r="B28139" s="2">
        <v>-39.612817300795477</v>
      </c>
    </row>
    <row r="28140" spans="1:2" x14ac:dyDescent="0.25">
      <c r="A28140" s="1">
        <v>41902.540277777778</v>
      </c>
      <c r="B28140" s="2">
        <v>-52.576798934874631</v>
      </c>
    </row>
    <row r="28141" spans="1:2" x14ac:dyDescent="0.25">
      <c r="A28141" s="1">
        <v>41902.540972222225</v>
      </c>
      <c r="B28141" s="2">
        <v>-73.871042012603723</v>
      </c>
    </row>
    <row r="28142" spans="1:2" x14ac:dyDescent="0.25">
      <c r="A28142" s="1">
        <v>41902.541666666664</v>
      </c>
      <c r="B28142" s="2">
        <v>-82.365469529709657</v>
      </c>
    </row>
    <row r="28143" spans="1:2" x14ac:dyDescent="0.25">
      <c r="A28143" s="1">
        <v>41902.542361111111</v>
      </c>
      <c r="B28143" s="2">
        <v>-46.914715251895053</v>
      </c>
    </row>
    <row r="28144" spans="1:2" x14ac:dyDescent="0.25">
      <c r="A28144" s="1">
        <v>41902.543055555558</v>
      </c>
      <c r="B28144" s="2">
        <v>-15.016626195192414</v>
      </c>
    </row>
    <row r="28145" spans="1:2" x14ac:dyDescent="0.25">
      <c r="A28145" s="1">
        <v>41902.543749999997</v>
      </c>
      <c r="B28145" s="2">
        <v>5.0557984362654675</v>
      </c>
    </row>
    <row r="28146" spans="1:2" x14ac:dyDescent="0.25">
      <c r="A28146" s="1">
        <v>41902.544444444444</v>
      </c>
      <c r="B28146" s="2">
        <v>-32.886576189777891</v>
      </c>
    </row>
    <row r="28147" spans="1:2" x14ac:dyDescent="0.25">
      <c r="A28147" s="1">
        <v>41902.545138888891</v>
      </c>
      <c r="B28147" s="2">
        <v>-71.52068951702482</v>
      </c>
    </row>
    <row r="28148" spans="1:2" x14ac:dyDescent="0.25">
      <c r="A28148" s="1">
        <v>41902.54583333333</v>
      </c>
      <c r="B28148" s="2">
        <v>-84.283309303856612</v>
      </c>
    </row>
    <row r="28149" spans="1:2" x14ac:dyDescent="0.25">
      <c r="A28149" s="1">
        <v>41902.546527777777</v>
      </c>
      <c r="B28149" s="2">
        <v>-74.039866479221388</v>
      </c>
    </row>
    <row r="28150" spans="1:2" x14ac:dyDescent="0.25">
      <c r="A28150" s="1">
        <v>41902.547222222223</v>
      </c>
      <c r="B28150" s="2">
        <v>-48.321030105044095</v>
      </c>
    </row>
    <row r="28151" spans="1:2" x14ac:dyDescent="0.25">
      <c r="A28151" s="1">
        <v>41902.54791666667</v>
      </c>
      <c r="B28151" s="2">
        <v>-62.810812117645398</v>
      </c>
    </row>
    <row r="28152" spans="1:2" x14ac:dyDescent="0.25">
      <c r="A28152" s="1">
        <v>41902.548611111109</v>
      </c>
      <c r="B28152" s="2">
        <v>-66.343305649047636</v>
      </c>
    </row>
    <row r="28153" spans="1:2" x14ac:dyDescent="0.25">
      <c r="A28153" s="1">
        <v>41902.549305555556</v>
      </c>
      <c r="B28153" s="2">
        <v>-75.581993918083995</v>
      </c>
    </row>
    <row r="28154" spans="1:2" x14ac:dyDescent="0.25">
      <c r="A28154" s="1">
        <v>41902.550000000003</v>
      </c>
      <c r="B28154" s="2">
        <v>-92.313255206169558</v>
      </c>
    </row>
    <row r="28155" spans="1:2" x14ac:dyDescent="0.25">
      <c r="A28155" s="1">
        <v>41902.550694444442</v>
      </c>
      <c r="B28155" s="2">
        <v>-103.22934281080379</v>
      </c>
    </row>
    <row r="28156" spans="1:2" x14ac:dyDescent="0.25">
      <c r="A28156" s="1">
        <v>41902.551388888889</v>
      </c>
      <c r="B28156" s="2">
        <v>-113.58657602894043</v>
      </c>
    </row>
    <row r="28157" spans="1:2" x14ac:dyDescent="0.25">
      <c r="A28157" s="1">
        <v>41902.552083333336</v>
      </c>
      <c r="B28157" s="2">
        <v>-115.23634430264549</v>
      </c>
    </row>
    <row r="28158" spans="1:2" x14ac:dyDescent="0.25">
      <c r="A28158" s="1">
        <v>41902.552777777775</v>
      </c>
      <c r="B28158" s="2">
        <v>-125.66685436090727</v>
      </c>
    </row>
    <row r="28159" spans="1:2" x14ac:dyDescent="0.25">
      <c r="A28159" s="1">
        <v>41902.553472222222</v>
      </c>
      <c r="B28159" s="2">
        <v>-122.34910298701531</v>
      </c>
    </row>
    <row r="28160" spans="1:2" x14ac:dyDescent="0.25">
      <c r="A28160" s="1">
        <v>41902.554166666669</v>
      </c>
      <c r="B28160" s="2">
        <v>-81.081317713235819</v>
      </c>
    </row>
    <row r="28161" spans="1:2" x14ac:dyDescent="0.25">
      <c r="A28161" s="1">
        <v>41902.554861111108</v>
      </c>
      <c r="B28161" s="2">
        <v>-64.85114848456287</v>
      </c>
    </row>
    <row r="28162" spans="1:2" x14ac:dyDescent="0.25">
      <c r="A28162" s="1">
        <v>41902.555555555555</v>
      </c>
      <c r="B28162" s="2">
        <v>-38.249591269737962</v>
      </c>
    </row>
    <row r="28163" spans="1:2" x14ac:dyDescent="0.25">
      <c r="A28163" s="1">
        <v>41902.556250000001</v>
      </c>
      <c r="B28163" s="2">
        <v>-56.69238294271927</v>
      </c>
    </row>
    <row r="28164" spans="1:2" x14ac:dyDescent="0.25">
      <c r="A28164" s="1">
        <v>41902.556944444441</v>
      </c>
      <c r="B28164" s="2">
        <v>-51.692236255122893</v>
      </c>
    </row>
    <row r="28165" spans="1:2" x14ac:dyDescent="0.25">
      <c r="A28165" s="1">
        <v>41902.557638888888</v>
      </c>
      <c r="B28165" s="2">
        <v>-60.442544530072091</v>
      </c>
    </row>
    <row r="28166" spans="1:2" x14ac:dyDescent="0.25">
      <c r="A28166" s="1">
        <v>41902.558333333334</v>
      </c>
      <c r="B28166" s="2">
        <v>-68.94541262553345</v>
      </c>
    </row>
    <row r="28167" spans="1:2" x14ac:dyDescent="0.25">
      <c r="A28167" s="1">
        <v>41902.559027777781</v>
      </c>
      <c r="B28167" s="2">
        <v>-112.72219757969336</v>
      </c>
    </row>
    <row r="28168" spans="1:2" x14ac:dyDescent="0.25">
      <c r="A28168" s="1">
        <v>41902.55972222222</v>
      </c>
      <c r="B28168" s="2">
        <v>-94.869772552074082</v>
      </c>
    </row>
    <row r="28169" spans="1:2" x14ac:dyDescent="0.25">
      <c r="A28169" s="1">
        <v>41902.560416666667</v>
      </c>
      <c r="B28169" s="2">
        <v>-78.015119761483703</v>
      </c>
    </row>
    <row r="28170" spans="1:2" x14ac:dyDescent="0.25">
      <c r="A28170" s="1">
        <v>41902.561111111114</v>
      </c>
      <c r="B28170" s="2">
        <v>-48.003370403953888</v>
      </c>
    </row>
    <row r="28171" spans="1:2" x14ac:dyDescent="0.25">
      <c r="A28171" s="1">
        <v>41902.561805555553</v>
      </c>
      <c r="B28171" s="2">
        <v>-67.974379645748797</v>
      </c>
    </row>
    <row r="28172" spans="1:2" x14ac:dyDescent="0.25">
      <c r="A28172" s="1">
        <v>41902.5625</v>
      </c>
      <c r="B28172" s="2">
        <v>-74.765625681498207</v>
      </c>
    </row>
    <row r="28173" spans="1:2" x14ac:dyDescent="0.25">
      <c r="A28173" s="1">
        <v>41902.563194444447</v>
      </c>
      <c r="B28173" s="2">
        <v>-43.570808847924731</v>
      </c>
    </row>
    <row r="28174" spans="1:2" x14ac:dyDescent="0.25">
      <c r="A28174" s="1">
        <v>41902.563888888886</v>
      </c>
      <c r="B28174" s="2">
        <v>-39.796618237578272</v>
      </c>
    </row>
    <row r="28175" spans="1:2" x14ac:dyDescent="0.25">
      <c r="A28175" s="1">
        <v>41902.564583333333</v>
      </c>
      <c r="B28175" s="2">
        <v>-21.837014499523018</v>
      </c>
    </row>
    <row r="28176" spans="1:2" x14ac:dyDescent="0.25">
      <c r="A28176" s="1">
        <v>41902.56527777778</v>
      </c>
      <c r="B28176" s="2">
        <v>-18.716723233830756</v>
      </c>
    </row>
    <row r="28177" spans="1:2" x14ac:dyDescent="0.25">
      <c r="A28177" s="1">
        <v>41902.565972222219</v>
      </c>
      <c r="B28177" s="2">
        <v>3.4522660718064797</v>
      </c>
    </row>
    <row r="28178" spans="1:2" x14ac:dyDescent="0.25">
      <c r="A28178" s="1">
        <v>41902.566666666666</v>
      </c>
      <c r="B28178" s="2">
        <v>-3.578314147293804</v>
      </c>
    </row>
    <row r="28179" spans="1:2" x14ac:dyDescent="0.25">
      <c r="A28179" s="1">
        <v>41902.567361111112</v>
      </c>
      <c r="B28179" s="2">
        <v>-31.95853298610697</v>
      </c>
    </row>
    <row r="28180" spans="1:2" x14ac:dyDescent="0.25">
      <c r="A28180" s="1">
        <v>41902.568055555559</v>
      </c>
      <c r="B28180" s="2">
        <v>-31.964626039106225</v>
      </c>
    </row>
    <row r="28181" spans="1:2" x14ac:dyDescent="0.25">
      <c r="A28181" s="1">
        <v>41902.568749999999</v>
      </c>
      <c r="B28181" s="2">
        <v>-61.825579872928209</v>
      </c>
    </row>
    <row r="28182" spans="1:2" x14ac:dyDescent="0.25">
      <c r="A28182" s="1">
        <v>41902.569444444445</v>
      </c>
      <c r="B28182" s="2">
        <v>-52.19431561633634</v>
      </c>
    </row>
    <row r="28183" spans="1:2" x14ac:dyDescent="0.25">
      <c r="A28183" s="1">
        <v>41902.570138888892</v>
      </c>
      <c r="B28183" s="2">
        <v>-77.684456402169118</v>
      </c>
    </row>
    <row r="28184" spans="1:2" x14ac:dyDescent="0.25">
      <c r="A28184" s="1">
        <v>41902.570833333331</v>
      </c>
      <c r="B28184" s="2">
        <v>-59.614489635739787</v>
      </c>
    </row>
    <row r="28185" spans="1:2" x14ac:dyDescent="0.25">
      <c r="A28185" s="1">
        <v>41902.571527777778</v>
      </c>
      <c r="B28185" s="2">
        <v>-77.263832277889989</v>
      </c>
    </row>
    <row r="28186" spans="1:2" x14ac:dyDescent="0.25">
      <c r="A28186" s="1">
        <v>41902.572222222225</v>
      </c>
      <c r="B28186" s="2">
        <v>-49.841571413213387</v>
      </c>
    </row>
    <row r="28187" spans="1:2" x14ac:dyDescent="0.25">
      <c r="A28187" s="1">
        <v>41902.572916666664</v>
      </c>
      <c r="B28187" s="2">
        <v>-49.530347635363192</v>
      </c>
    </row>
    <row r="28188" spans="1:2" x14ac:dyDescent="0.25">
      <c r="A28188" s="1">
        <v>41902.573611111111</v>
      </c>
      <c r="B28188" s="2">
        <v>-60.928495521114868</v>
      </c>
    </row>
    <row r="28189" spans="1:2" x14ac:dyDescent="0.25">
      <c r="A28189" s="1">
        <v>41902.574305555558</v>
      </c>
      <c r="B28189" s="2">
        <v>-112.07985059351776</v>
      </c>
    </row>
    <row r="28190" spans="1:2" x14ac:dyDescent="0.25">
      <c r="A28190" s="1">
        <v>41902.574999999997</v>
      </c>
      <c r="B28190" s="2">
        <v>-105.92532189550305</v>
      </c>
    </row>
    <row r="28191" spans="1:2" x14ac:dyDescent="0.25">
      <c r="A28191" s="1">
        <v>41902.575694444444</v>
      </c>
      <c r="B28191" s="2">
        <v>-113.10738069917424</v>
      </c>
    </row>
    <row r="28192" spans="1:2" x14ac:dyDescent="0.25">
      <c r="A28192" s="1">
        <v>41902.576388888891</v>
      </c>
      <c r="B28192" s="2">
        <v>-119.57378079010523</v>
      </c>
    </row>
    <row r="28193" spans="1:2" x14ac:dyDescent="0.25">
      <c r="A28193" s="1">
        <v>41902.57708333333</v>
      </c>
      <c r="B28193" s="2">
        <v>-106.29313413223136</v>
      </c>
    </row>
    <row r="28194" spans="1:2" x14ac:dyDescent="0.25">
      <c r="A28194" s="1">
        <v>41902.577777777777</v>
      </c>
      <c r="B28194" s="2">
        <v>-50.585227576617037</v>
      </c>
    </row>
    <row r="28195" spans="1:2" x14ac:dyDescent="0.25">
      <c r="A28195" s="1">
        <v>41902.578472222223</v>
      </c>
      <c r="B28195" s="2">
        <v>-95.8500070122643</v>
      </c>
    </row>
    <row r="28196" spans="1:2" x14ac:dyDescent="0.25">
      <c r="A28196" s="1">
        <v>41902.57916666667</v>
      </c>
      <c r="B28196" s="2">
        <v>-150.47737382754761</v>
      </c>
    </row>
    <row r="28197" spans="1:2" x14ac:dyDescent="0.25">
      <c r="A28197" s="1">
        <v>41902.579861111109</v>
      </c>
      <c r="B28197" s="2">
        <v>-159.51304603011425</v>
      </c>
    </row>
    <row r="28198" spans="1:2" x14ac:dyDescent="0.25">
      <c r="A28198" s="1">
        <v>41902.580555555556</v>
      </c>
      <c r="B28198" s="2">
        <v>-151.29939234613752</v>
      </c>
    </row>
    <row r="28199" spans="1:2" x14ac:dyDescent="0.25">
      <c r="A28199" s="1">
        <v>41902.581250000003</v>
      </c>
      <c r="B28199" s="2">
        <v>-134.45642810518231</v>
      </c>
    </row>
    <row r="28200" spans="1:2" x14ac:dyDescent="0.25">
      <c r="A28200" s="1">
        <v>41902.581944444442</v>
      </c>
      <c r="B28200" s="2">
        <v>-111.23073396768886</v>
      </c>
    </row>
    <row r="28201" spans="1:2" x14ac:dyDescent="0.25">
      <c r="A28201" s="1">
        <v>41902.582638888889</v>
      </c>
      <c r="B28201" s="2">
        <v>-125.42365375613056</v>
      </c>
    </row>
    <row r="28202" spans="1:2" x14ac:dyDescent="0.25">
      <c r="A28202" s="1">
        <v>41902.583333333336</v>
      </c>
      <c r="B28202" s="2">
        <v>-112.25237231882832</v>
      </c>
    </row>
    <row r="28203" spans="1:2" x14ac:dyDescent="0.25">
      <c r="A28203" s="1">
        <v>41902.584027777775</v>
      </c>
      <c r="B28203" s="2">
        <v>-79.733591520539875</v>
      </c>
    </row>
    <row r="28204" spans="1:2" x14ac:dyDescent="0.25">
      <c r="A28204" s="1">
        <v>41902.584722222222</v>
      </c>
      <c r="B28204" s="2">
        <v>-66.87029707861366</v>
      </c>
    </row>
    <row r="28205" spans="1:2" x14ac:dyDescent="0.25">
      <c r="A28205" s="1">
        <v>41902.585416666669</v>
      </c>
      <c r="B28205" s="2">
        <v>12.351733029163734</v>
      </c>
    </row>
    <row r="28206" spans="1:2" x14ac:dyDescent="0.25">
      <c r="A28206" s="1">
        <v>41902.586111111108</v>
      </c>
      <c r="B28206" s="2">
        <v>8.0267916168601605</v>
      </c>
    </row>
    <row r="28207" spans="1:2" x14ac:dyDescent="0.25">
      <c r="A28207" s="1">
        <v>41902.586805555555</v>
      </c>
      <c r="B28207" s="2">
        <v>20.402906286402626</v>
      </c>
    </row>
    <row r="28208" spans="1:2" x14ac:dyDescent="0.25">
      <c r="A28208" s="1">
        <v>41902.587500000001</v>
      </c>
      <c r="B28208" s="2">
        <v>16.028007195988781</v>
      </c>
    </row>
    <row r="28209" spans="1:2" x14ac:dyDescent="0.25">
      <c r="A28209" s="1">
        <v>41902.588194444441</v>
      </c>
      <c r="B28209" s="2">
        <v>23.77868993121859</v>
      </c>
    </row>
    <row r="28210" spans="1:2" x14ac:dyDescent="0.25">
      <c r="A28210" s="1">
        <v>41902.588888888888</v>
      </c>
      <c r="B28210" s="2">
        <v>43.918957275183253</v>
      </c>
    </row>
    <row r="28211" spans="1:2" x14ac:dyDescent="0.25">
      <c r="A28211" s="1">
        <v>41902.589583333334</v>
      </c>
      <c r="B28211" s="2">
        <v>-7.1685932051968848</v>
      </c>
    </row>
    <row r="28212" spans="1:2" x14ac:dyDescent="0.25">
      <c r="A28212" s="1">
        <v>41902.590277777781</v>
      </c>
      <c r="B28212" s="2">
        <v>-6.8949480860859085</v>
      </c>
    </row>
    <row r="28213" spans="1:2" x14ac:dyDescent="0.25">
      <c r="A28213" s="1">
        <v>41902.59097222222</v>
      </c>
      <c r="B28213" s="2">
        <v>-12.094945544022387</v>
      </c>
    </row>
    <row r="28214" spans="1:2" x14ac:dyDescent="0.25">
      <c r="A28214" s="1">
        <v>41902.591666666667</v>
      </c>
      <c r="B28214" s="2">
        <v>-11.901740929342971</v>
      </c>
    </row>
    <row r="28215" spans="1:2" x14ac:dyDescent="0.25">
      <c r="A28215" s="1">
        <v>41902.592361111114</v>
      </c>
      <c r="B28215" s="2">
        <v>-14.531969399293546</v>
      </c>
    </row>
    <row r="28216" spans="1:2" x14ac:dyDescent="0.25">
      <c r="A28216" s="1">
        <v>41902.593055555553</v>
      </c>
      <c r="B28216" s="2">
        <v>-25.318602152882764</v>
      </c>
    </row>
    <row r="28217" spans="1:2" x14ac:dyDescent="0.25">
      <c r="A28217" s="1">
        <v>41902.59375</v>
      </c>
      <c r="B28217" s="2">
        <v>10.773522922883361</v>
      </c>
    </row>
    <row r="28218" spans="1:2" x14ac:dyDescent="0.25">
      <c r="A28218" s="1">
        <v>41902.594444444447</v>
      </c>
      <c r="B28218" s="2">
        <v>-17.035460162042241</v>
      </c>
    </row>
    <row r="28219" spans="1:2" x14ac:dyDescent="0.25">
      <c r="A28219" s="1">
        <v>41902.595138888886</v>
      </c>
      <c r="B28219" s="2">
        <v>-28.422926793930188</v>
      </c>
    </row>
    <row r="28220" spans="1:2" x14ac:dyDescent="0.25">
      <c r="A28220" s="1">
        <v>41902.595833333333</v>
      </c>
      <c r="B28220" s="2">
        <v>28.932579758347369</v>
      </c>
    </row>
    <row r="28221" spans="1:2" x14ac:dyDescent="0.25">
      <c r="A28221" s="1">
        <v>41902.59652777778</v>
      </c>
      <c r="B28221" s="2">
        <v>35.218476535496059</v>
      </c>
    </row>
    <row r="28222" spans="1:2" x14ac:dyDescent="0.25">
      <c r="A28222" s="1">
        <v>41902.597222222219</v>
      </c>
      <c r="B28222" s="2">
        <v>20.196636354041644</v>
      </c>
    </row>
    <row r="28223" spans="1:2" x14ac:dyDescent="0.25">
      <c r="A28223" s="1">
        <v>41902.597916666666</v>
      </c>
      <c r="B28223" s="2">
        <v>59.361816002886677</v>
      </c>
    </row>
    <row r="28224" spans="1:2" x14ac:dyDescent="0.25">
      <c r="A28224" s="1">
        <v>41902.598611111112</v>
      </c>
      <c r="B28224" s="2">
        <v>1.4733960140772979</v>
      </c>
    </row>
    <row r="28225" spans="1:2" x14ac:dyDescent="0.25">
      <c r="A28225" s="1">
        <v>41902.599305555559</v>
      </c>
      <c r="B28225" s="2">
        <v>-44.601945849896097</v>
      </c>
    </row>
    <row r="28226" spans="1:2" x14ac:dyDescent="0.25">
      <c r="A28226" s="1">
        <v>41902.6</v>
      </c>
      <c r="B28226" s="2">
        <v>-75.31033177413822</v>
      </c>
    </row>
    <row r="28227" spans="1:2" x14ac:dyDescent="0.25">
      <c r="A28227" s="1">
        <v>41902.600694444445</v>
      </c>
      <c r="B28227" s="2">
        <v>-80.138764468636751</v>
      </c>
    </row>
    <row r="28228" spans="1:2" x14ac:dyDescent="0.25">
      <c r="A28228" s="1">
        <v>41902.601388888892</v>
      </c>
      <c r="B28228" s="2">
        <v>-34.859075331507967</v>
      </c>
    </row>
    <row r="28229" spans="1:2" x14ac:dyDescent="0.25">
      <c r="A28229" s="1">
        <v>41902.602083333331</v>
      </c>
      <c r="B28229" s="2">
        <v>-68.34273968879134</v>
      </c>
    </row>
    <row r="28230" spans="1:2" x14ac:dyDescent="0.25">
      <c r="A28230" s="1">
        <v>41902.602777777778</v>
      </c>
      <c r="B28230" s="2">
        <v>-56.849334349032141</v>
      </c>
    </row>
    <row r="28231" spans="1:2" x14ac:dyDescent="0.25">
      <c r="A28231" s="1">
        <v>41902.603472222225</v>
      </c>
      <c r="B28231" s="2">
        <v>-46.266981904690816</v>
      </c>
    </row>
    <row r="28232" spans="1:2" x14ac:dyDescent="0.25">
      <c r="A28232" s="1">
        <v>41902.604166666664</v>
      </c>
      <c r="B28232" s="2">
        <v>-22.0027114506304</v>
      </c>
    </row>
    <row r="28233" spans="1:2" x14ac:dyDescent="0.25">
      <c r="A28233" s="1">
        <v>41902.604861111111</v>
      </c>
      <c r="B28233" s="2">
        <v>-41.432330466814648</v>
      </c>
    </row>
    <row r="28234" spans="1:2" x14ac:dyDescent="0.25">
      <c r="A28234" s="1">
        <v>41902.605555555558</v>
      </c>
      <c r="B28234" s="2">
        <v>-56.963810742442732</v>
      </c>
    </row>
    <row r="28235" spans="1:2" x14ac:dyDescent="0.25">
      <c r="A28235" s="1">
        <v>41902.606249999997</v>
      </c>
      <c r="B28235" s="2">
        <v>-63.740037786764638</v>
      </c>
    </row>
    <row r="28236" spans="1:2" x14ac:dyDescent="0.25">
      <c r="A28236" s="1">
        <v>41902.606944444444</v>
      </c>
      <c r="B28236" s="2">
        <v>-63.122405699356264</v>
      </c>
    </row>
    <row r="28237" spans="1:2" x14ac:dyDescent="0.25">
      <c r="A28237" s="1">
        <v>41902.607638888891</v>
      </c>
      <c r="B28237" s="2">
        <v>-74.819840126414789</v>
      </c>
    </row>
    <row r="28238" spans="1:2" x14ac:dyDescent="0.25">
      <c r="A28238" s="1">
        <v>41902.60833333333</v>
      </c>
      <c r="B28238" s="2">
        <v>-52.05088420473524</v>
      </c>
    </row>
    <row r="28239" spans="1:2" x14ac:dyDescent="0.25">
      <c r="A28239" s="1">
        <v>41902.609027777777</v>
      </c>
      <c r="B28239" s="2">
        <v>-69.257402690768743</v>
      </c>
    </row>
    <row r="28240" spans="1:2" x14ac:dyDescent="0.25">
      <c r="A28240" s="1">
        <v>41902.609722222223</v>
      </c>
      <c r="B28240" s="2">
        <v>-85.96527714246379</v>
      </c>
    </row>
    <row r="28241" spans="1:2" x14ac:dyDescent="0.25">
      <c r="A28241" s="1">
        <v>41902.61041666667</v>
      </c>
      <c r="B28241" s="2">
        <v>-74.417535893741302</v>
      </c>
    </row>
    <row r="28242" spans="1:2" x14ac:dyDescent="0.25">
      <c r="A28242" s="1">
        <v>41902.611111111109</v>
      </c>
      <c r="B28242" s="2">
        <v>-76.73539361469642</v>
      </c>
    </row>
    <row r="28243" spans="1:2" x14ac:dyDescent="0.25">
      <c r="A28243" s="1">
        <v>41902.611805555556</v>
      </c>
      <c r="B28243" s="2">
        <v>-100.10651803148406</v>
      </c>
    </row>
    <row r="28244" spans="1:2" x14ac:dyDescent="0.25">
      <c r="A28244" s="1">
        <v>41902.612500000003</v>
      </c>
      <c r="B28244" s="2">
        <v>-113.03176246913499</v>
      </c>
    </row>
    <row r="28245" spans="1:2" x14ac:dyDescent="0.25">
      <c r="A28245" s="1">
        <v>41902.613194444442</v>
      </c>
      <c r="B28245" s="2">
        <v>-91.941689331753878</v>
      </c>
    </row>
    <row r="28246" spans="1:2" x14ac:dyDescent="0.25">
      <c r="A28246" s="1">
        <v>41902.613888888889</v>
      </c>
      <c r="B28246" s="2">
        <v>-86.581326058011228</v>
      </c>
    </row>
    <row r="28247" spans="1:2" x14ac:dyDescent="0.25">
      <c r="A28247" s="1">
        <v>41902.614583333336</v>
      </c>
      <c r="B28247" s="2">
        <v>-88.75576677937643</v>
      </c>
    </row>
    <row r="28248" spans="1:2" x14ac:dyDescent="0.25">
      <c r="A28248" s="1">
        <v>41902.615277777775</v>
      </c>
      <c r="B28248" s="2">
        <v>-70.656808358785923</v>
      </c>
    </row>
    <row r="28249" spans="1:2" x14ac:dyDescent="0.25">
      <c r="A28249" s="1">
        <v>41902.615972222222</v>
      </c>
      <c r="B28249" s="2">
        <v>-25.002643627320261</v>
      </c>
    </row>
    <row r="28250" spans="1:2" x14ac:dyDescent="0.25">
      <c r="A28250" s="1">
        <v>41902.616666666669</v>
      </c>
      <c r="B28250" s="2">
        <v>-45.639928143503496</v>
      </c>
    </row>
    <row r="28251" spans="1:2" x14ac:dyDescent="0.25">
      <c r="A28251" s="1">
        <v>41902.617361111108</v>
      </c>
      <c r="B28251" s="2">
        <v>-13.890097421129273</v>
      </c>
    </row>
    <row r="28252" spans="1:2" x14ac:dyDescent="0.25">
      <c r="A28252" s="1">
        <v>41902.618055555555</v>
      </c>
      <c r="B28252" s="2">
        <v>20.173796433585814</v>
      </c>
    </row>
    <row r="28253" spans="1:2" x14ac:dyDescent="0.25">
      <c r="A28253" s="1">
        <v>41902.618750000001</v>
      </c>
      <c r="B28253" s="2">
        <v>5.350645018978927</v>
      </c>
    </row>
    <row r="28254" spans="1:2" x14ac:dyDescent="0.25">
      <c r="A28254" s="1">
        <v>41902.619444444441</v>
      </c>
      <c r="B28254" s="2">
        <v>-8.6878981557000472</v>
      </c>
    </row>
    <row r="28255" spans="1:2" x14ac:dyDescent="0.25">
      <c r="A28255" s="1">
        <v>41902.620138888888</v>
      </c>
      <c r="B28255" s="2">
        <v>3.271731972931593</v>
      </c>
    </row>
    <row r="28256" spans="1:2" x14ac:dyDescent="0.25">
      <c r="A28256" s="1">
        <v>41902.620833333334</v>
      </c>
      <c r="B28256" s="2">
        <v>-27.723582947350224</v>
      </c>
    </row>
    <row r="28257" spans="1:2" x14ac:dyDescent="0.25">
      <c r="A28257" s="1">
        <v>41902.621527777781</v>
      </c>
      <c r="B28257" s="2">
        <v>-5.352371249153415</v>
      </c>
    </row>
    <row r="28258" spans="1:2" x14ac:dyDescent="0.25">
      <c r="A28258" s="1">
        <v>41902.62222222222</v>
      </c>
      <c r="B28258" s="2">
        <v>6.6323054207493746</v>
      </c>
    </row>
    <row r="28259" spans="1:2" x14ac:dyDescent="0.25">
      <c r="A28259" s="1">
        <v>41902.622916666667</v>
      </c>
      <c r="B28259" s="2">
        <v>14.208535433542904</v>
      </c>
    </row>
    <row r="28260" spans="1:2" x14ac:dyDescent="0.25">
      <c r="A28260" s="1">
        <v>41902.623611111114</v>
      </c>
      <c r="B28260" s="2">
        <v>27.124629808461275</v>
      </c>
    </row>
    <row r="28261" spans="1:2" x14ac:dyDescent="0.25">
      <c r="A28261" s="1">
        <v>41902.624305555553</v>
      </c>
      <c r="B28261" s="2">
        <v>68.622998967617363</v>
      </c>
    </row>
    <row r="28262" spans="1:2" x14ac:dyDescent="0.25">
      <c r="A28262" s="1">
        <v>41902.625</v>
      </c>
      <c r="B28262" s="2">
        <v>46.915439001876315</v>
      </c>
    </row>
    <row r="28263" spans="1:2" x14ac:dyDescent="0.25">
      <c r="A28263" s="1">
        <v>41902.625694444447</v>
      </c>
      <c r="B28263" s="2">
        <v>105.21969735404127</v>
      </c>
    </row>
    <row r="28264" spans="1:2" x14ac:dyDescent="0.25">
      <c r="A28264" s="1">
        <v>41902.626388888886</v>
      </c>
      <c r="B28264" s="2">
        <v>136.89142412458895</v>
      </c>
    </row>
    <row r="28265" spans="1:2" x14ac:dyDescent="0.25">
      <c r="A28265" s="1">
        <v>41902.627083333333</v>
      </c>
      <c r="B28265" s="2">
        <v>167.31913373204102</v>
      </c>
    </row>
    <row r="28266" spans="1:2" x14ac:dyDescent="0.25">
      <c r="A28266" s="1">
        <v>41902.62777777778</v>
      </c>
      <c r="B28266" s="2">
        <v>138.87694297472481</v>
      </c>
    </row>
    <row r="28267" spans="1:2" x14ac:dyDescent="0.25">
      <c r="A28267" s="1">
        <v>41902.628472222219</v>
      </c>
      <c r="B28267" s="2">
        <v>113.74869852897633</v>
      </c>
    </row>
    <row r="28268" spans="1:2" x14ac:dyDescent="0.25">
      <c r="A28268" s="1">
        <v>41902.629166666666</v>
      </c>
      <c r="B28268" s="2">
        <v>100.80544428268331</v>
      </c>
    </row>
    <row r="28269" spans="1:2" x14ac:dyDescent="0.25">
      <c r="A28269" s="1">
        <v>41902.629861111112</v>
      </c>
      <c r="B28269" s="2">
        <v>163.57180741074262</v>
      </c>
    </row>
    <row r="28270" spans="1:2" x14ac:dyDescent="0.25">
      <c r="A28270" s="1">
        <v>41902.630555555559</v>
      </c>
      <c r="B28270" s="2">
        <v>124.30325375224153</v>
      </c>
    </row>
    <row r="28271" spans="1:2" x14ac:dyDescent="0.25">
      <c r="A28271" s="1">
        <v>41902.631249999999</v>
      </c>
      <c r="B28271" s="2">
        <v>96.557155857223549</v>
      </c>
    </row>
    <row r="28272" spans="1:2" x14ac:dyDescent="0.25">
      <c r="A28272" s="1">
        <v>41902.631944444445</v>
      </c>
      <c r="B28272" s="2">
        <v>67.628059725479886</v>
      </c>
    </row>
    <row r="28273" spans="1:2" x14ac:dyDescent="0.25">
      <c r="A28273" s="1">
        <v>41902.632638888892</v>
      </c>
      <c r="B28273" s="2">
        <v>58.092472658318975</v>
      </c>
    </row>
    <row r="28274" spans="1:2" x14ac:dyDescent="0.25">
      <c r="A28274" s="1">
        <v>41902.633333333331</v>
      </c>
      <c r="B28274" s="2">
        <v>60.30153012970792</v>
      </c>
    </row>
    <row r="28275" spans="1:2" x14ac:dyDescent="0.25">
      <c r="A28275" s="1">
        <v>41902.634027777778</v>
      </c>
      <c r="B28275" s="2">
        <v>98.486263912694994</v>
      </c>
    </row>
    <row r="28276" spans="1:2" x14ac:dyDescent="0.25">
      <c r="A28276" s="1">
        <v>41902.634722222225</v>
      </c>
      <c r="B28276" s="2">
        <v>58.682475885807072</v>
      </c>
    </row>
    <row r="28277" spans="1:2" x14ac:dyDescent="0.25">
      <c r="A28277" s="1">
        <v>41902.635416666664</v>
      </c>
      <c r="B28277" s="2">
        <v>29.585178344319381</v>
      </c>
    </row>
    <row r="28278" spans="1:2" x14ac:dyDescent="0.25">
      <c r="A28278" s="1">
        <v>41902.636111111111</v>
      </c>
      <c r="B28278" s="2">
        <v>28.30620986388676</v>
      </c>
    </row>
    <row r="28279" spans="1:2" x14ac:dyDescent="0.25">
      <c r="A28279" s="1">
        <v>41902.636805555558</v>
      </c>
      <c r="B28279" s="2">
        <v>53.111015924805542</v>
      </c>
    </row>
    <row r="28280" spans="1:2" x14ac:dyDescent="0.25">
      <c r="A28280" s="1">
        <v>41902.637499999997</v>
      </c>
      <c r="B28280" s="2">
        <v>30.22335253726536</v>
      </c>
    </row>
    <row r="28281" spans="1:2" x14ac:dyDescent="0.25">
      <c r="A28281" s="1">
        <v>41902.638194444444</v>
      </c>
      <c r="B28281" s="2">
        <v>30.055453610764623</v>
      </c>
    </row>
    <row r="28282" spans="1:2" x14ac:dyDescent="0.25">
      <c r="A28282" s="1">
        <v>41902.638888888891</v>
      </c>
      <c r="B28282" s="2">
        <v>31.909749064724018</v>
      </c>
    </row>
    <row r="28283" spans="1:2" x14ac:dyDescent="0.25">
      <c r="A28283" s="1">
        <v>41902.63958333333</v>
      </c>
      <c r="B28283" s="2">
        <v>5.6234167921953482</v>
      </c>
    </row>
    <row r="28284" spans="1:2" x14ac:dyDescent="0.25">
      <c r="A28284" s="1">
        <v>41902.640277777777</v>
      </c>
      <c r="B28284" s="2">
        <v>4.4645423770838537</v>
      </c>
    </row>
    <row r="28285" spans="1:2" x14ac:dyDescent="0.25">
      <c r="A28285" s="1">
        <v>41902.640972222223</v>
      </c>
      <c r="B28285" s="2">
        <v>2.5724264473794998</v>
      </c>
    </row>
    <row r="28286" spans="1:2" x14ac:dyDescent="0.25">
      <c r="A28286" s="1">
        <v>41902.64166666667</v>
      </c>
      <c r="B28286" s="2">
        <v>6.0988944491099879</v>
      </c>
    </row>
    <row r="28287" spans="1:2" x14ac:dyDescent="0.25">
      <c r="A28287" s="1">
        <v>41902.642361111109</v>
      </c>
      <c r="B28287" s="2">
        <v>6.5110513562181342</v>
      </c>
    </row>
    <row r="28288" spans="1:2" x14ac:dyDescent="0.25">
      <c r="A28288" s="1">
        <v>41902.643055555556</v>
      </c>
      <c r="B28288" s="2">
        <v>5.3852231012504488</v>
      </c>
    </row>
    <row r="28289" spans="1:2" x14ac:dyDescent="0.25">
      <c r="A28289" s="1">
        <v>41902.643750000003</v>
      </c>
      <c r="B28289" s="2">
        <v>35.692822888395554</v>
      </c>
    </row>
    <row r="28290" spans="1:2" x14ac:dyDescent="0.25">
      <c r="A28290" s="1">
        <v>41902.644444444442</v>
      </c>
      <c r="B28290" s="2">
        <v>87.704782525739091</v>
      </c>
    </row>
    <row r="28291" spans="1:2" x14ac:dyDescent="0.25">
      <c r="A28291" s="1">
        <v>41902.645138888889</v>
      </c>
      <c r="B28291" s="2">
        <v>78.655779380475479</v>
      </c>
    </row>
    <row r="28292" spans="1:2" x14ac:dyDescent="0.25">
      <c r="A28292" s="1">
        <v>41902.645833333336</v>
      </c>
      <c r="B28292" s="2">
        <v>46.898394538610589</v>
      </c>
    </row>
    <row r="28293" spans="1:2" x14ac:dyDescent="0.25">
      <c r="A28293" s="1">
        <v>41902.646527777775</v>
      </c>
      <c r="B28293" s="2">
        <v>48.71549464548977</v>
      </c>
    </row>
    <row r="28294" spans="1:2" x14ac:dyDescent="0.25">
      <c r="A28294" s="1">
        <v>41902.647222222222</v>
      </c>
      <c r="B28294" s="2">
        <v>41.941810290608558</v>
      </c>
    </row>
    <row r="28295" spans="1:2" x14ac:dyDescent="0.25">
      <c r="A28295" s="1">
        <v>41902.647916666669</v>
      </c>
      <c r="B28295" s="2">
        <v>37.871945255313769</v>
      </c>
    </row>
    <row r="28296" spans="1:2" x14ac:dyDescent="0.25">
      <c r="A28296" s="1">
        <v>41902.648611111108</v>
      </c>
      <c r="B28296" s="2">
        <v>64.091026780148965</v>
      </c>
    </row>
    <row r="28297" spans="1:2" x14ac:dyDescent="0.25">
      <c r="A28297" s="1">
        <v>41902.649305555555</v>
      </c>
      <c r="B28297" s="2">
        <v>47.316282950991685</v>
      </c>
    </row>
    <row r="28298" spans="1:2" x14ac:dyDescent="0.25">
      <c r="A28298" s="1">
        <v>41902.65</v>
      </c>
      <c r="B28298" s="2">
        <v>47.696855317094013</v>
      </c>
    </row>
    <row r="28299" spans="1:2" x14ac:dyDescent="0.25">
      <c r="A28299" s="1">
        <v>41902.650694444441</v>
      </c>
      <c r="B28299" s="2">
        <v>54.881316912355636</v>
      </c>
    </row>
    <row r="28300" spans="1:2" x14ac:dyDescent="0.25">
      <c r="A28300" s="1">
        <v>41902.651388888888</v>
      </c>
      <c r="B28300" s="2">
        <v>141.80787796824782</v>
      </c>
    </row>
    <row r="28301" spans="1:2" x14ac:dyDescent="0.25">
      <c r="A28301" s="1">
        <v>41902.652083333334</v>
      </c>
      <c r="B28301" s="2">
        <v>63.420282889341856</v>
      </c>
    </row>
    <row r="28302" spans="1:2" x14ac:dyDescent="0.25">
      <c r="A28302" s="1">
        <v>41902.652777777781</v>
      </c>
      <c r="B28302" s="2">
        <v>39.232995911740971</v>
      </c>
    </row>
    <row r="28303" spans="1:2" x14ac:dyDescent="0.25">
      <c r="A28303" s="1">
        <v>41902.65347222222</v>
      </c>
      <c r="B28303" s="2">
        <v>57.35758058329229</v>
      </c>
    </row>
    <row r="28304" spans="1:2" x14ac:dyDescent="0.25">
      <c r="A28304" s="1">
        <v>41902.654166666667</v>
      </c>
      <c r="B28304" s="2">
        <v>77.66423292096394</v>
      </c>
    </row>
    <row r="28305" spans="1:2" x14ac:dyDescent="0.25">
      <c r="A28305" s="1">
        <v>41902.654861111114</v>
      </c>
      <c r="B28305" s="2">
        <v>58.199503784529711</v>
      </c>
    </row>
    <row r="28306" spans="1:2" x14ac:dyDescent="0.25">
      <c r="A28306" s="1">
        <v>41902.655555555553</v>
      </c>
      <c r="B28306" s="2">
        <v>83.270818891120143</v>
      </c>
    </row>
    <row r="28307" spans="1:2" x14ac:dyDescent="0.25">
      <c r="A28307" s="1">
        <v>41902.65625</v>
      </c>
      <c r="B28307" s="2">
        <v>65.077031074771853</v>
      </c>
    </row>
    <row r="28308" spans="1:2" x14ac:dyDescent="0.25">
      <c r="A28308" s="1">
        <v>41902.656944444447</v>
      </c>
      <c r="B28308" s="2">
        <v>98.355011822246396</v>
      </c>
    </row>
    <row r="28309" spans="1:2" x14ac:dyDescent="0.25">
      <c r="A28309" s="1">
        <v>41902.657638888886</v>
      </c>
      <c r="B28309" s="2">
        <v>52.61981638657938</v>
      </c>
    </row>
    <row r="28310" spans="1:2" x14ac:dyDescent="0.25">
      <c r="A28310" s="1">
        <v>41902.658333333333</v>
      </c>
      <c r="B28310" s="2">
        <v>49.432225059676178</v>
      </c>
    </row>
    <row r="28311" spans="1:2" x14ac:dyDescent="0.25">
      <c r="A28311" s="1">
        <v>41902.65902777778</v>
      </c>
      <c r="B28311" s="2">
        <v>49.768616617281808</v>
      </c>
    </row>
    <row r="28312" spans="1:2" x14ac:dyDescent="0.25">
      <c r="A28312" s="1">
        <v>41902.659722222219</v>
      </c>
      <c r="B28312" s="2">
        <v>101.14634357401228</v>
      </c>
    </row>
    <row r="28313" spans="1:2" x14ac:dyDescent="0.25">
      <c r="A28313" s="1">
        <v>41902.660416666666</v>
      </c>
      <c r="B28313" s="2">
        <v>100.96662800793807</v>
      </c>
    </row>
    <row r="28314" spans="1:2" x14ac:dyDescent="0.25">
      <c r="A28314" s="1">
        <v>41902.661111111112</v>
      </c>
      <c r="B28314" s="2">
        <v>76.553422505883887</v>
      </c>
    </row>
    <row r="28315" spans="1:2" x14ac:dyDescent="0.25">
      <c r="A28315" s="1">
        <v>41902.661805555559</v>
      </c>
      <c r="B28315" s="2">
        <v>120.42229899127658</v>
      </c>
    </row>
    <row r="28316" spans="1:2" x14ac:dyDescent="0.25">
      <c r="A28316" s="1">
        <v>41902.662499999999</v>
      </c>
      <c r="B28316" s="2">
        <v>86.566778865546809</v>
      </c>
    </row>
    <row r="28317" spans="1:2" x14ac:dyDescent="0.25">
      <c r="A28317" s="1">
        <v>41902.663194444445</v>
      </c>
      <c r="B28317" s="2">
        <v>84.576612790949483</v>
      </c>
    </row>
    <row r="28318" spans="1:2" x14ac:dyDescent="0.25">
      <c r="A28318" s="1">
        <v>41902.663888888892</v>
      </c>
      <c r="B28318" s="2">
        <v>112.50646868056501</v>
      </c>
    </row>
    <row r="28319" spans="1:2" x14ac:dyDescent="0.25">
      <c r="A28319" s="1">
        <v>41902.664583333331</v>
      </c>
      <c r="B28319" s="2">
        <v>162.6059124642828</v>
      </c>
    </row>
    <row r="28320" spans="1:2" x14ac:dyDescent="0.25">
      <c r="A28320" s="1">
        <v>41902.665277777778</v>
      </c>
      <c r="B28320" s="2">
        <v>143.99746653237963</v>
      </c>
    </row>
    <row r="28321" spans="1:2" x14ac:dyDescent="0.25">
      <c r="A28321" s="1">
        <v>41902.665972222225</v>
      </c>
      <c r="B28321" s="2">
        <v>55.482717682971149</v>
      </c>
    </row>
    <row r="28322" spans="1:2" x14ac:dyDescent="0.25">
      <c r="A28322" s="1">
        <v>41902.666666666664</v>
      </c>
      <c r="B28322" s="2">
        <v>78.53149680096088</v>
      </c>
    </row>
    <row r="28323" spans="1:2" x14ac:dyDescent="0.25">
      <c r="A28323" s="1">
        <v>41902.667361111111</v>
      </c>
      <c r="B28323" s="2">
        <v>66.747635898291875</v>
      </c>
    </row>
    <row r="28324" spans="1:2" x14ac:dyDescent="0.25">
      <c r="A28324" s="1">
        <v>41902.668055555558</v>
      </c>
      <c r="B28324" s="2">
        <v>16.429350048379032</v>
      </c>
    </row>
    <row r="28325" spans="1:2" x14ac:dyDescent="0.25">
      <c r="A28325" s="1">
        <v>41902.668749999997</v>
      </c>
      <c r="B28325" s="2">
        <v>22.576951697820185</v>
      </c>
    </row>
    <row r="28326" spans="1:2" x14ac:dyDescent="0.25">
      <c r="A28326" s="1">
        <v>41902.669444444444</v>
      </c>
      <c r="B28326" s="2">
        <v>83.983136780541585</v>
      </c>
    </row>
    <row r="28327" spans="1:2" x14ac:dyDescent="0.25">
      <c r="A28327" s="1">
        <v>41902.670138888891</v>
      </c>
      <c r="B28327" s="2">
        <v>88.426642230421805</v>
      </c>
    </row>
    <row r="28328" spans="1:2" x14ac:dyDescent="0.25">
      <c r="A28328" s="1">
        <v>41902.67083333333</v>
      </c>
      <c r="B28328" s="2">
        <v>54.725541841949841</v>
      </c>
    </row>
    <row r="28329" spans="1:2" x14ac:dyDescent="0.25">
      <c r="A28329" s="1">
        <v>41902.671527777777</v>
      </c>
      <c r="B28329" s="2">
        <v>57.458704638116373</v>
      </c>
    </row>
    <row r="28330" spans="1:2" x14ac:dyDescent="0.25">
      <c r="A28330" s="1">
        <v>41902.672222222223</v>
      </c>
      <c r="B28330" s="2">
        <v>73.856405640447818</v>
      </c>
    </row>
    <row r="28331" spans="1:2" x14ac:dyDescent="0.25">
      <c r="A28331" s="1">
        <v>41902.67291666667</v>
      </c>
      <c r="B28331" s="2">
        <v>149.25294577960545</v>
      </c>
    </row>
    <row r="28332" spans="1:2" x14ac:dyDescent="0.25">
      <c r="A28332" s="1">
        <v>41902.673611111109</v>
      </c>
      <c r="B28332" s="2">
        <v>153.46709843255425</v>
      </c>
    </row>
    <row r="28333" spans="1:2" x14ac:dyDescent="0.25">
      <c r="A28333" s="1">
        <v>41902.674305555556</v>
      </c>
      <c r="B28333" s="2">
        <v>104.52925827976239</v>
      </c>
    </row>
    <row r="28334" spans="1:2" x14ac:dyDescent="0.25">
      <c r="A28334" s="1">
        <v>41902.675000000003</v>
      </c>
      <c r="B28334" s="2">
        <v>52.944870858673433</v>
      </c>
    </row>
    <row r="28335" spans="1:2" x14ac:dyDescent="0.25">
      <c r="A28335" s="1">
        <v>41902.675694444442</v>
      </c>
      <c r="B28335" s="2">
        <v>57.750123942139908</v>
      </c>
    </row>
    <row r="28336" spans="1:2" x14ac:dyDescent="0.25">
      <c r="A28336" s="1">
        <v>41902.676388888889</v>
      </c>
      <c r="B28336" s="2">
        <v>62.844105878741054</v>
      </c>
    </row>
    <row r="28337" spans="1:2" x14ac:dyDescent="0.25">
      <c r="A28337" s="1">
        <v>41902.677083333336</v>
      </c>
      <c r="B28337" s="2">
        <v>61.776483190900763</v>
      </c>
    </row>
    <row r="28338" spans="1:2" x14ac:dyDescent="0.25">
      <c r="A28338" s="1">
        <v>41902.677777777775</v>
      </c>
      <c r="B28338" s="2">
        <v>66.897433236422756</v>
      </c>
    </row>
    <row r="28339" spans="1:2" x14ac:dyDescent="0.25">
      <c r="A28339" s="1">
        <v>41902.678472222222</v>
      </c>
      <c r="B28339" s="2">
        <v>84.120677029128998</v>
      </c>
    </row>
    <row r="28340" spans="1:2" x14ac:dyDescent="0.25">
      <c r="A28340" s="1">
        <v>41902.679166666669</v>
      </c>
      <c r="B28340" s="2">
        <v>69.220251113383952</v>
      </c>
    </row>
    <row r="28341" spans="1:2" x14ac:dyDescent="0.25">
      <c r="A28341" s="1">
        <v>41902.679861111108</v>
      </c>
      <c r="B28341" s="2">
        <v>36.525888781293666</v>
      </c>
    </row>
    <row r="28342" spans="1:2" x14ac:dyDescent="0.25">
      <c r="A28342" s="1">
        <v>41902.680555555555</v>
      </c>
      <c r="B28342" s="2">
        <v>25.062672275937803</v>
      </c>
    </row>
    <row r="28343" spans="1:2" x14ac:dyDescent="0.25">
      <c r="A28343" s="1">
        <v>41902.681250000001</v>
      </c>
      <c r="B28343" s="2">
        <v>60.635588993017642</v>
      </c>
    </row>
    <row r="28344" spans="1:2" x14ac:dyDescent="0.25">
      <c r="A28344" s="1">
        <v>41902.681944444441</v>
      </c>
      <c r="B28344" s="2">
        <v>157.74002093071661</v>
      </c>
    </row>
    <row r="28345" spans="1:2" x14ac:dyDescent="0.25">
      <c r="A28345" s="1">
        <v>41902.682638888888</v>
      </c>
      <c r="B28345" s="2">
        <v>211.14624294960717</v>
      </c>
    </row>
    <row r="28346" spans="1:2" x14ac:dyDescent="0.25">
      <c r="A28346" s="1">
        <v>41902.683333333334</v>
      </c>
      <c r="B28346" s="2">
        <v>153.7682796906486</v>
      </c>
    </row>
    <row r="28347" spans="1:2" x14ac:dyDescent="0.25">
      <c r="A28347" s="1">
        <v>41902.684027777781</v>
      </c>
      <c r="B28347" s="2">
        <v>185.93411378225235</v>
      </c>
    </row>
    <row r="28348" spans="1:2" x14ac:dyDescent="0.25">
      <c r="A28348" s="1">
        <v>41902.68472222222</v>
      </c>
      <c r="B28348" s="2">
        <v>204.05493812726345</v>
      </c>
    </row>
    <row r="28349" spans="1:2" x14ac:dyDescent="0.25">
      <c r="A28349" s="1">
        <v>41902.685416666667</v>
      </c>
      <c r="B28349" s="2">
        <v>172.9326998533293</v>
      </c>
    </row>
    <row r="28350" spans="1:2" x14ac:dyDescent="0.25">
      <c r="A28350" s="1">
        <v>41902.686111111114</v>
      </c>
      <c r="B28350" s="2">
        <v>123.20988011435256</v>
      </c>
    </row>
    <row r="28351" spans="1:2" x14ac:dyDescent="0.25">
      <c r="A28351" s="1">
        <v>41902.686805555553</v>
      </c>
      <c r="B28351" s="2">
        <v>177.61498800199089</v>
      </c>
    </row>
    <row r="28352" spans="1:2" x14ac:dyDescent="0.25">
      <c r="A28352" s="1">
        <v>41902.6875</v>
      </c>
      <c r="B28352" s="2">
        <v>136.03162948839017</v>
      </c>
    </row>
    <row r="28353" spans="1:2" x14ac:dyDescent="0.25">
      <c r="A28353" s="1">
        <v>41902.688194444447</v>
      </c>
      <c r="B28353" s="2">
        <v>128.34474968659924</v>
      </c>
    </row>
    <row r="28354" spans="1:2" x14ac:dyDescent="0.25">
      <c r="A28354" s="1">
        <v>41902.688888888886</v>
      </c>
      <c r="B28354" s="2">
        <v>129.72112696610856</v>
      </c>
    </row>
    <row r="28355" spans="1:2" x14ac:dyDescent="0.25">
      <c r="A28355" s="1">
        <v>41902.689583333333</v>
      </c>
      <c r="B28355" s="2">
        <v>93.906935075536609</v>
      </c>
    </row>
    <row r="28356" spans="1:2" x14ac:dyDescent="0.25">
      <c r="A28356" s="1">
        <v>41902.69027777778</v>
      </c>
      <c r="B28356" s="2">
        <v>81.54337777244703</v>
      </c>
    </row>
    <row r="28357" spans="1:2" x14ac:dyDescent="0.25">
      <c r="A28357" s="1">
        <v>41902.690972222219</v>
      </c>
      <c r="B28357" s="2">
        <v>103.24694950572835</v>
      </c>
    </row>
    <row r="28358" spans="1:2" x14ac:dyDescent="0.25">
      <c r="A28358" s="1">
        <v>41902.691666666666</v>
      </c>
      <c r="B28358" s="2">
        <v>162.8045379265522</v>
      </c>
    </row>
    <row r="28359" spans="1:2" x14ac:dyDescent="0.25">
      <c r="A28359" s="1">
        <v>41902.692361111112</v>
      </c>
      <c r="B28359" s="2">
        <v>132.99731052091812</v>
      </c>
    </row>
    <row r="28360" spans="1:2" x14ac:dyDescent="0.25">
      <c r="A28360" s="1">
        <v>41902.693055555559</v>
      </c>
      <c r="B28360" s="2">
        <v>127.87407867979103</v>
      </c>
    </row>
    <row r="28361" spans="1:2" x14ac:dyDescent="0.25">
      <c r="A28361" s="1">
        <v>41902.693749999999</v>
      </c>
      <c r="B28361" s="2">
        <v>122.75505052154962</v>
      </c>
    </row>
    <row r="28362" spans="1:2" x14ac:dyDescent="0.25">
      <c r="A28362" s="1">
        <v>41902.694444444445</v>
      </c>
      <c r="B28362" s="2">
        <v>128.94932197330442</v>
      </c>
    </row>
    <row r="28363" spans="1:2" x14ac:dyDescent="0.25">
      <c r="A28363" s="1">
        <v>41902.695138888892</v>
      </c>
      <c r="B28363" s="2">
        <v>123.04009292893073</v>
      </c>
    </row>
    <row r="28364" spans="1:2" x14ac:dyDescent="0.25">
      <c r="A28364" s="1">
        <v>41902.695833333331</v>
      </c>
      <c r="B28364" s="2">
        <v>127.92565105167451</v>
      </c>
    </row>
    <row r="28365" spans="1:2" x14ac:dyDescent="0.25">
      <c r="A28365" s="1">
        <v>41902.696527777778</v>
      </c>
      <c r="B28365" s="2">
        <v>131.34645427987951</v>
      </c>
    </row>
    <row r="28366" spans="1:2" x14ac:dyDescent="0.25">
      <c r="A28366" s="1">
        <v>41902.697222222225</v>
      </c>
      <c r="B28366" s="2">
        <v>132.2279419741574</v>
      </c>
    </row>
    <row r="28367" spans="1:2" x14ac:dyDescent="0.25">
      <c r="A28367" s="1">
        <v>41902.697916666664</v>
      </c>
      <c r="B28367" s="2">
        <v>164.76592165077454</v>
      </c>
    </row>
    <row r="28368" spans="1:2" x14ac:dyDescent="0.25">
      <c r="A28368" s="1">
        <v>41902.698611111111</v>
      </c>
      <c r="B28368" s="2">
        <v>220.28827855726317</v>
      </c>
    </row>
    <row r="28369" spans="1:2" x14ac:dyDescent="0.25">
      <c r="A28369" s="1">
        <v>41902.699305555558</v>
      </c>
      <c r="B28369" s="2">
        <v>153.20814816537703</v>
      </c>
    </row>
    <row r="28370" spans="1:2" x14ac:dyDescent="0.25">
      <c r="A28370" s="1">
        <v>41902.699999999997</v>
      </c>
      <c r="B28370" s="2">
        <v>108.11031918476607</v>
      </c>
    </row>
    <row r="28371" spans="1:2" x14ac:dyDescent="0.25">
      <c r="A28371" s="1">
        <v>41902.700694444444</v>
      </c>
      <c r="B28371" s="2">
        <v>134.06258381097578</v>
      </c>
    </row>
    <row r="28372" spans="1:2" x14ac:dyDescent="0.25">
      <c r="A28372" s="1">
        <v>41902.701388888891</v>
      </c>
      <c r="B28372" s="2">
        <v>105.78162934574065</v>
      </c>
    </row>
    <row r="28373" spans="1:2" x14ac:dyDescent="0.25">
      <c r="A28373" s="1">
        <v>41902.70208333333</v>
      </c>
      <c r="B28373" s="2">
        <v>82.260429494680523</v>
      </c>
    </row>
    <row r="28374" spans="1:2" x14ac:dyDescent="0.25">
      <c r="A28374" s="1">
        <v>41902.702777777777</v>
      </c>
      <c r="B28374" s="2">
        <v>73.802711197285674</v>
      </c>
    </row>
    <row r="28375" spans="1:2" x14ac:dyDescent="0.25">
      <c r="A28375" s="1">
        <v>41902.703472222223</v>
      </c>
      <c r="B28375" s="2">
        <v>56.815051167556277</v>
      </c>
    </row>
    <row r="28376" spans="1:2" x14ac:dyDescent="0.25">
      <c r="A28376" s="1">
        <v>41902.70416666667</v>
      </c>
      <c r="B28376" s="2">
        <v>73.175836190410578</v>
      </c>
    </row>
    <row r="28377" spans="1:2" x14ac:dyDescent="0.25">
      <c r="A28377" s="1">
        <v>41902.704861111109</v>
      </c>
      <c r="B28377" s="2">
        <v>82.892318512699177</v>
      </c>
    </row>
    <row r="28378" spans="1:2" x14ac:dyDescent="0.25">
      <c r="A28378" s="1">
        <v>41902.705555555556</v>
      </c>
      <c r="B28378" s="2">
        <v>69.814785902350565</v>
      </c>
    </row>
    <row r="28379" spans="1:2" x14ac:dyDescent="0.25">
      <c r="A28379" s="1">
        <v>41902.706250000003</v>
      </c>
      <c r="B28379" s="2">
        <v>67.925113608611483</v>
      </c>
    </row>
    <row r="28380" spans="1:2" x14ac:dyDescent="0.25">
      <c r="A28380" s="1">
        <v>41902.706944444442</v>
      </c>
      <c r="B28380" s="2">
        <v>15.645283266177801</v>
      </c>
    </row>
    <row r="28381" spans="1:2" x14ac:dyDescent="0.25">
      <c r="A28381" s="1">
        <v>41902.707638888889</v>
      </c>
      <c r="B28381" s="2">
        <v>21.73810322762559</v>
      </c>
    </row>
    <row r="28382" spans="1:2" x14ac:dyDescent="0.25">
      <c r="A28382" s="1">
        <v>41902.708333333336</v>
      </c>
      <c r="B28382" s="2">
        <v>1.5384805154232406</v>
      </c>
    </row>
    <row r="28383" spans="1:2" x14ac:dyDescent="0.25">
      <c r="A28383" s="1">
        <v>41902.709027777775</v>
      </c>
      <c r="B28383" s="2">
        <v>4.4496294625181085E-7</v>
      </c>
    </row>
    <row r="28384" spans="1:2" x14ac:dyDescent="0.25">
      <c r="A28384" s="1">
        <v>41902.709722222222</v>
      </c>
      <c r="B28384" s="2">
        <v>-8.7825964631823204E-6</v>
      </c>
    </row>
    <row r="28385" spans="1:2" x14ac:dyDescent="0.25">
      <c r="A28385" s="1">
        <v>41902.710416666669</v>
      </c>
      <c r="B28385" s="2">
        <v>2.7447046401600044E-7</v>
      </c>
    </row>
    <row r="28386" spans="1:2" x14ac:dyDescent="0.25">
      <c r="A28386" s="1">
        <v>41902.711111111108</v>
      </c>
      <c r="B28386" s="2">
        <v>3.0990568726944429E-6</v>
      </c>
    </row>
    <row r="28387" spans="1:2" x14ac:dyDescent="0.25">
      <c r="A28387" s="1">
        <v>41902.711805555555</v>
      </c>
      <c r="B28387" s="2">
        <v>-4.4594567346697051E-6</v>
      </c>
    </row>
    <row r="28388" spans="1:2" x14ac:dyDescent="0.25">
      <c r="A28388" s="1">
        <v>41902.712500000001</v>
      </c>
      <c r="B28388" s="2">
        <v>-1.2364810875927408E-7</v>
      </c>
    </row>
    <row r="28389" spans="1:2" x14ac:dyDescent="0.25">
      <c r="A28389" s="1">
        <v>41902.713194444441</v>
      </c>
      <c r="B28389" s="2">
        <v>4.9400473168740671E-6</v>
      </c>
    </row>
    <row r="28390" spans="1:2" x14ac:dyDescent="0.25">
      <c r="A28390" s="1">
        <v>41902.713888888888</v>
      </c>
      <c r="B28390" s="2">
        <v>-9.0694948325195579</v>
      </c>
    </row>
    <row r="28391" spans="1:2" x14ac:dyDescent="0.25">
      <c r="A28391" s="1">
        <v>41902.714583333334</v>
      </c>
      <c r="B28391" s="2">
        <v>28.165460385356468</v>
      </c>
    </row>
    <row r="28392" spans="1:2" x14ac:dyDescent="0.25">
      <c r="A28392" s="1">
        <v>41902.715277777781</v>
      </c>
      <c r="B28392" s="2">
        <v>22.258939201530303</v>
      </c>
    </row>
    <row r="28393" spans="1:2" x14ac:dyDescent="0.25">
      <c r="A28393" s="1">
        <v>41902.71597222222</v>
      </c>
      <c r="B28393" s="2">
        <v>52.512170341224795</v>
      </c>
    </row>
    <row r="28394" spans="1:2" x14ac:dyDescent="0.25">
      <c r="A28394" s="1">
        <v>41902.716666666667</v>
      </c>
      <c r="B28394" s="2">
        <v>58.759850590341372</v>
      </c>
    </row>
    <row r="28395" spans="1:2" x14ac:dyDescent="0.25">
      <c r="A28395" s="1">
        <v>41902.717361111114</v>
      </c>
      <c r="B28395" s="2">
        <v>124.19299470488137</v>
      </c>
    </row>
    <row r="28396" spans="1:2" x14ac:dyDescent="0.25">
      <c r="A28396" s="1">
        <v>41902.718055555553</v>
      </c>
      <c r="B28396" s="2">
        <v>91.746824952383761</v>
      </c>
    </row>
    <row r="28397" spans="1:2" x14ac:dyDescent="0.25">
      <c r="A28397" s="1">
        <v>41902.71875</v>
      </c>
      <c r="B28397" s="2">
        <v>35.844608602045142</v>
      </c>
    </row>
    <row r="28398" spans="1:2" x14ac:dyDescent="0.25">
      <c r="A28398" s="1">
        <v>41902.719444444447</v>
      </c>
      <c r="B28398" s="2">
        <v>-8.019781796095776</v>
      </c>
    </row>
    <row r="28399" spans="1:2" x14ac:dyDescent="0.25">
      <c r="A28399" s="1">
        <v>41902.720138888886</v>
      </c>
      <c r="B28399" s="2">
        <v>3.3628439282877176</v>
      </c>
    </row>
    <row r="28400" spans="1:2" x14ac:dyDescent="0.25">
      <c r="A28400" s="1">
        <v>41902.720833333333</v>
      </c>
      <c r="B28400" s="2">
        <v>28.381778622753821</v>
      </c>
    </row>
    <row r="28401" spans="1:2" x14ac:dyDescent="0.25">
      <c r="A28401" s="1">
        <v>41902.72152777778</v>
      </c>
      <c r="B28401" s="2">
        <v>77.599829309881898</v>
      </c>
    </row>
    <row r="28402" spans="1:2" x14ac:dyDescent="0.25">
      <c r="A28402" s="1">
        <v>41902.722222222219</v>
      </c>
      <c r="B28402" s="2">
        <v>78.186908154569878</v>
      </c>
    </row>
    <row r="28403" spans="1:2" x14ac:dyDescent="0.25">
      <c r="A28403" s="1">
        <v>41902.722916666666</v>
      </c>
      <c r="B28403" s="2">
        <v>126.59193491856179</v>
      </c>
    </row>
    <row r="28404" spans="1:2" x14ac:dyDescent="0.25">
      <c r="A28404" s="1">
        <v>41902.723611111112</v>
      </c>
      <c r="B28404" s="2">
        <v>143.61027728733995</v>
      </c>
    </row>
    <row r="28405" spans="1:2" x14ac:dyDescent="0.25">
      <c r="A28405" s="1">
        <v>41902.724305555559</v>
      </c>
      <c r="B28405" s="2">
        <v>139.35810643224201</v>
      </c>
    </row>
    <row r="28406" spans="1:2" x14ac:dyDescent="0.25">
      <c r="A28406" s="1">
        <v>41902.724999999999</v>
      </c>
      <c r="B28406" s="2">
        <v>141.24429632088479</v>
      </c>
    </row>
    <row r="28407" spans="1:2" x14ac:dyDescent="0.25">
      <c r="A28407" s="1">
        <v>41902.725694444445</v>
      </c>
      <c r="B28407" s="2">
        <v>158.37938486894126</v>
      </c>
    </row>
    <row r="28408" spans="1:2" x14ac:dyDescent="0.25">
      <c r="A28408" s="1">
        <v>41902.726388888892</v>
      </c>
      <c r="B28408" s="2">
        <v>164.73226558804745</v>
      </c>
    </row>
    <row r="28409" spans="1:2" x14ac:dyDescent="0.25">
      <c r="A28409" s="1">
        <v>41902.727083333331</v>
      </c>
      <c r="B28409" s="2">
        <v>139.45192342821005</v>
      </c>
    </row>
    <row r="28410" spans="1:2" x14ac:dyDescent="0.25">
      <c r="A28410" s="1">
        <v>41902.727777777778</v>
      </c>
      <c r="B28410" s="2">
        <v>157.62638823495945</v>
      </c>
    </row>
    <row r="28411" spans="1:2" x14ac:dyDescent="0.25">
      <c r="A28411" s="1">
        <v>41902.728472222225</v>
      </c>
      <c r="B28411" s="2">
        <v>209.74074454794561</v>
      </c>
    </row>
    <row r="28412" spans="1:2" x14ac:dyDescent="0.25">
      <c r="A28412" s="1">
        <v>41902.729166666664</v>
      </c>
      <c r="B28412" s="2">
        <v>209.68519310520497</v>
      </c>
    </row>
    <row r="28413" spans="1:2" x14ac:dyDescent="0.25">
      <c r="A28413" s="1">
        <v>41902.729861111111</v>
      </c>
      <c r="B28413" s="2">
        <v>274.95335995689965</v>
      </c>
    </row>
    <row r="28414" spans="1:2" x14ac:dyDescent="0.25">
      <c r="A28414" s="1">
        <v>41902.730555555558</v>
      </c>
      <c r="B28414" s="2">
        <v>243.24734236667089</v>
      </c>
    </row>
    <row r="28415" spans="1:2" x14ac:dyDescent="0.25">
      <c r="A28415" s="1">
        <v>41902.731249999997</v>
      </c>
      <c r="B28415" s="2">
        <v>212.04202002917881</v>
      </c>
    </row>
    <row r="28416" spans="1:2" x14ac:dyDescent="0.25">
      <c r="A28416" s="1">
        <v>41902.731944444444</v>
      </c>
      <c r="B28416" s="2">
        <v>200.75754031608037</v>
      </c>
    </row>
    <row r="28417" spans="1:2" x14ac:dyDescent="0.25">
      <c r="A28417" s="1">
        <v>41902.732638888891</v>
      </c>
      <c r="B28417" s="2">
        <v>203.87330420269089</v>
      </c>
    </row>
    <row r="28418" spans="1:2" x14ac:dyDescent="0.25">
      <c r="A28418" s="1">
        <v>41902.73333333333</v>
      </c>
      <c r="B28418" s="2">
        <v>220.43406105168009</v>
      </c>
    </row>
    <row r="28419" spans="1:2" x14ac:dyDescent="0.25">
      <c r="A28419" s="1">
        <v>41902.734027777777</v>
      </c>
      <c r="B28419" s="2">
        <v>211.34550142238149</v>
      </c>
    </row>
    <row r="28420" spans="1:2" x14ac:dyDescent="0.25">
      <c r="A28420" s="1">
        <v>41902.734722222223</v>
      </c>
      <c r="B28420" s="2">
        <v>220.18778049766163</v>
      </c>
    </row>
    <row r="28421" spans="1:2" x14ac:dyDescent="0.25">
      <c r="A28421" s="1">
        <v>41902.73541666667</v>
      </c>
      <c r="B28421" s="2">
        <v>208.22991510839978</v>
      </c>
    </row>
    <row r="28422" spans="1:2" x14ac:dyDescent="0.25">
      <c r="A28422" s="1">
        <v>41902.736111111109</v>
      </c>
      <c r="B28422" s="2">
        <v>173.43140932920699</v>
      </c>
    </row>
    <row r="28423" spans="1:2" x14ac:dyDescent="0.25">
      <c r="A28423" s="1">
        <v>41902.736805555556</v>
      </c>
      <c r="B28423" s="2">
        <v>133.14412562990327</v>
      </c>
    </row>
    <row r="28424" spans="1:2" x14ac:dyDescent="0.25">
      <c r="A28424" s="1">
        <v>41902.737500000003</v>
      </c>
      <c r="B28424" s="2">
        <v>119.84199853610674</v>
      </c>
    </row>
    <row r="28425" spans="1:2" x14ac:dyDescent="0.25">
      <c r="A28425" s="1">
        <v>41902.738194444442</v>
      </c>
      <c r="B28425" s="2">
        <v>125.04939875220686</v>
      </c>
    </row>
    <row r="28426" spans="1:2" x14ac:dyDescent="0.25">
      <c r="A28426" s="1">
        <v>41902.738888888889</v>
      </c>
      <c r="B28426" s="2">
        <v>187.67338397436154</v>
      </c>
    </row>
    <row r="28427" spans="1:2" x14ac:dyDescent="0.25">
      <c r="A28427" s="1">
        <v>41902.739583333336</v>
      </c>
      <c r="B28427" s="2">
        <v>182.12856173266579</v>
      </c>
    </row>
    <row r="28428" spans="1:2" x14ac:dyDescent="0.25">
      <c r="A28428" s="1">
        <v>41902.740277777775</v>
      </c>
      <c r="B28428" s="2">
        <v>141.4519134759864</v>
      </c>
    </row>
    <row r="28429" spans="1:2" x14ac:dyDescent="0.25">
      <c r="A28429" s="1">
        <v>41902.740972222222</v>
      </c>
      <c r="B28429" s="2">
        <v>136.76960402621771</v>
      </c>
    </row>
    <row r="28430" spans="1:2" x14ac:dyDescent="0.25">
      <c r="A28430" s="1">
        <v>41902.741666666669</v>
      </c>
      <c r="B28430" s="2">
        <v>136.05483488472916</v>
      </c>
    </row>
    <row r="28431" spans="1:2" x14ac:dyDescent="0.25">
      <c r="A28431" s="1">
        <v>41902.742361111108</v>
      </c>
      <c r="B28431" s="2">
        <v>178.40286328475148</v>
      </c>
    </row>
    <row r="28432" spans="1:2" x14ac:dyDescent="0.25">
      <c r="A28432" s="1">
        <v>41902.743055555555</v>
      </c>
      <c r="B28432" s="2">
        <v>134.1355146746869</v>
      </c>
    </row>
    <row r="28433" spans="1:2" x14ac:dyDescent="0.25">
      <c r="A28433" s="1">
        <v>41902.743750000001</v>
      </c>
      <c r="B28433" s="2">
        <v>126.4974562444239</v>
      </c>
    </row>
    <row r="28434" spans="1:2" x14ac:dyDescent="0.25">
      <c r="A28434" s="1">
        <v>41902.744444444441</v>
      </c>
      <c r="B28434" s="2">
        <v>129.89287221680667</v>
      </c>
    </row>
    <row r="28435" spans="1:2" x14ac:dyDescent="0.25">
      <c r="A28435" s="1">
        <v>41902.745138888888</v>
      </c>
      <c r="B28435" s="2">
        <v>194.02991655711085</v>
      </c>
    </row>
    <row r="28436" spans="1:2" x14ac:dyDescent="0.25">
      <c r="A28436" s="1">
        <v>41902.745833333334</v>
      </c>
      <c r="B28436" s="2">
        <v>121.80667799123913</v>
      </c>
    </row>
    <row r="28437" spans="1:2" x14ac:dyDescent="0.25">
      <c r="A28437" s="1">
        <v>41902.746527777781</v>
      </c>
      <c r="B28437" s="2">
        <v>105.30849837212008</v>
      </c>
    </row>
    <row r="28438" spans="1:2" x14ac:dyDescent="0.25">
      <c r="A28438" s="1">
        <v>41902.74722222222</v>
      </c>
      <c r="B28438" s="2">
        <v>102.30700516751773</v>
      </c>
    </row>
    <row r="28439" spans="1:2" x14ac:dyDescent="0.25">
      <c r="A28439" s="1">
        <v>41902.747916666667</v>
      </c>
      <c r="B28439" s="2">
        <v>79.842005797366923</v>
      </c>
    </row>
    <row r="28440" spans="1:2" x14ac:dyDescent="0.25">
      <c r="A28440" s="1">
        <v>41902.748611111114</v>
      </c>
      <c r="B28440" s="2">
        <v>82.866331595567559</v>
      </c>
    </row>
    <row r="28441" spans="1:2" x14ac:dyDescent="0.25">
      <c r="A28441" s="1">
        <v>41902.749305555553</v>
      </c>
      <c r="B28441" s="2">
        <v>87.283800878653224</v>
      </c>
    </row>
    <row r="28442" spans="1:2" x14ac:dyDescent="0.25">
      <c r="A28442" s="1">
        <v>41902.75</v>
      </c>
      <c r="B28442" s="2">
        <v>107.60288597774343</v>
      </c>
    </row>
    <row r="28443" spans="1:2" x14ac:dyDescent="0.25">
      <c r="A28443" s="1">
        <v>41902.750694444447</v>
      </c>
      <c r="B28443" s="2">
        <v>84.907476377153458</v>
      </c>
    </row>
    <row r="28444" spans="1:2" x14ac:dyDescent="0.25">
      <c r="A28444" s="1">
        <v>41902.751388888886</v>
      </c>
      <c r="B28444" s="2">
        <v>69.067609672925514</v>
      </c>
    </row>
    <row r="28445" spans="1:2" x14ac:dyDescent="0.25">
      <c r="A28445" s="1">
        <v>41902.752083333333</v>
      </c>
      <c r="B28445" s="2">
        <v>77.445225084674888</v>
      </c>
    </row>
    <row r="28446" spans="1:2" x14ac:dyDescent="0.25">
      <c r="A28446" s="1">
        <v>41902.75277777778</v>
      </c>
      <c r="B28446" s="2">
        <v>80.265239698443722</v>
      </c>
    </row>
    <row r="28447" spans="1:2" x14ac:dyDescent="0.25">
      <c r="A28447" s="1">
        <v>41902.753472222219</v>
      </c>
      <c r="B28447" s="2">
        <v>81.919133201584913</v>
      </c>
    </row>
    <row r="28448" spans="1:2" x14ac:dyDescent="0.25">
      <c r="A28448" s="1">
        <v>41902.754166666666</v>
      </c>
      <c r="B28448" s="2">
        <v>103.82326438472568</v>
      </c>
    </row>
    <row r="28449" spans="1:2" x14ac:dyDescent="0.25">
      <c r="A28449" s="1">
        <v>41902.754861111112</v>
      </c>
      <c r="B28449" s="2">
        <v>120.02982409554339</v>
      </c>
    </row>
    <row r="28450" spans="1:2" x14ac:dyDescent="0.25">
      <c r="A28450" s="1">
        <v>41902.755555555559</v>
      </c>
      <c r="B28450" s="2">
        <v>129.58028988846928</v>
      </c>
    </row>
    <row r="28451" spans="1:2" x14ac:dyDescent="0.25">
      <c r="A28451" s="1">
        <v>41902.756249999999</v>
      </c>
      <c r="B28451" s="2">
        <v>121.67226308694032</v>
      </c>
    </row>
    <row r="28452" spans="1:2" x14ac:dyDescent="0.25">
      <c r="A28452" s="1">
        <v>41902.756944444445</v>
      </c>
      <c r="B28452" s="2">
        <v>140.42242714279371</v>
      </c>
    </row>
    <row r="28453" spans="1:2" x14ac:dyDescent="0.25">
      <c r="A28453" s="1">
        <v>41902.757638888892</v>
      </c>
      <c r="B28453" s="2">
        <v>147.65721791839073</v>
      </c>
    </row>
    <row r="28454" spans="1:2" x14ac:dyDescent="0.25">
      <c r="A28454" s="1">
        <v>41902.758333333331</v>
      </c>
      <c r="B28454" s="2">
        <v>146.47278999610958</v>
      </c>
    </row>
    <row r="28455" spans="1:2" x14ac:dyDescent="0.25">
      <c r="A28455" s="1">
        <v>41902.759027777778</v>
      </c>
      <c r="B28455" s="2">
        <v>197.63359514032103</v>
      </c>
    </row>
    <row r="28456" spans="1:2" x14ac:dyDescent="0.25">
      <c r="A28456" s="1">
        <v>41902.759722222225</v>
      </c>
      <c r="B28456" s="2">
        <v>169.58774583149352</v>
      </c>
    </row>
    <row r="28457" spans="1:2" x14ac:dyDescent="0.25">
      <c r="A28457" s="1">
        <v>41902.760416666664</v>
      </c>
      <c r="B28457" s="2">
        <v>154.04627367002735</v>
      </c>
    </row>
    <row r="28458" spans="1:2" x14ac:dyDescent="0.25">
      <c r="A28458" s="1">
        <v>41902.761111111111</v>
      </c>
      <c r="B28458" s="2">
        <v>180.12370418841408</v>
      </c>
    </row>
    <row r="28459" spans="1:2" x14ac:dyDescent="0.25">
      <c r="A28459" s="1">
        <v>41902.761805555558</v>
      </c>
      <c r="B28459" s="2">
        <v>154.46603503451527</v>
      </c>
    </row>
    <row r="28460" spans="1:2" x14ac:dyDescent="0.25">
      <c r="A28460" s="1">
        <v>41902.762499999997</v>
      </c>
      <c r="B28460" s="2">
        <v>125.88690225962394</v>
      </c>
    </row>
    <row r="28461" spans="1:2" x14ac:dyDescent="0.25">
      <c r="A28461" s="1">
        <v>41902.763194444444</v>
      </c>
      <c r="B28461" s="2">
        <v>127.9263738208431</v>
      </c>
    </row>
    <row r="28462" spans="1:2" x14ac:dyDescent="0.25">
      <c r="A28462" s="1">
        <v>41902.763888888891</v>
      </c>
      <c r="B28462" s="2">
        <v>85.85029530024039</v>
      </c>
    </row>
    <row r="28463" spans="1:2" x14ac:dyDescent="0.25">
      <c r="A28463" s="1">
        <v>41902.76458333333</v>
      </c>
      <c r="B28463" s="2">
        <v>66.769474424582825</v>
      </c>
    </row>
    <row r="28464" spans="1:2" x14ac:dyDescent="0.25">
      <c r="A28464" s="1">
        <v>41902.765277777777</v>
      </c>
      <c r="B28464" s="2">
        <v>53.214679993275787</v>
      </c>
    </row>
    <row r="28465" spans="1:2" x14ac:dyDescent="0.25">
      <c r="A28465" s="1">
        <v>41902.765972222223</v>
      </c>
      <c r="B28465" s="2">
        <v>-15.343305355557581</v>
      </c>
    </row>
    <row r="28466" spans="1:2" x14ac:dyDescent="0.25">
      <c r="A28466" s="1">
        <v>41902.76666666667</v>
      </c>
      <c r="B28466" s="2">
        <v>-45.290207559184637</v>
      </c>
    </row>
    <row r="28467" spans="1:2" x14ac:dyDescent="0.25">
      <c r="A28467" s="1">
        <v>41902.767361111109</v>
      </c>
      <c r="B28467" s="2">
        <v>-34.792116828516008</v>
      </c>
    </row>
    <row r="28468" spans="1:2" x14ac:dyDescent="0.25">
      <c r="A28468" s="1">
        <v>41902.768055555556</v>
      </c>
      <c r="B28468" s="2">
        <v>-3.5605452001926703</v>
      </c>
    </row>
    <row r="28469" spans="1:2" x14ac:dyDescent="0.25">
      <c r="A28469" s="1">
        <v>41902.768750000003</v>
      </c>
      <c r="B28469" s="2">
        <v>-54.142192993883512</v>
      </c>
    </row>
    <row r="28470" spans="1:2" x14ac:dyDescent="0.25">
      <c r="A28470" s="1">
        <v>41902.769444444442</v>
      </c>
      <c r="B28470" s="2">
        <v>-71.875748084650454</v>
      </c>
    </row>
    <row r="28471" spans="1:2" x14ac:dyDescent="0.25">
      <c r="A28471" s="1">
        <v>41902.770138888889</v>
      </c>
      <c r="B28471" s="2">
        <v>-60.901557053753642</v>
      </c>
    </row>
    <row r="28472" spans="1:2" x14ac:dyDescent="0.25">
      <c r="A28472" s="1">
        <v>41902.770833333336</v>
      </c>
      <c r="B28472" s="2">
        <v>-62.787056050649454</v>
      </c>
    </row>
    <row r="28473" spans="1:2" x14ac:dyDescent="0.25">
      <c r="A28473" s="1">
        <v>41902.771527777775</v>
      </c>
      <c r="B28473" s="2">
        <v>-34.651782729720679</v>
      </c>
    </row>
    <row r="28474" spans="1:2" x14ac:dyDescent="0.25">
      <c r="A28474" s="1">
        <v>41902.772222222222</v>
      </c>
      <c r="B28474" s="2">
        <v>30.787370518541625</v>
      </c>
    </row>
    <row r="28475" spans="1:2" x14ac:dyDescent="0.25">
      <c r="A28475" s="1">
        <v>41902.772916666669</v>
      </c>
      <c r="B28475" s="2">
        <v>8.4746221029709581</v>
      </c>
    </row>
    <row r="28476" spans="1:2" x14ac:dyDescent="0.25">
      <c r="A28476" s="1">
        <v>41902.773611111108</v>
      </c>
      <c r="B28476" s="2">
        <v>-7.1614435713971032</v>
      </c>
    </row>
    <row r="28477" spans="1:2" x14ac:dyDescent="0.25">
      <c r="A28477" s="1">
        <v>41902.774305555555</v>
      </c>
      <c r="B28477" s="2">
        <v>39.205764730323182</v>
      </c>
    </row>
    <row r="28478" spans="1:2" x14ac:dyDescent="0.25">
      <c r="A28478" s="1">
        <v>41902.775000000001</v>
      </c>
      <c r="B28478" s="2">
        <v>-21.434969790109122</v>
      </c>
    </row>
    <row r="28479" spans="1:2" x14ac:dyDescent="0.25">
      <c r="A28479" s="1">
        <v>41902.775694444441</v>
      </c>
      <c r="B28479" s="2">
        <v>-40.274909110380392</v>
      </c>
    </row>
    <row r="28480" spans="1:2" x14ac:dyDescent="0.25">
      <c r="A28480" s="1">
        <v>41902.776388888888</v>
      </c>
      <c r="B28480" s="2">
        <v>-65.085813501232764</v>
      </c>
    </row>
    <row r="28481" spans="1:2" x14ac:dyDescent="0.25">
      <c r="A28481" s="1">
        <v>41902.777083333334</v>
      </c>
      <c r="B28481" s="2">
        <v>-75.810443840208848</v>
      </c>
    </row>
    <row r="28482" spans="1:2" x14ac:dyDescent="0.25">
      <c r="A28482" s="1">
        <v>41902.777777777781</v>
      </c>
      <c r="B28482" s="2">
        <v>-62.435557673350559</v>
      </c>
    </row>
    <row r="28483" spans="1:2" x14ac:dyDescent="0.25">
      <c r="A28483" s="1">
        <v>41902.77847222222</v>
      </c>
      <c r="B28483" s="2">
        <v>-72.743523481702624</v>
      </c>
    </row>
    <row r="28484" spans="1:2" x14ac:dyDescent="0.25">
      <c r="A28484" s="1">
        <v>41902.779166666667</v>
      </c>
      <c r="B28484" s="2">
        <v>-40.370507864988276</v>
      </c>
    </row>
    <row r="28485" spans="1:2" x14ac:dyDescent="0.25">
      <c r="A28485" s="1">
        <v>41902.779861111114</v>
      </c>
      <c r="B28485" s="2">
        <v>-54.01677397143164</v>
      </c>
    </row>
    <row r="28486" spans="1:2" x14ac:dyDescent="0.25">
      <c r="A28486" s="1">
        <v>41902.780555555553</v>
      </c>
      <c r="B28486" s="2">
        <v>-59.849773323838598</v>
      </c>
    </row>
    <row r="28487" spans="1:2" x14ac:dyDescent="0.25">
      <c r="A28487" s="1">
        <v>41902.78125</v>
      </c>
      <c r="B28487" s="2">
        <v>-55.390675315551924</v>
      </c>
    </row>
    <row r="28488" spans="1:2" x14ac:dyDescent="0.25">
      <c r="A28488" s="1">
        <v>41902.781944444447</v>
      </c>
      <c r="B28488" s="2">
        <v>-91.434160588745726</v>
      </c>
    </row>
    <row r="28489" spans="1:2" x14ac:dyDescent="0.25">
      <c r="A28489" s="1">
        <v>41902.782638888886</v>
      </c>
      <c r="B28489" s="2">
        <v>-99.394815340044445</v>
      </c>
    </row>
    <row r="28490" spans="1:2" x14ac:dyDescent="0.25">
      <c r="A28490" s="1">
        <v>41902.783333333333</v>
      </c>
      <c r="B28490" s="2">
        <v>-106.82480195941947</v>
      </c>
    </row>
    <row r="28491" spans="1:2" x14ac:dyDescent="0.25">
      <c r="A28491" s="1">
        <v>41902.78402777778</v>
      </c>
      <c r="B28491" s="2">
        <v>-91.650172241572491</v>
      </c>
    </row>
    <row r="28492" spans="1:2" x14ac:dyDescent="0.25">
      <c r="A28492" s="1">
        <v>41902.784722222219</v>
      </c>
      <c r="B28492" s="2">
        <v>-61.829125533147213</v>
      </c>
    </row>
    <row r="28493" spans="1:2" x14ac:dyDescent="0.25">
      <c r="A28493" s="1">
        <v>41902.785416666666</v>
      </c>
      <c r="B28493" s="2">
        <v>-68.544849206423777</v>
      </c>
    </row>
    <row r="28494" spans="1:2" x14ac:dyDescent="0.25">
      <c r="A28494" s="1">
        <v>41902.786111111112</v>
      </c>
      <c r="B28494" s="2">
        <v>-63.725783189073745</v>
      </c>
    </row>
    <row r="28495" spans="1:2" x14ac:dyDescent="0.25">
      <c r="A28495" s="1">
        <v>41902.786805555559</v>
      </c>
      <c r="B28495" s="2">
        <v>-70.296889325823088</v>
      </c>
    </row>
    <row r="28496" spans="1:2" x14ac:dyDescent="0.25">
      <c r="A28496" s="1">
        <v>41902.787499999999</v>
      </c>
      <c r="B28496" s="2">
        <v>-53.273005507208289</v>
      </c>
    </row>
    <row r="28497" spans="1:2" x14ac:dyDescent="0.25">
      <c r="A28497" s="1">
        <v>41902.788194444445</v>
      </c>
      <c r="B28497" s="2">
        <v>-49.118890196008337</v>
      </c>
    </row>
    <row r="28498" spans="1:2" x14ac:dyDescent="0.25">
      <c r="A28498" s="1">
        <v>41902.788888888892</v>
      </c>
      <c r="B28498" s="2">
        <v>-39.020163513753019</v>
      </c>
    </row>
    <row r="28499" spans="1:2" x14ac:dyDescent="0.25">
      <c r="A28499" s="1">
        <v>41902.789583333331</v>
      </c>
      <c r="B28499" s="2">
        <v>-59.108500664238818</v>
      </c>
    </row>
    <row r="28500" spans="1:2" x14ac:dyDescent="0.25">
      <c r="A28500" s="1">
        <v>41902.790277777778</v>
      </c>
      <c r="B28500" s="2">
        <v>-49.379909949668217</v>
      </c>
    </row>
    <row r="28501" spans="1:2" x14ac:dyDescent="0.25">
      <c r="A28501" s="1">
        <v>41902.790972222225</v>
      </c>
      <c r="B28501" s="2">
        <v>-72.435458946292059</v>
      </c>
    </row>
    <row r="28502" spans="1:2" x14ac:dyDescent="0.25">
      <c r="A28502" s="1">
        <v>41902.791666666664</v>
      </c>
      <c r="B28502" s="2">
        <v>-74.067776569611553</v>
      </c>
    </row>
    <row r="28503" spans="1:2" x14ac:dyDescent="0.25">
      <c r="A28503" s="1">
        <v>41902.792361111111</v>
      </c>
      <c r="B28503" s="2">
        <v>-38.200905151795695</v>
      </c>
    </row>
    <row r="28504" spans="1:2" x14ac:dyDescent="0.25">
      <c r="A28504" s="1">
        <v>41902.793055555558</v>
      </c>
      <c r="B28504" s="2">
        <v>-36.803801498685303</v>
      </c>
    </row>
    <row r="28505" spans="1:2" x14ac:dyDescent="0.25">
      <c r="A28505" s="1">
        <v>41902.793749999997</v>
      </c>
      <c r="B28505" s="2">
        <v>-102.20907362094925</v>
      </c>
    </row>
    <row r="28506" spans="1:2" x14ac:dyDescent="0.25">
      <c r="A28506" s="1">
        <v>41902.794444444444</v>
      </c>
      <c r="B28506" s="2">
        <v>-109.17231199885913</v>
      </c>
    </row>
    <row r="28507" spans="1:2" x14ac:dyDescent="0.25">
      <c r="A28507" s="1">
        <v>41902.795138888891</v>
      </c>
      <c r="B28507" s="2">
        <v>-103.29397567676885</v>
      </c>
    </row>
    <row r="28508" spans="1:2" x14ac:dyDescent="0.25">
      <c r="A28508" s="1">
        <v>41902.79583333333</v>
      </c>
      <c r="B28508" s="2">
        <v>-110.89900622679657</v>
      </c>
    </row>
    <row r="28509" spans="1:2" x14ac:dyDescent="0.25">
      <c r="A28509" s="1">
        <v>41902.796527777777</v>
      </c>
      <c r="B28509" s="2">
        <v>-110.63109209717562</v>
      </c>
    </row>
    <row r="28510" spans="1:2" x14ac:dyDescent="0.25">
      <c r="A28510" s="1">
        <v>41902.797222222223</v>
      </c>
      <c r="B28510" s="2">
        <v>-99.729984462387321</v>
      </c>
    </row>
    <row r="28511" spans="1:2" x14ac:dyDescent="0.25">
      <c r="A28511" s="1">
        <v>41902.79791666667</v>
      </c>
      <c r="B28511" s="2">
        <v>-147.57431048201008</v>
      </c>
    </row>
    <row r="28512" spans="1:2" x14ac:dyDescent="0.25">
      <c r="A28512" s="1">
        <v>41902.798611111109</v>
      </c>
      <c r="B28512" s="2">
        <v>-160.44146405787129</v>
      </c>
    </row>
    <row r="28513" spans="1:2" x14ac:dyDescent="0.25">
      <c r="A28513" s="1">
        <v>41902.799305555556</v>
      </c>
      <c r="B28513" s="2">
        <v>-155.06863978674713</v>
      </c>
    </row>
    <row r="28514" spans="1:2" x14ac:dyDescent="0.25">
      <c r="A28514" s="1">
        <v>41902.800000000003</v>
      </c>
      <c r="B28514" s="2">
        <v>-165.7691881158234</v>
      </c>
    </row>
    <row r="28515" spans="1:2" x14ac:dyDescent="0.25">
      <c r="A28515" s="1">
        <v>41902.800694444442</v>
      </c>
      <c r="B28515" s="2">
        <v>-150.00520313579668</v>
      </c>
    </row>
    <row r="28516" spans="1:2" x14ac:dyDescent="0.25">
      <c r="A28516" s="1">
        <v>41902.801388888889</v>
      </c>
      <c r="B28516" s="2">
        <v>-145.76309664952763</v>
      </c>
    </row>
    <row r="28517" spans="1:2" x14ac:dyDescent="0.25">
      <c r="A28517" s="1">
        <v>41902.802083333336</v>
      </c>
      <c r="B28517" s="2">
        <v>-137.21233756374568</v>
      </c>
    </row>
    <row r="28518" spans="1:2" x14ac:dyDescent="0.25">
      <c r="A28518" s="1">
        <v>41902.802777777775</v>
      </c>
      <c r="B28518" s="2">
        <v>-159.68547352552801</v>
      </c>
    </row>
    <row r="28519" spans="1:2" x14ac:dyDescent="0.25">
      <c r="A28519" s="1">
        <v>41902.803472222222</v>
      </c>
      <c r="B28519" s="2">
        <v>-169.16478896691697</v>
      </c>
    </row>
    <row r="28520" spans="1:2" x14ac:dyDescent="0.25">
      <c r="A28520" s="1">
        <v>41902.804166666669</v>
      </c>
      <c r="B28520" s="2">
        <v>-163.45936569993694</v>
      </c>
    </row>
    <row r="28521" spans="1:2" x14ac:dyDescent="0.25">
      <c r="A28521" s="1">
        <v>41902.804861111108</v>
      </c>
      <c r="B28521" s="2">
        <v>-139.22925246834444</v>
      </c>
    </row>
    <row r="28522" spans="1:2" x14ac:dyDescent="0.25">
      <c r="A28522" s="1">
        <v>41902.805555555555</v>
      </c>
      <c r="B28522" s="2">
        <v>-107.09319627220587</v>
      </c>
    </row>
    <row r="28523" spans="1:2" x14ac:dyDescent="0.25">
      <c r="A28523" s="1">
        <v>41902.806250000001</v>
      </c>
      <c r="B28523" s="2">
        <v>-108.47246606078504</v>
      </c>
    </row>
    <row r="28524" spans="1:2" x14ac:dyDescent="0.25">
      <c r="A28524" s="1">
        <v>41902.806944444441</v>
      </c>
      <c r="B28524" s="2">
        <v>-49.540113587128388</v>
      </c>
    </row>
    <row r="28525" spans="1:2" x14ac:dyDescent="0.25">
      <c r="A28525" s="1">
        <v>41902.807638888888</v>
      </c>
      <c r="B28525" s="2">
        <v>-58.246538387335022</v>
      </c>
    </row>
    <row r="28526" spans="1:2" x14ac:dyDescent="0.25">
      <c r="A28526" s="1">
        <v>41902.808333333334</v>
      </c>
      <c r="B28526" s="2">
        <v>-53.526523636633648</v>
      </c>
    </row>
    <row r="28527" spans="1:2" x14ac:dyDescent="0.25">
      <c r="A28527" s="1">
        <v>41902.809027777781</v>
      </c>
      <c r="B28527" s="2">
        <v>-62.531455304582295</v>
      </c>
    </row>
    <row r="28528" spans="1:2" x14ac:dyDescent="0.25">
      <c r="A28528" s="1">
        <v>41902.80972222222</v>
      </c>
      <c r="B28528" s="2">
        <v>-62.834012453314308</v>
      </c>
    </row>
    <row r="28529" spans="1:2" x14ac:dyDescent="0.25">
      <c r="A28529" s="1">
        <v>41902.810416666667</v>
      </c>
      <c r="B28529" s="2">
        <v>-57.501348401451835</v>
      </c>
    </row>
    <row r="28530" spans="1:2" x14ac:dyDescent="0.25">
      <c r="A28530" s="1">
        <v>41902.811111111114</v>
      </c>
      <c r="B28530" s="2">
        <v>-40.716300144191095</v>
      </c>
    </row>
    <row r="28531" spans="1:2" x14ac:dyDescent="0.25">
      <c r="A28531" s="1">
        <v>41902.811805555553</v>
      </c>
      <c r="B28531" s="2">
        <v>-22.252597745694221</v>
      </c>
    </row>
    <row r="28532" spans="1:2" x14ac:dyDescent="0.25">
      <c r="A28532" s="1">
        <v>41902.8125</v>
      </c>
      <c r="B28532" s="2">
        <v>-5.0979958100389924</v>
      </c>
    </row>
    <row r="28533" spans="1:2" x14ac:dyDescent="0.25">
      <c r="A28533" s="1">
        <v>41902.813194444447</v>
      </c>
      <c r="B28533" s="2">
        <v>-18.805132331818943</v>
      </c>
    </row>
    <row r="28534" spans="1:2" x14ac:dyDescent="0.25">
      <c r="A28534" s="1">
        <v>41902.813888888886</v>
      </c>
      <c r="B28534" s="2">
        <v>3.4816694239008941</v>
      </c>
    </row>
    <row r="28535" spans="1:2" x14ac:dyDescent="0.25">
      <c r="A28535" s="1">
        <v>41902.814583333333</v>
      </c>
      <c r="B28535" s="2">
        <v>12.449256274969473</v>
      </c>
    </row>
    <row r="28536" spans="1:2" x14ac:dyDescent="0.25">
      <c r="A28536" s="1">
        <v>41902.81527777778</v>
      </c>
      <c r="B28536" s="2">
        <v>20.549874480784638</v>
      </c>
    </row>
    <row r="28537" spans="1:2" x14ac:dyDescent="0.25">
      <c r="A28537" s="1">
        <v>41902.815972222219</v>
      </c>
      <c r="B28537" s="2">
        <v>26.781935506137717</v>
      </c>
    </row>
    <row r="28538" spans="1:2" x14ac:dyDescent="0.25">
      <c r="A28538" s="1">
        <v>41902.816666666666</v>
      </c>
      <c r="B28538" s="2">
        <v>23.086032944061056</v>
      </c>
    </row>
    <row r="28539" spans="1:2" x14ac:dyDescent="0.25">
      <c r="A28539" s="1">
        <v>41902.817361111112</v>
      </c>
      <c r="B28539" s="2">
        <v>16.640430654364174</v>
      </c>
    </row>
    <row r="28540" spans="1:2" x14ac:dyDescent="0.25">
      <c r="A28540" s="1">
        <v>41902.818055555559</v>
      </c>
      <c r="B28540" s="2">
        <v>54.538089632761448</v>
      </c>
    </row>
    <row r="28541" spans="1:2" x14ac:dyDescent="0.25">
      <c r="A28541" s="1">
        <v>41902.818749999999</v>
      </c>
      <c r="B28541" s="2">
        <v>78.622106000101965</v>
      </c>
    </row>
    <row r="28542" spans="1:2" x14ac:dyDescent="0.25">
      <c r="A28542" s="1">
        <v>41902.819444444445</v>
      </c>
      <c r="B28542" s="2">
        <v>90.972483428507502</v>
      </c>
    </row>
    <row r="28543" spans="1:2" x14ac:dyDescent="0.25">
      <c r="A28543" s="1">
        <v>41902.820138888892</v>
      </c>
      <c r="B28543" s="2">
        <v>92.26599487677062</v>
      </c>
    </row>
    <row r="28544" spans="1:2" x14ac:dyDescent="0.25">
      <c r="A28544" s="1">
        <v>41902.820833333331</v>
      </c>
      <c r="B28544" s="2">
        <v>97.649134274673031</v>
      </c>
    </row>
    <row r="28545" spans="1:2" x14ac:dyDescent="0.25">
      <c r="A28545" s="1">
        <v>41902.821527777778</v>
      </c>
      <c r="B28545" s="2">
        <v>102.14025681653681</v>
      </c>
    </row>
    <row r="28546" spans="1:2" x14ac:dyDescent="0.25">
      <c r="A28546" s="1">
        <v>41902.822222222225</v>
      </c>
      <c r="B28546" s="2">
        <v>99.127910781030849</v>
      </c>
    </row>
    <row r="28547" spans="1:2" x14ac:dyDescent="0.25">
      <c r="A28547" s="1">
        <v>41902.822916666664</v>
      </c>
      <c r="B28547" s="2">
        <v>168.20807243397383</v>
      </c>
    </row>
    <row r="28548" spans="1:2" x14ac:dyDescent="0.25">
      <c r="A28548" s="1">
        <v>41902.823611111111</v>
      </c>
      <c r="B28548" s="2">
        <v>170.24651559788811</v>
      </c>
    </row>
    <row r="28549" spans="1:2" x14ac:dyDescent="0.25">
      <c r="A28549" s="1">
        <v>41902.824305555558</v>
      </c>
      <c r="B28549" s="2">
        <v>147.43825728458663</v>
      </c>
    </row>
    <row r="28550" spans="1:2" x14ac:dyDescent="0.25">
      <c r="A28550" s="1">
        <v>41902.824999999997</v>
      </c>
      <c r="B28550" s="2">
        <v>112.43961751057456</v>
      </c>
    </row>
    <row r="28551" spans="1:2" x14ac:dyDescent="0.25">
      <c r="A28551" s="1">
        <v>41902.825694444444</v>
      </c>
      <c r="B28551" s="2">
        <v>101.45763227593852</v>
      </c>
    </row>
    <row r="28552" spans="1:2" x14ac:dyDescent="0.25">
      <c r="A28552" s="1">
        <v>41902.826388888891</v>
      </c>
      <c r="B28552" s="2">
        <v>72.689779837916532</v>
      </c>
    </row>
    <row r="28553" spans="1:2" x14ac:dyDescent="0.25">
      <c r="A28553" s="1">
        <v>41902.82708333333</v>
      </c>
      <c r="B28553" s="2">
        <v>33.951142367704598</v>
      </c>
    </row>
    <row r="28554" spans="1:2" x14ac:dyDescent="0.25">
      <c r="A28554" s="1">
        <v>41902.827777777777</v>
      </c>
      <c r="B28554" s="2">
        <v>-5.8473500882847782</v>
      </c>
    </row>
    <row r="28555" spans="1:2" x14ac:dyDescent="0.25">
      <c r="A28555" s="1">
        <v>41902.828472222223</v>
      </c>
      <c r="B28555" s="2">
        <v>-19.261059846041583</v>
      </c>
    </row>
    <row r="28556" spans="1:2" x14ac:dyDescent="0.25">
      <c r="A28556" s="1">
        <v>41902.82916666667</v>
      </c>
      <c r="B28556" s="2">
        <v>-43.410253270444322</v>
      </c>
    </row>
    <row r="28557" spans="1:2" x14ac:dyDescent="0.25">
      <c r="A28557" s="1">
        <v>41902.829861111109</v>
      </c>
      <c r="B28557" s="2">
        <v>-52.004707202001981</v>
      </c>
    </row>
    <row r="28558" spans="1:2" x14ac:dyDescent="0.25">
      <c r="A28558" s="1">
        <v>41902.830555555556</v>
      </c>
      <c r="B28558" s="2">
        <v>-63.510340408327949</v>
      </c>
    </row>
    <row r="28559" spans="1:2" x14ac:dyDescent="0.25">
      <c r="A28559" s="1">
        <v>41902.831250000003</v>
      </c>
      <c r="B28559" s="2">
        <v>-84.324949518587289</v>
      </c>
    </row>
    <row r="28560" spans="1:2" x14ac:dyDescent="0.25">
      <c r="A28560" s="1">
        <v>41902.831944444442</v>
      </c>
      <c r="B28560" s="2">
        <v>-34.005312708154086</v>
      </c>
    </row>
    <row r="28561" spans="1:2" x14ac:dyDescent="0.25">
      <c r="A28561" s="1">
        <v>41902.832638888889</v>
      </c>
      <c r="B28561" s="2">
        <v>-26.242284436196012</v>
      </c>
    </row>
    <row r="28562" spans="1:2" x14ac:dyDescent="0.25">
      <c r="A28562" s="1">
        <v>41902.833333333336</v>
      </c>
      <c r="B28562" s="2">
        <v>-12.077012131661952</v>
      </c>
    </row>
    <row r="28563" spans="1:2" x14ac:dyDescent="0.25">
      <c r="A28563" s="1">
        <v>41902.834027777775</v>
      </c>
      <c r="B28563" s="2">
        <v>-37.256586657522227</v>
      </c>
    </row>
    <row r="28564" spans="1:2" x14ac:dyDescent="0.25">
      <c r="A28564" s="1">
        <v>41902.834722222222</v>
      </c>
      <c r="B28564" s="2">
        <v>-59.113341992898498</v>
      </c>
    </row>
    <row r="28565" spans="1:2" x14ac:dyDescent="0.25">
      <c r="A28565" s="1">
        <v>41902.835416666669</v>
      </c>
      <c r="B28565" s="2">
        <v>-82.60335300444082</v>
      </c>
    </row>
    <row r="28566" spans="1:2" x14ac:dyDescent="0.25">
      <c r="A28566" s="1">
        <v>41902.836111111108</v>
      </c>
      <c r="B28566" s="2">
        <v>-19.768166925806145</v>
      </c>
    </row>
    <row r="28567" spans="1:2" x14ac:dyDescent="0.25">
      <c r="A28567" s="1">
        <v>41902.836805555555</v>
      </c>
      <c r="B28567" s="2">
        <v>-19.75085482585467</v>
      </c>
    </row>
    <row r="28568" spans="1:2" x14ac:dyDescent="0.25">
      <c r="A28568" s="1">
        <v>41902.837500000001</v>
      </c>
      <c r="B28568" s="2">
        <v>-31.14068295762554</v>
      </c>
    </row>
    <row r="28569" spans="1:2" x14ac:dyDescent="0.25">
      <c r="A28569" s="1">
        <v>41902.838194444441</v>
      </c>
      <c r="B28569" s="2">
        <v>-68.189968292475285</v>
      </c>
    </row>
    <row r="28570" spans="1:2" x14ac:dyDescent="0.25">
      <c r="A28570" s="1">
        <v>41902.838888888888</v>
      </c>
      <c r="B28570" s="2">
        <v>-87.279084074756241</v>
      </c>
    </row>
    <row r="28571" spans="1:2" x14ac:dyDescent="0.25">
      <c r="A28571" s="1">
        <v>41902.839583333334</v>
      </c>
      <c r="B28571" s="2">
        <v>-97.59863922208315</v>
      </c>
    </row>
    <row r="28572" spans="1:2" x14ac:dyDescent="0.25">
      <c r="A28572" s="1">
        <v>41902.840277777781</v>
      </c>
      <c r="B28572" s="2">
        <v>-114.1822662085935</v>
      </c>
    </row>
    <row r="28573" spans="1:2" x14ac:dyDescent="0.25">
      <c r="A28573" s="1">
        <v>41902.84097222222</v>
      </c>
      <c r="B28573" s="2">
        <v>-104.5955343926112</v>
      </c>
    </row>
    <row r="28574" spans="1:2" x14ac:dyDescent="0.25">
      <c r="A28574" s="1">
        <v>41902.841666666667</v>
      </c>
      <c r="B28574" s="2">
        <v>-77.897769110687662</v>
      </c>
    </row>
    <row r="28575" spans="1:2" x14ac:dyDescent="0.25">
      <c r="A28575" s="1">
        <v>41902.842361111114</v>
      </c>
      <c r="B28575" s="2">
        <v>-72.812327317923575</v>
      </c>
    </row>
    <row r="28576" spans="1:2" x14ac:dyDescent="0.25">
      <c r="A28576" s="1">
        <v>41902.843055555553</v>
      </c>
      <c r="B28576" s="2">
        <v>-80.930591820547122</v>
      </c>
    </row>
    <row r="28577" spans="1:2" x14ac:dyDescent="0.25">
      <c r="A28577" s="1">
        <v>41902.84375</v>
      </c>
      <c r="B28577" s="2">
        <v>-106.67310775127844</v>
      </c>
    </row>
    <row r="28578" spans="1:2" x14ac:dyDescent="0.25">
      <c r="A28578" s="1">
        <v>41902.844444444447</v>
      </c>
      <c r="B28578" s="2">
        <v>-93.701477848955747</v>
      </c>
    </row>
    <row r="28579" spans="1:2" x14ac:dyDescent="0.25">
      <c r="A28579" s="1">
        <v>41902.845138888886</v>
      </c>
      <c r="B28579" s="2">
        <v>-79.549804794497319</v>
      </c>
    </row>
    <row r="28580" spans="1:2" x14ac:dyDescent="0.25">
      <c r="A28580" s="1">
        <v>41902.845833333333</v>
      </c>
      <c r="B28580" s="2">
        <v>-98.474575970960231</v>
      </c>
    </row>
    <row r="28581" spans="1:2" x14ac:dyDescent="0.25">
      <c r="A28581" s="1">
        <v>41902.84652777778</v>
      </c>
      <c r="B28581" s="2">
        <v>-101.81464229517927</v>
      </c>
    </row>
    <row r="28582" spans="1:2" x14ac:dyDescent="0.25">
      <c r="A28582" s="1">
        <v>41902.847222222219</v>
      </c>
      <c r="B28582" s="2">
        <v>-102.78004512128342</v>
      </c>
    </row>
    <row r="28583" spans="1:2" x14ac:dyDescent="0.25">
      <c r="A28583" s="1">
        <v>41902.847916666666</v>
      </c>
      <c r="B28583" s="2">
        <v>-103.92758577930896</v>
      </c>
    </row>
    <row r="28584" spans="1:2" x14ac:dyDescent="0.25">
      <c r="A28584" s="1">
        <v>41902.848611111112</v>
      </c>
      <c r="B28584" s="2">
        <v>-108.35052633598097</v>
      </c>
    </row>
    <row r="28585" spans="1:2" x14ac:dyDescent="0.25">
      <c r="A28585" s="1">
        <v>41902.849305555559</v>
      </c>
      <c r="B28585" s="2">
        <v>-97.853676572374141</v>
      </c>
    </row>
    <row r="28586" spans="1:2" x14ac:dyDescent="0.25">
      <c r="A28586" s="1">
        <v>41902.85</v>
      </c>
      <c r="B28586" s="2">
        <v>-92.489747296514295</v>
      </c>
    </row>
    <row r="28587" spans="1:2" x14ac:dyDescent="0.25">
      <c r="A28587" s="1">
        <v>41902.850694444445</v>
      </c>
      <c r="B28587" s="2">
        <v>-49.991505785753056</v>
      </c>
    </row>
    <row r="28588" spans="1:2" x14ac:dyDescent="0.25">
      <c r="A28588" s="1">
        <v>41902.851388888892</v>
      </c>
      <c r="B28588" s="2">
        <v>17.533374003964127</v>
      </c>
    </row>
    <row r="28589" spans="1:2" x14ac:dyDescent="0.25">
      <c r="A28589" s="1">
        <v>41902.852083333331</v>
      </c>
      <c r="B28589" s="2">
        <v>-13.600525195612864</v>
      </c>
    </row>
    <row r="28590" spans="1:2" x14ac:dyDescent="0.25">
      <c r="A28590" s="1">
        <v>41902.852777777778</v>
      </c>
      <c r="B28590" s="2">
        <v>-48.40036912228873</v>
      </c>
    </row>
    <row r="28591" spans="1:2" x14ac:dyDescent="0.25">
      <c r="A28591" s="1">
        <v>41902.853472222225</v>
      </c>
      <c r="B28591" s="2">
        <v>-52.704901674401484</v>
      </c>
    </row>
    <row r="28592" spans="1:2" x14ac:dyDescent="0.25">
      <c r="A28592" s="1">
        <v>41902.854166666664</v>
      </c>
      <c r="B28592" s="2">
        <v>-48.087218602662325</v>
      </c>
    </row>
    <row r="28593" spans="1:2" x14ac:dyDescent="0.25">
      <c r="A28593" s="1">
        <v>41902.854861111111</v>
      </c>
      <c r="B28593" s="2">
        <v>-91.061588134601095</v>
      </c>
    </row>
    <row r="28594" spans="1:2" x14ac:dyDescent="0.25">
      <c r="A28594" s="1">
        <v>41902.855555555558</v>
      </c>
      <c r="B28594" s="2">
        <v>-117.10492796336185</v>
      </c>
    </row>
    <row r="28595" spans="1:2" x14ac:dyDescent="0.25">
      <c r="A28595" s="1">
        <v>41902.856249999997</v>
      </c>
      <c r="B28595" s="2">
        <v>-112.2967495876966</v>
      </c>
    </row>
    <row r="28596" spans="1:2" x14ac:dyDescent="0.25">
      <c r="A28596" s="1">
        <v>41902.856944444444</v>
      </c>
      <c r="B28596" s="2">
        <v>-95.847496956604303</v>
      </c>
    </row>
    <row r="28597" spans="1:2" x14ac:dyDescent="0.25">
      <c r="A28597" s="1">
        <v>41902.857638888891</v>
      </c>
      <c r="B28597" s="2">
        <v>-103.1002003505729</v>
      </c>
    </row>
    <row r="28598" spans="1:2" x14ac:dyDescent="0.25">
      <c r="A28598" s="1">
        <v>41902.85833333333</v>
      </c>
      <c r="B28598" s="2">
        <v>-102.34401603617201</v>
      </c>
    </row>
    <row r="28599" spans="1:2" x14ac:dyDescent="0.25">
      <c r="A28599" s="1">
        <v>41902.859027777777</v>
      </c>
      <c r="B28599" s="2">
        <v>-78.527507097394363</v>
      </c>
    </row>
    <row r="28600" spans="1:2" x14ac:dyDescent="0.25">
      <c r="A28600" s="1">
        <v>41902.859722222223</v>
      </c>
      <c r="B28600" s="2">
        <v>-76.091769979851478</v>
      </c>
    </row>
    <row r="28601" spans="1:2" x14ac:dyDescent="0.25">
      <c r="A28601" s="1">
        <v>41902.86041666667</v>
      </c>
      <c r="B28601" s="2">
        <v>-54.622453212185064</v>
      </c>
    </row>
    <row r="28602" spans="1:2" x14ac:dyDescent="0.25">
      <c r="A28602" s="1">
        <v>41902.861111111109</v>
      </c>
      <c r="B28602" s="2">
        <v>-60.756913541681811</v>
      </c>
    </row>
    <row r="28603" spans="1:2" x14ac:dyDescent="0.25">
      <c r="A28603" s="1">
        <v>41902.861805555556</v>
      </c>
      <c r="B28603" s="2">
        <v>-48.034596391366598</v>
      </c>
    </row>
    <row r="28604" spans="1:2" x14ac:dyDescent="0.25">
      <c r="A28604" s="1">
        <v>41902.862500000003</v>
      </c>
      <c r="B28604" s="2">
        <v>-83.408158087926367</v>
      </c>
    </row>
    <row r="28605" spans="1:2" x14ac:dyDescent="0.25">
      <c r="A28605" s="1">
        <v>41902.863194444442</v>
      </c>
      <c r="B28605" s="2">
        <v>-32.481604497958322</v>
      </c>
    </row>
    <row r="28606" spans="1:2" x14ac:dyDescent="0.25">
      <c r="A28606" s="1">
        <v>41902.863888888889</v>
      </c>
      <c r="B28606" s="2">
        <v>-29.836714204585586</v>
      </c>
    </row>
    <row r="28607" spans="1:2" x14ac:dyDescent="0.25">
      <c r="A28607" s="1">
        <v>41902.864583333336</v>
      </c>
      <c r="B28607" s="2">
        <v>-30.721288659543884</v>
      </c>
    </row>
    <row r="28608" spans="1:2" x14ac:dyDescent="0.25">
      <c r="A28608" s="1">
        <v>41902.865277777775</v>
      </c>
      <c r="B28608" s="2">
        <v>-29.358655220118333</v>
      </c>
    </row>
    <row r="28609" spans="1:2" x14ac:dyDescent="0.25">
      <c r="A28609" s="1">
        <v>41902.865972222222</v>
      </c>
      <c r="B28609" s="2">
        <v>-3.7345657969820119</v>
      </c>
    </row>
    <row r="28610" spans="1:2" x14ac:dyDescent="0.25">
      <c r="A28610" s="1">
        <v>41902.866666666669</v>
      </c>
      <c r="B28610" s="2">
        <v>40.559771811295647</v>
      </c>
    </row>
    <row r="28611" spans="1:2" x14ac:dyDescent="0.25">
      <c r="A28611" s="1">
        <v>41902.867361111108</v>
      </c>
      <c r="B28611" s="2">
        <v>27.970059216289762</v>
      </c>
    </row>
    <row r="28612" spans="1:2" x14ac:dyDescent="0.25">
      <c r="A28612" s="1">
        <v>41902.868055555555</v>
      </c>
      <c r="B28612" s="2">
        <v>7.7522716936897877</v>
      </c>
    </row>
    <row r="28613" spans="1:2" x14ac:dyDescent="0.25">
      <c r="A28613" s="1">
        <v>41902.868750000001</v>
      </c>
      <c r="B28613" s="2">
        <v>31.564222526694842</v>
      </c>
    </row>
    <row r="28614" spans="1:2" x14ac:dyDescent="0.25">
      <c r="A28614" s="1">
        <v>41902.869444444441</v>
      </c>
      <c r="B28614" s="2">
        <v>17.755919475999203</v>
      </c>
    </row>
    <row r="28615" spans="1:2" x14ac:dyDescent="0.25">
      <c r="A28615" s="1">
        <v>41902.870138888888</v>
      </c>
      <c r="B28615" s="2">
        <v>-57.860702049761315</v>
      </c>
    </row>
    <row r="28616" spans="1:2" x14ac:dyDescent="0.25">
      <c r="A28616" s="1">
        <v>41902.870833333334</v>
      </c>
      <c r="B28616" s="2">
        <v>-82.982758487277891</v>
      </c>
    </row>
    <row r="28617" spans="1:2" x14ac:dyDescent="0.25">
      <c r="A28617" s="1">
        <v>41902.871527777781</v>
      </c>
      <c r="B28617" s="2">
        <v>-57.255323173350192</v>
      </c>
    </row>
    <row r="28618" spans="1:2" x14ac:dyDescent="0.25">
      <c r="A28618" s="1">
        <v>41902.87222222222</v>
      </c>
      <c r="B28618" s="2">
        <v>-78.244641537196969</v>
      </c>
    </row>
    <row r="28619" spans="1:2" x14ac:dyDescent="0.25">
      <c r="A28619" s="1">
        <v>41902.872916666667</v>
      </c>
      <c r="B28619" s="2">
        <v>-86.123817036141801</v>
      </c>
    </row>
    <row r="28620" spans="1:2" x14ac:dyDescent="0.25">
      <c r="A28620" s="1">
        <v>41902.873611111114</v>
      </c>
      <c r="B28620" s="2">
        <v>-39.822198516826028</v>
      </c>
    </row>
    <row r="28621" spans="1:2" x14ac:dyDescent="0.25">
      <c r="A28621" s="1">
        <v>41902.874305555553</v>
      </c>
      <c r="B28621" s="2">
        <v>-42.040418294529083</v>
      </c>
    </row>
    <row r="28622" spans="1:2" x14ac:dyDescent="0.25">
      <c r="A28622" s="1">
        <v>41902.875</v>
      </c>
      <c r="B28622" s="2">
        <v>-44.606177973052645</v>
      </c>
    </row>
    <row r="28623" spans="1:2" x14ac:dyDescent="0.25">
      <c r="A28623" s="1">
        <v>41902.875694444447</v>
      </c>
      <c r="B28623" s="2">
        <v>-20.693002371725257</v>
      </c>
    </row>
    <row r="28624" spans="1:2" x14ac:dyDescent="0.25">
      <c r="A28624" s="1">
        <v>41902.876388888886</v>
      </c>
      <c r="B28624" s="2">
        <v>-8.7261286632822408</v>
      </c>
    </row>
    <row r="28625" spans="1:2" x14ac:dyDescent="0.25">
      <c r="A28625" s="1">
        <v>41902.877083333333</v>
      </c>
      <c r="B28625" s="2">
        <v>-45.974260942592323</v>
      </c>
    </row>
    <row r="28626" spans="1:2" x14ac:dyDescent="0.25">
      <c r="A28626" s="1">
        <v>41902.87777777778</v>
      </c>
      <c r="B28626" s="2">
        <v>-60.062621118179713</v>
      </c>
    </row>
    <row r="28627" spans="1:2" x14ac:dyDescent="0.25">
      <c r="A28627" s="1">
        <v>41902.878472222219</v>
      </c>
      <c r="B28627" s="2">
        <v>-48.473008498428683</v>
      </c>
    </row>
    <row r="28628" spans="1:2" x14ac:dyDescent="0.25">
      <c r="A28628" s="1">
        <v>41902.879166666666</v>
      </c>
      <c r="B28628" s="2">
        <v>-34.072619587613737</v>
      </c>
    </row>
    <row r="28629" spans="1:2" x14ac:dyDescent="0.25">
      <c r="A28629" s="1">
        <v>41902.879861111112</v>
      </c>
      <c r="B28629" s="2">
        <v>-52.097479487666469</v>
      </c>
    </row>
    <row r="28630" spans="1:2" x14ac:dyDescent="0.25">
      <c r="A28630" s="1">
        <v>41902.880555555559</v>
      </c>
      <c r="B28630" s="2">
        <v>-82.088759308145384</v>
      </c>
    </row>
    <row r="28631" spans="1:2" x14ac:dyDescent="0.25">
      <c r="A28631" s="1">
        <v>41902.881249999999</v>
      </c>
      <c r="B28631" s="2">
        <v>-99.10117480503007</v>
      </c>
    </row>
    <row r="28632" spans="1:2" x14ac:dyDescent="0.25">
      <c r="A28632" s="1">
        <v>41902.881944444445</v>
      </c>
      <c r="B28632" s="2">
        <v>-108.66981317462245</v>
      </c>
    </row>
    <row r="28633" spans="1:2" x14ac:dyDescent="0.25">
      <c r="A28633" s="1">
        <v>41902.882638888892</v>
      </c>
      <c r="B28633" s="2">
        <v>-117.41075238123304</v>
      </c>
    </row>
    <row r="28634" spans="1:2" x14ac:dyDescent="0.25">
      <c r="A28634" s="1">
        <v>41902.883333333331</v>
      </c>
      <c r="B28634" s="2">
        <v>-109.42742213716458</v>
      </c>
    </row>
    <row r="28635" spans="1:2" x14ac:dyDescent="0.25">
      <c r="A28635" s="1">
        <v>41902.884027777778</v>
      </c>
      <c r="B28635" s="2">
        <v>-126.40364855605876</v>
      </c>
    </row>
    <row r="28636" spans="1:2" x14ac:dyDescent="0.25">
      <c r="A28636" s="1">
        <v>41902.884722222225</v>
      </c>
      <c r="B28636" s="2">
        <v>-129.17741279847493</v>
      </c>
    </row>
    <row r="28637" spans="1:2" x14ac:dyDescent="0.25">
      <c r="A28637" s="1">
        <v>41902.885416666664</v>
      </c>
      <c r="B28637" s="2">
        <v>-127.97779779105913</v>
      </c>
    </row>
    <row r="28638" spans="1:2" x14ac:dyDescent="0.25">
      <c r="A28638" s="1">
        <v>41902.886111111111</v>
      </c>
      <c r="B28638" s="2">
        <v>-123.51781160948836</v>
      </c>
    </row>
    <row r="28639" spans="1:2" x14ac:dyDescent="0.25">
      <c r="A28639" s="1">
        <v>41902.886805555558</v>
      </c>
      <c r="B28639" s="2">
        <v>-133.82856961963893</v>
      </c>
    </row>
    <row r="28640" spans="1:2" x14ac:dyDescent="0.25">
      <c r="A28640" s="1">
        <v>41902.887499999997</v>
      </c>
      <c r="B28640" s="2">
        <v>-115.83466596609991</v>
      </c>
    </row>
    <row r="28641" spans="1:2" x14ac:dyDescent="0.25">
      <c r="A28641" s="1">
        <v>41902.888194444444</v>
      </c>
      <c r="B28641" s="2">
        <v>-81.105644245839599</v>
      </c>
    </row>
    <row r="28642" spans="1:2" x14ac:dyDescent="0.25">
      <c r="A28642" s="1">
        <v>41902.888888888891</v>
      </c>
      <c r="B28642" s="2">
        <v>-61.710190552035542</v>
      </c>
    </row>
    <row r="28643" spans="1:2" x14ac:dyDescent="0.25">
      <c r="A28643" s="1">
        <v>41902.88958333333</v>
      </c>
      <c r="B28643" s="2">
        <v>-57.477339834445353</v>
      </c>
    </row>
    <row r="28644" spans="1:2" x14ac:dyDescent="0.25">
      <c r="A28644" s="1">
        <v>41902.890277777777</v>
      </c>
      <c r="B28644" s="2">
        <v>-56.212885738924768</v>
      </c>
    </row>
    <row r="28645" spans="1:2" x14ac:dyDescent="0.25">
      <c r="A28645" s="1">
        <v>41902.890972222223</v>
      </c>
      <c r="B28645" s="2">
        <v>-71.174670051510716</v>
      </c>
    </row>
    <row r="28646" spans="1:2" x14ac:dyDescent="0.25">
      <c r="A28646" s="1">
        <v>41902.89166666667</v>
      </c>
      <c r="B28646" s="2">
        <v>-107.02501513937798</v>
      </c>
    </row>
    <row r="28647" spans="1:2" x14ac:dyDescent="0.25">
      <c r="A28647" s="1">
        <v>41902.892361111109</v>
      </c>
      <c r="B28647" s="2">
        <v>-139.97219943519448</v>
      </c>
    </row>
    <row r="28648" spans="1:2" x14ac:dyDescent="0.25">
      <c r="A28648" s="1">
        <v>41902.893055555556</v>
      </c>
      <c r="B28648" s="2">
        <v>-139.22061883755958</v>
      </c>
    </row>
    <row r="28649" spans="1:2" x14ac:dyDescent="0.25">
      <c r="A28649" s="1">
        <v>41902.893750000003</v>
      </c>
      <c r="B28649" s="2">
        <v>-136.64120474605201</v>
      </c>
    </row>
    <row r="28650" spans="1:2" x14ac:dyDescent="0.25">
      <c r="A28650" s="1">
        <v>41902.894444444442</v>
      </c>
      <c r="B28650" s="2">
        <v>-111.14750942260338</v>
      </c>
    </row>
    <row r="28651" spans="1:2" x14ac:dyDescent="0.25">
      <c r="A28651" s="1">
        <v>41902.895138888889</v>
      </c>
      <c r="B28651" s="2">
        <v>-130.99636582875974</v>
      </c>
    </row>
    <row r="28652" spans="1:2" x14ac:dyDescent="0.25">
      <c r="A28652" s="1">
        <v>41902.895833333336</v>
      </c>
      <c r="B28652" s="2">
        <v>-114.03792416368766</v>
      </c>
    </row>
    <row r="28653" spans="1:2" x14ac:dyDescent="0.25">
      <c r="A28653" s="1">
        <v>41902.896527777775</v>
      </c>
      <c r="B28653" s="2">
        <v>-109.37936529788227</v>
      </c>
    </row>
    <row r="28654" spans="1:2" x14ac:dyDescent="0.25">
      <c r="A28654" s="1">
        <v>41902.897222222222</v>
      </c>
      <c r="B28654" s="2">
        <v>-86.68665683951501</v>
      </c>
    </row>
    <row r="28655" spans="1:2" x14ac:dyDescent="0.25">
      <c r="A28655" s="1">
        <v>41902.897916666669</v>
      </c>
      <c r="B28655" s="2">
        <v>-74.633613055880417</v>
      </c>
    </row>
    <row r="28656" spans="1:2" x14ac:dyDescent="0.25">
      <c r="A28656" s="1">
        <v>41902.898611111108</v>
      </c>
      <c r="B28656" s="2">
        <v>-37.154514016518078</v>
      </c>
    </row>
    <row r="28657" spans="1:2" x14ac:dyDescent="0.25">
      <c r="A28657" s="1">
        <v>41902.899305555555</v>
      </c>
      <c r="B28657" s="2">
        <v>-80.19168001526414</v>
      </c>
    </row>
    <row r="28658" spans="1:2" x14ac:dyDescent="0.25">
      <c r="A28658" s="1">
        <v>41902.9</v>
      </c>
      <c r="B28658" s="2">
        <v>-62.407973704440522</v>
      </c>
    </row>
    <row r="28659" spans="1:2" x14ac:dyDescent="0.25">
      <c r="A28659" s="1">
        <v>41902.900694444441</v>
      </c>
      <c r="B28659" s="2">
        <v>-71.829874003374911</v>
      </c>
    </row>
    <row r="28660" spans="1:2" x14ac:dyDescent="0.25">
      <c r="A28660" s="1">
        <v>41902.901388888888</v>
      </c>
      <c r="B28660" s="2">
        <v>-26.424192086431624</v>
      </c>
    </row>
    <row r="28661" spans="1:2" x14ac:dyDescent="0.25">
      <c r="A28661" s="1">
        <v>41902.902083333334</v>
      </c>
      <c r="B28661" s="2">
        <v>-76.744701448975448</v>
      </c>
    </row>
    <row r="28662" spans="1:2" x14ac:dyDescent="0.25">
      <c r="A28662" s="1">
        <v>41902.902777777781</v>
      </c>
      <c r="B28662" s="2">
        <v>-108.05391519615659</v>
      </c>
    </row>
    <row r="28663" spans="1:2" x14ac:dyDescent="0.25">
      <c r="A28663" s="1">
        <v>41902.90347222222</v>
      </c>
      <c r="B28663" s="2">
        <v>-106.96390546300681</v>
      </c>
    </row>
    <row r="28664" spans="1:2" x14ac:dyDescent="0.25">
      <c r="A28664" s="1">
        <v>41902.904166666667</v>
      </c>
      <c r="B28664" s="2">
        <v>-117.31450691680656</v>
      </c>
    </row>
    <row r="28665" spans="1:2" x14ac:dyDescent="0.25">
      <c r="A28665" s="1">
        <v>41902.904861111114</v>
      </c>
      <c r="B28665" s="2">
        <v>-75.467380569879126</v>
      </c>
    </row>
    <row r="28666" spans="1:2" x14ac:dyDescent="0.25">
      <c r="A28666" s="1">
        <v>41902.905555555553</v>
      </c>
      <c r="B28666" s="2">
        <v>-30.473511632587179</v>
      </c>
    </row>
    <row r="28667" spans="1:2" x14ac:dyDescent="0.25">
      <c r="A28667" s="1">
        <v>41902.90625</v>
      </c>
      <c r="B28667" s="2">
        <v>-47.169323961379511</v>
      </c>
    </row>
    <row r="28668" spans="1:2" x14ac:dyDescent="0.25">
      <c r="A28668" s="1">
        <v>41902.906944444447</v>
      </c>
      <c r="B28668" s="2">
        <v>-72.74289307643194</v>
      </c>
    </row>
    <row r="28669" spans="1:2" x14ac:dyDescent="0.25">
      <c r="A28669" s="1">
        <v>41902.907638888886</v>
      </c>
      <c r="B28669" s="2">
        <v>-63.58749351426377</v>
      </c>
    </row>
    <row r="28670" spans="1:2" x14ac:dyDescent="0.25">
      <c r="A28670" s="1">
        <v>41902.908333333333</v>
      </c>
      <c r="B28670" s="2">
        <v>-58.364766999800729</v>
      </c>
    </row>
    <row r="28671" spans="1:2" x14ac:dyDescent="0.25">
      <c r="A28671" s="1">
        <v>41902.90902777778</v>
      </c>
      <c r="B28671" s="2">
        <v>-50.056610456918136</v>
      </c>
    </row>
    <row r="28672" spans="1:2" x14ac:dyDescent="0.25">
      <c r="A28672" s="1">
        <v>41902.909722222219</v>
      </c>
      <c r="B28672" s="2">
        <v>-49.879873949250999</v>
      </c>
    </row>
    <row r="28673" spans="1:2" x14ac:dyDescent="0.25">
      <c r="A28673" s="1">
        <v>41902.910416666666</v>
      </c>
      <c r="B28673" s="2">
        <v>-64.047182003751132</v>
      </c>
    </row>
    <row r="28674" spans="1:2" x14ac:dyDescent="0.25">
      <c r="A28674" s="1">
        <v>41902.911111111112</v>
      </c>
      <c r="B28674" s="2">
        <v>-58.886136473320462</v>
      </c>
    </row>
    <row r="28675" spans="1:2" x14ac:dyDescent="0.25">
      <c r="A28675" s="1">
        <v>41902.911805555559</v>
      </c>
      <c r="B28675" s="2">
        <v>-38.67157188117902</v>
      </c>
    </row>
    <row r="28676" spans="1:2" x14ac:dyDescent="0.25">
      <c r="A28676" s="1">
        <v>41902.912499999999</v>
      </c>
      <c r="B28676" s="2">
        <v>-24.11606236182876</v>
      </c>
    </row>
    <row r="28677" spans="1:2" x14ac:dyDescent="0.25">
      <c r="A28677" s="1">
        <v>41902.913194444445</v>
      </c>
      <c r="B28677" s="2">
        <v>-34.473890134288197</v>
      </c>
    </row>
    <row r="28678" spans="1:2" x14ac:dyDescent="0.25">
      <c r="A28678" s="1">
        <v>41902.913888888892</v>
      </c>
      <c r="B28678" s="2">
        <v>-29.928673584605711</v>
      </c>
    </row>
    <row r="28679" spans="1:2" x14ac:dyDescent="0.25">
      <c r="A28679" s="1">
        <v>41902.914583333331</v>
      </c>
      <c r="B28679" s="2">
        <v>-68.42874899854263</v>
      </c>
    </row>
    <row r="28680" spans="1:2" x14ac:dyDescent="0.25">
      <c r="A28680" s="1">
        <v>41902.915277777778</v>
      </c>
      <c r="B28680" s="2">
        <v>-61.937988141408034</v>
      </c>
    </row>
    <row r="28681" spans="1:2" x14ac:dyDescent="0.25">
      <c r="A28681" s="1">
        <v>41902.915972222225</v>
      </c>
      <c r="B28681" s="2">
        <v>-47.724468788004017</v>
      </c>
    </row>
    <row r="28682" spans="1:2" x14ac:dyDescent="0.25">
      <c r="A28682" s="1">
        <v>41902.916666666664</v>
      </c>
      <c r="B28682" s="2">
        <v>-31.25572578363208</v>
      </c>
    </row>
    <row r="28683" spans="1:2" x14ac:dyDescent="0.25">
      <c r="A28683" s="1">
        <v>41902.917361111111</v>
      </c>
      <c r="B28683" s="2">
        <v>-31.055403165706956</v>
      </c>
    </row>
    <row r="28684" spans="1:2" x14ac:dyDescent="0.25">
      <c r="A28684" s="1">
        <v>41902.918055555558</v>
      </c>
      <c r="B28684" s="2">
        <v>5.9536864238082972</v>
      </c>
    </row>
    <row r="28685" spans="1:2" x14ac:dyDescent="0.25">
      <c r="A28685" s="1">
        <v>41902.918749999997</v>
      </c>
      <c r="B28685" s="2">
        <v>41.066569040229176</v>
      </c>
    </row>
    <row r="28686" spans="1:2" x14ac:dyDescent="0.25">
      <c r="A28686" s="1">
        <v>41902.919444444444</v>
      </c>
      <c r="B28686" s="2">
        <v>43.295758909117531</v>
      </c>
    </row>
    <row r="28687" spans="1:2" x14ac:dyDescent="0.25">
      <c r="A28687" s="1">
        <v>41902.920138888891</v>
      </c>
      <c r="B28687" s="2">
        <v>27.783557839659139</v>
      </c>
    </row>
    <row r="28688" spans="1:2" x14ac:dyDescent="0.25">
      <c r="A28688" s="1">
        <v>41902.92083333333</v>
      </c>
      <c r="B28688" s="2">
        <v>18.485554180420149</v>
      </c>
    </row>
    <row r="28689" spans="1:2" x14ac:dyDescent="0.25">
      <c r="A28689" s="1">
        <v>41902.921527777777</v>
      </c>
      <c r="B28689" s="2">
        <v>15.960934379981579</v>
      </c>
    </row>
    <row r="28690" spans="1:2" x14ac:dyDescent="0.25">
      <c r="A28690" s="1">
        <v>41902.922222222223</v>
      </c>
      <c r="B28690" s="2">
        <v>34.492907423202027</v>
      </c>
    </row>
    <row r="28691" spans="1:2" x14ac:dyDescent="0.25">
      <c r="A28691" s="1">
        <v>41902.92291666667</v>
      </c>
      <c r="B28691" s="2">
        <v>-5.9078029275018098</v>
      </c>
    </row>
    <row r="28692" spans="1:2" x14ac:dyDescent="0.25">
      <c r="A28692" s="1">
        <v>41902.923611111109</v>
      </c>
      <c r="B28692" s="2">
        <v>-15.555179541278145</v>
      </c>
    </row>
    <row r="28693" spans="1:2" x14ac:dyDescent="0.25">
      <c r="A28693" s="1">
        <v>41902.924305555556</v>
      </c>
      <c r="B28693" s="2">
        <v>-7.0767152235280868</v>
      </c>
    </row>
    <row r="28694" spans="1:2" x14ac:dyDescent="0.25">
      <c r="A28694" s="1">
        <v>41902.925000000003</v>
      </c>
      <c r="B28694" s="2">
        <v>39.706921056743525</v>
      </c>
    </row>
    <row r="28695" spans="1:2" x14ac:dyDescent="0.25">
      <c r="A28695" s="1">
        <v>41902.925694444442</v>
      </c>
      <c r="B28695" s="2">
        <v>76.17528674284307</v>
      </c>
    </row>
    <row r="28696" spans="1:2" x14ac:dyDescent="0.25">
      <c r="A28696" s="1">
        <v>41902.926388888889</v>
      </c>
      <c r="B28696" s="2">
        <v>46.162279660069423</v>
      </c>
    </row>
    <row r="28697" spans="1:2" x14ac:dyDescent="0.25">
      <c r="A28697" s="1">
        <v>41902.927083333336</v>
      </c>
      <c r="B28697" s="2">
        <v>78.127631296696691</v>
      </c>
    </row>
    <row r="28698" spans="1:2" x14ac:dyDescent="0.25">
      <c r="A28698" s="1">
        <v>41902.927777777775</v>
      </c>
      <c r="B28698" s="2">
        <v>73.45113286561876</v>
      </c>
    </row>
    <row r="28699" spans="1:2" x14ac:dyDescent="0.25">
      <c r="A28699" s="1">
        <v>41902.928472222222</v>
      </c>
      <c r="B28699" s="2">
        <v>62.001061711884297</v>
      </c>
    </row>
    <row r="28700" spans="1:2" x14ac:dyDescent="0.25">
      <c r="A28700" s="1">
        <v>41902.929166666669</v>
      </c>
      <c r="B28700" s="2">
        <v>48.559632329888217</v>
      </c>
    </row>
    <row r="28701" spans="1:2" x14ac:dyDescent="0.25">
      <c r="A28701" s="1">
        <v>41902.929861111108</v>
      </c>
      <c r="B28701" s="2">
        <v>76.260892882140851</v>
      </c>
    </row>
    <row r="28702" spans="1:2" x14ac:dyDescent="0.25">
      <c r="A28702" s="1">
        <v>41902.930555555555</v>
      </c>
      <c r="B28702" s="2">
        <v>59.506444749447596</v>
      </c>
    </row>
    <row r="28703" spans="1:2" x14ac:dyDescent="0.25">
      <c r="A28703" s="1">
        <v>41902.931250000001</v>
      </c>
      <c r="B28703" s="2">
        <v>55.443886663870458</v>
      </c>
    </row>
    <row r="28704" spans="1:2" x14ac:dyDescent="0.25">
      <c r="A28704" s="1">
        <v>41902.931944444441</v>
      </c>
      <c r="B28704" s="2">
        <v>62.049546840885888</v>
      </c>
    </row>
    <row r="28705" spans="1:2" x14ac:dyDescent="0.25">
      <c r="A28705" s="1">
        <v>41902.932638888888</v>
      </c>
      <c r="B28705" s="2">
        <v>83.030619094285072</v>
      </c>
    </row>
    <row r="28706" spans="1:2" x14ac:dyDescent="0.25">
      <c r="A28706" s="1">
        <v>41902.933333333334</v>
      </c>
      <c r="B28706" s="2">
        <v>76.148669282502183</v>
      </c>
    </row>
    <row r="28707" spans="1:2" x14ac:dyDescent="0.25">
      <c r="A28707" s="1">
        <v>41902.934027777781</v>
      </c>
      <c r="B28707" s="2">
        <v>77.989700690311537</v>
      </c>
    </row>
    <row r="28708" spans="1:2" x14ac:dyDescent="0.25">
      <c r="A28708" s="1">
        <v>41902.93472222222</v>
      </c>
      <c r="B28708" s="2">
        <v>64.787922715934599</v>
      </c>
    </row>
    <row r="28709" spans="1:2" x14ac:dyDescent="0.25">
      <c r="A28709" s="1">
        <v>41902.935416666667</v>
      </c>
      <c r="B28709" s="2">
        <v>26.841409451462582</v>
      </c>
    </row>
    <row r="28710" spans="1:2" x14ac:dyDescent="0.25">
      <c r="A28710" s="1">
        <v>41902.936111111114</v>
      </c>
      <c r="B28710" s="2">
        <v>5.6252142566598193</v>
      </c>
    </row>
    <row r="28711" spans="1:2" x14ac:dyDescent="0.25">
      <c r="A28711" s="1">
        <v>41902.936805555553</v>
      </c>
      <c r="B28711" s="2">
        <v>8.8747756585193809</v>
      </c>
    </row>
    <row r="28712" spans="1:2" x14ac:dyDescent="0.25">
      <c r="A28712" s="1">
        <v>41902.9375</v>
      </c>
      <c r="B28712" s="2">
        <v>-44.177210805862465</v>
      </c>
    </row>
    <row r="28713" spans="1:2" x14ac:dyDescent="0.25">
      <c r="A28713" s="1">
        <v>41902.938194444447</v>
      </c>
      <c r="B28713" s="2">
        <v>-62.218331065837994</v>
      </c>
    </row>
    <row r="28714" spans="1:2" x14ac:dyDescent="0.25">
      <c r="A28714" s="1">
        <v>41902.938888888886</v>
      </c>
      <c r="B28714" s="2">
        <v>-79.921859122739022</v>
      </c>
    </row>
    <row r="28715" spans="1:2" x14ac:dyDescent="0.25">
      <c r="A28715" s="1">
        <v>41902.939583333333</v>
      </c>
      <c r="B28715" s="2">
        <v>-89.967283157266991</v>
      </c>
    </row>
    <row r="28716" spans="1:2" x14ac:dyDescent="0.25">
      <c r="A28716" s="1">
        <v>41902.94027777778</v>
      </c>
      <c r="B28716" s="2">
        <v>-102.47967987641847</v>
      </c>
    </row>
    <row r="28717" spans="1:2" x14ac:dyDescent="0.25">
      <c r="A28717" s="1">
        <v>41902.940972222219</v>
      </c>
      <c r="B28717" s="2">
        <v>-101.53074784221438</v>
      </c>
    </row>
    <row r="28718" spans="1:2" x14ac:dyDescent="0.25">
      <c r="A28718" s="1">
        <v>41902.941666666666</v>
      </c>
      <c r="B28718" s="2">
        <v>-105.73850981036473</v>
      </c>
    </row>
    <row r="28719" spans="1:2" x14ac:dyDescent="0.25">
      <c r="A28719" s="1">
        <v>41902.942361111112</v>
      </c>
      <c r="B28719" s="2">
        <v>-99.373862569577369</v>
      </c>
    </row>
    <row r="28720" spans="1:2" x14ac:dyDescent="0.25">
      <c r="A28720" s="1">
        <v>41902.943055555559</v>
      </c>
      <c r="B28720" s="2">
        <v>-46.960823592070177</v>
      </c>
    </row>
    <row r="28721" spans="1:2" x14ac:dyDescent="0.25">
      <c r="A28721" s="1">
        <v>41902.943749999999</v>
      </c>
      <c r="B28721" s="2">
        <v>-33.988552522198979</v>
      </c>
    </row>
    <row r="28722" spans="1:2" x14ac:dyDescent="0.25">
      <c r="A28722" s="1">
        <v>41902.944444444445</v>
      </c>
      <c r="B28722" s="2">
        <v>-33.19475359276985</v>
      </c>
    </row>
    <row r="28723" spans="1:2" x14ac:dyDescent="0.25">
      <c r="A28723" s="1">
        <v>41902.945138888892</v>
      </c>
      <c r="B28723" s="2">
        <v>-72.914111543320658</v>
      </c>
    </row>
    <row r="28724" spans="1:2" x14ac:dyDescent="0.25">
      <c r="A28724" s="1">
        <v>41902.945833333331</v>
      </c>
      <c r="B28724" s="2">
        <v>-86.724062007958608</v>
      </c>
    </row>
    <row r="28725" spans="1:2" x14ac:dyDescent="0.25">
      <c r="A28725" s="1">
        <v>41902.946527777778</v>
      </c>
      <c r="B28725" s="2">
        <v>-69.658183820845935</v>
      </c>
    </row>
    <row r="28726" spans="1:2" x14ac:dyDescent="0.25">
      <c r="A28726" s="1">
        <v>41902.947222222225</v>
      </c>
      <c r="B28726" s="2">
        <v>-56.365229993035122</v>
      </c>
    </row>
    <row r="28727" spans="1:2" x14ac:dyDescent="0.25">
      <c r="A28727" s="1">
        <v>41902.947916666664</v>
      </c>
      <c r="B28727" s="2">
        <v>-122.62001967732407</v>
      </c>
    </row>
    <row r="28728" spans="1:2" x14ac:dyDescent="0.25">
      <c r="A28728" s="1">
        <v>41902.948611111111</v>
      </c>
      <c r="B28728" s="2">
        <v>-112.91120455532219</v>
      </c>
    </row>
    <row r="28729" spans="1:2" x14ac:dyDescent="0.25">
      <c r="A28729" s="1">
        <v>41902.949305555558</v>
      </c>
      <c r="B28729" s="2">
        <v>-128.81297316062071</v>
      </c>
    </row>
    <row r="28730" spans="1:2" x14ac:dyDescent="0.25">
      <c r="A28730" s="1">
        <v>41902.949999999997</v>
      </c>
      <c r="B28730" s="2">
        <v>-125.76434609259984</v>
      </c>
    </row>
    <row r="28731" spans="1:2" x14ac:dyDescent="0.25">
      <c r="A28731" s="1">
        <v>41902.950694444444</v>
      </c>
      <c r="B28731" s="2">
        <v>-154.26594413317895</v>
      </c>
    </row>
    <row r="28732" spans="1:2" x14ac:dyDescent="0.25">
      <c r="A28732" s="1">
        <v>41902.951388888891</v>
      </c>
      <c r="B28732" s="2">
        <v>-206.63538195448538</v>
      </c>
    </row>
    <row r="28733" spans="1:2" x14ac:dyDescent="0.25">
      <c r="A28733" s="1">
        <v>41902.95208333333</v>
      </c>
      <c r="B28733" s="2">
        <v>-238.74808648684606</v>
      </c>
    </row>
    <row r="28734" spans="1:2" x14ac:dyDescent="0.25">
      <c r="A28734" s="1">
        <v>41902.952777777777</v>
      </c>
      <c r="B28734" s="2">
        <v>-200.04131435210971</v>
      </c>
    </row>
    <row r="28735" spans="1:2" x14ac:dyDescent="0.25">
      <c r="A28735" s="1">
        <v>41902.953472222223</v>
      </c>
      <c r="B28735" s="2">
        <v>-205.83121873558267</v>
      </c>
    </row>
    <row r="28736" spans="1:2" x14ac:dyDescent="0.25">
      <c r="A28736" s="1">
        <v>41902.95416666667</v>
      </c>
      <c r="B28736" s="2">
        <v>-125.53326262475845</v>
      </c>
    </row>
    <row r="28737" spans="1:2" x14ac:dyDescent="0.25">
      <c r="A28737" s="1">
        <v>41902.954861111109</v>
      </c>
      <c r="B28737" s="2">
        <v>-146.16082072417873</v>
      </c>
    </row>
    <row r="28738" spans="1:2" x14ac:dyDescent="0.25">
      <c r="A28738" s="1">
        <v>41902.955555555556</v>
      </c>
      <c r="B28738" s="2">
        <v>-122.05427855776701</v>
      </c>
    </row>
    <row r="28739" spans="1:2" x14ac:dyDescent="0.25">
      <c r="A28739" s="1">
        <v>41902.956250000003</v>
      </c>
      <c r="B28739" s="2">
        <v>-118.31474310656</v>
      </c>
    </row>
    <row r="28740" spans="1:2" x14ac:dyDescent="0.25">
      <c r="A28740" s="1">
        <v>41902.956944444442</v>
      </c>
      <c r="B28740" s="2">
        <v>-122.078971772899</v>
      </c>
    </row>
    <row r="28741" spans="1:2" x14ac:dyDescent="0.25">
      <c r="A28741" s="1">
        <v>41902.957638888889</v>
      </c>
      <c r="B28741" s="2">
        <v>-123.87864744558465</v>
      </c>
    </row>
    <row r="28742" spans="1:2" x14ac:dyDescent="0.25">
      <c r="A28742" s="1">
        <v>41902.958333333336</v>
      </c>
      <c r="B28742" s="2">
        <v>-107.36911279805742</v>
      </c>
    </row>
    <row r="28743" spans="1:2" x14ac:dyDescent="0.25">
      <c r="A28743" s="1">
        <v>41902.959027777775</v>
      </c>
      <c r="B28743" s="2">
        <v>-61.917627968368471</v>
      </c>
    </row>
    <row r="28744" spans="1:2" x14ac:dyDescent="0.25">
      <c r="A28744" s="1">
        <v>41902.959722222222</v>
      </c>
      <c r="B28744" s="2">
        <v>-97.628278286085703</v>
      </c>
    </row>
    <row r="28745" spans="1:2" x14ac:dyDescent="0.25">
      <c r="A28745" s="1">
        <v>41902.960416666669</v>
      </c>
      <c r="B28745" s="2">
        <v>-119.16971916240097</v>
      </c>
    </row>
    <row r="28746" spans="1:2" x14ac:dyDescent="0.25">
      <c r="A28746" s="1">
        <v>41902.961111111108</v>
      </c>
      <c r="B28746" s="2">
        <v>-125.04745142979858</v>
      </c>
    </row>
    <row r="28747" spans="1:2" x14ac:dyDescent="0.25">
      <c r="A28747" s="1">
        <v>41902.961805555555</v>
      </c>
      <c r="B28747" s="2">
        <v>-106.91521214288466</v>
      </c>
    </row>
    <row r="28748" spans="1:2" x14ac:dyDescent="0.25">
      <c r="A28748" s="1">
        <v>41902.962500000001</v>
      </c>
      <c r="B28748" s="2">
        <v>-108.72950366100218</v>
      </c>
    </row>
    <row r="28749" spans="1:2" x14ac:dyDescent="0.25">
      <c r="A28749" s="1">
        <v>41902.963194444441</v>
      </c>
      <c r="B28749" s="2">
        <v>-117.55800452362358</v>
      </c>
    </row>
    <row r="28750" spans="1:2" x14ac:dyDescent="0.25">
      <c r="A28750" s="1">
        <v>41902.963888888888</v>
      </c>
      <c r="B28750" s="2">
        <v>-121.8741035458884</v>
      </c>
    </row>
    <row r="28751" spans="1:2" x14ac:dyDescent="0.25">
      <c r="A28751" s="1">
        <v>41902.964583333334</v>
      </c>
      <c r="B28751" s="2">
        <v>-119.9028234092344</v>
      </c>
    </row>
    <row r="28752" spans="1:2" x14ac:dyDescent="0.25">
      <c r="A28752" s="1">
        <v>41902.965277777781</v>
      </c>
      <c r="B28752" s="2">
        <v>-120.25375684001871</v>
      </c>
    </row>
    <row r="28753" spans="1:2" x14ac:dyDescent="0.25">
      <c r="A28753" s="1">
        <v>41902.96597222222</v>
      </c>
      <c r="B28753" s="2">
        <v>-111.78146169224638</v>
      </c>
    </row>
    <row r="28754" spans="1:2" x14ac:dyDescent="0.25">
      <c r="A28754" s="1">
        <v>41902.966666666667</v>
      </c>
      <c r="B28754" s="2">
        <v>-104.93004426859164</v>
      </c>
    </row>
    <row r="28755" spans="1:2" x14ac:dyDescent="0.25">
      <c r="A28755" s="1">
        <v>41902.967361111114</v>
      </c>
      <c r="B28755" s="2">
        <v>-101.78974376184439</v>
      </c>
    </row>
    <row r="28756" spans="1:2" x14ac:dyDescent="0.25">
      <c r="A28756" s="1">
        <v>41902.968055555553</v>
      </c>
      <c r="B28756" s="2">
        <v>-85.001332295732567</v>
      </c>
    </row>
    <row r="28757" spans="1:2" x14ac:dyDescent="0.25">
      <c r="A28757" s="1">
        <v>41902.96875</v>
      </c>
      <c r="B28757" s="2">
        <v>-69.655259728461772</v>
      </c>
    </row>
    <row r="28758" spans="1:2" x14ac:dyDescent="0.25">
      <c r="A28758" s="1">
        <v>41902.969444444447</v>
      </c>
      <c r="B28758" s="2">
        <v>-87.475431847651876</v>
      </c>
    </row>
    <row r="28759" spans="1:2" x14ac:dyDescent="0.25">
      <c r="A28759" s="1">
        <v>41902.970138888886</v>
      </c>
      <c r="B28759" s="2">
        <v>-53.014591946714788</v>
      </c>
    </row>
    <row r="28760" spans="1:2" x14ac:dyDescent="0.25">
      <c r="A28760" s="1">
        <v>41902.970833333333</v>
      </c>
      <c r="B28760" s="2">
        <v>-22.768797775012597</v>
      </c>
    </row>
    <row r="28761" spans="1:2" x14ac:dyDescent="0.25">
      <c r="A28761" s="1">
        <v>41902.97152777778</v>
      </c>
      <c r="B28761" s="2">
        <v>4.1471231100741228</v>
      </c>
    </row>
    <row r="28762" spans="1:2" x14ac:dyDescent="0.25">
      <c r="A28762" s="1">
        <v>41902.972222222219</v>
      </c>
      <c r="B28762" s="2">
        <v>34.86478217644229</v>
      </c>
    </row>
    <row r="28763" spans="1:2" x14ac:dyDescent="0.25">
      <c r="A28763" s="1">
        <v>41902.972916666666</v>
      </c>
      <c r="B28763" s="2">
        <v>-7.0386870988820496</v>
      </c>
    </row>
    <row r="28764" spans="1:2" x14ac:dyDescent="0.25">
      <c r="A28764" s="1">
        <v>41902.973611111112</v>
      </c>
      <c r="B28764" s="2">
        <v>-21.632720100451358</v>
      </c>
    </row>
    <row r="28765" spans="1:2" x14ac:dyDescent="0.25">
      <c r="A28765" s="1">
        <v>41902.974305555559</v>
      </c>
      <c r="B28765" s="2">
        <v>0.4463656387772062</v>
      </c>
    </row>
    <row r="28766" spans="1:2" x14ac:dyDescent="0.25">
      <c r="A28766" s="1">
        <v>41902.974999999999</v>
      </c>
      <c r="B28766" s="2">
        <v>30.083478035209556</v>
      </c>
    </row>
    <row r="28767" spans="1:2" x14ac:dyDescent="0.25">
      <c r="A28767" s="1">
        <v>41902.975694444445</v>
      </c>
      <c r="B28767" s="2">
        <v>-14.702547840120193</v>
      </c>
    </row>
    <row r="28768" spans="1:2" x14ac:dyDescent="0.25">
      <c r="A28768" s="1">
        <v>41902.976388888892</v>
      </c>
      <c r="B28768" s="2">
        <v>31.696733393935816</v>
      </c>
    </row>
    <row r="28769" spans="1:2" x14ac:dyDescent="0.25">
      <c r="A28769" s="1">
        <v>41902.977083333331</v>
      </c>
      <c r="B28769" s="2">
        <v>67.314053456343629</v>
      </c>
    </row>
    <row r="28770" spans="1:2" x14ac:dyDescent="0.25">
      <c r="A28770" s="1">
        <v>41902.977777777778</v>
      </c>
      <c r="B28770" s="2">
        <v>45.424670775787675</v>
      </c>
    </row>
    <row r="28771" spans="1:2" x14ac:dyDescent="0.25">
      <c r="A28771" s="1">
        <v>41902.978472222225</v>
      </c>
      <c r="B28771" s="2">
        <v>37.286760643353048</v>
      </c>
    </row>
    <row r="28772" spans="1:2" x14ac:dyDescent="0.25">
      <c r="A28772" s="1">
        <v>41902.979166666664</v>
      </c>
      <c r="B28772" s="2">
        <v>16.337674608604477</v>
      </c>
    </row>
    <row r="28773" spans="1:2" x14ac:dyDescent="0.25">
      <c r="A28773" s="1">
        <v>41902.979861111111</v>
      </c>
      <c r="B28773" s="2">
        <v>41.082337506533079</v>
      </c>
    </row>
    <row r="28774" spans="1:2" x14ac:dyDescent="0.25">
      <c r="A28774" s="1">
        <v>41902.980555555558</v>
      </c>
      <c r="B28774" s="2">
        <v>-12.377949176597031</v>
      </c>
    </row>
    <row r="28775" spans="1:2" x14ac:dyDescent="0.25">
      <c r="A28775" s="1">
        <v>41902.981249999997</v>
      </c>
      <c r="B28775" s="2">
        <v>-29.181959153220912</v>
      </c>
    </row>
    <row r="28776" spans="1:2" x14ac:dyDescent="0.25">
      <c r="A28776" s="1">
        <v>41902.981944444444</v>
      </c>
      <c r="B28776" s="2">
        <v>-15.691000005948203</v>
      </c>
    </row>
    <row r="28777" spans="1:2" x14ac:dyDescent="0.25">
      <c r="A28777" s="1">
        <v>41902.982638888891</v>
      </c>
      <c r="B28777" s="2">
        <v>-70.770851099490145</v>
      </c>
    </row>
    <row r="28778" spans="1:2" x14ac:dyDescent="0.25">
      <c r="A28778" s="1">
        <v>41902.98333333333</v>
      </c>
      <c r="B28778" s="2">
        <v>-83.228023311041767</v>
      </c>
    </row>
    <row r="28779" spans="1:2" x14ac:dyDescent="0.25">
      <c r="A28779" s="1">
        <v>41902.984027777777</v>
      </c>
      <c r="B28779" s="2">
        <v>-92.342363149841546</v>
      </c>
    </row>
    <row r="28780" spans="1:2" x14ac:dyDescent="0.25">
      <c r="A28780" s="1">
        <v>41902.984722222223</v>
      </c>
      <c r="B28780" s="2">
        <v>-79.59580856066313</v>
      </c>
    </row>
    <row r="28781" spans="1:2" x14ac:dyDescent="0.25">
      <c r="A28781" s="1">
        <v>41902.98541666667</v>
      </c>
      <c r="B28781" s="2">
        <v>-77.382271008243933</v>
      </c>
    </row>
    <row r="28782" spans="1:2" x14ac:dyDescent="0.25">
      <c r="A28782" s="1">
        <v>41902.986111111109</v>
      </c>
      <c r="B28782" s="2">
        <v>-74.741161372050797</v>
      </c>
    </row>
    <row r="28783" spans="1:2" x14ac:dyDescent="0.25">
      <c r="A28783" s="1">
        <v>41902.986805555556</v>
      </c>
      <c r="B28783" s="2">
        <v>-83.240957404229746</v>
      </c>
    </row>
    <row r="28784" spans="1:2" x14ac:dyDescent="0.25">
      <c r="A28784" s="1">
        <v>41902.987500000003</v>
      </c>
      <c r="B28784" s="2">
        <v>2.8832621089498085</v>
      </c>
    </row>
    <row r="28785" spans="1:2" x14ac:dyDescent="0.25">
      <c r="A28785" s="1">
        <v>41902.988194444442</v>
      </c>
      <c r="B28785" s="2">
        <v>-17.504299128353885</v>
      </c>
    </row>
    <row r="28786" spans="1:2" x14ac:dyDescent="0.25">
      <c r="A28786" s="1">
        <v>41902.988888888889</v>
      </c>
      <c r="B28786" s="2">
        <v>-11.768674882592313</v>
      </c>
    </row>
    <row r="28787" spans="1:2" x14ac:dyDescent="0.25">
      <c r="A28787" s="1">
        <v>41902.989583333336</v>
      </c>
      <c r="B28787" s="2">
        <v>-84.888060255952098</v>
      </c>
    </row>
    <row r="28788" spans="1:2" x14ac:dyDescent="0.25">
      <c r="A28788" s="1">
        <v>41902.990277777775</v>
      </c>
      <c r="B28788" s="2">
        <v>-96.093574180265804</v>
      </c>
    </row>
    <row r="28789" spans="1:2" x14ac:dyDescent="0.25">
      <c r="A28789" s="1">
        <v>41902.990972222222</v>
      </c>
      <c r="B28789" s="2">
        <v>-105.64298744015396</v>
      </c>
    </row>
    <row r="28790" spans="1:2" x14ac:dyDescent="0.25">
      <c r="A28790" s="1">
        <v>41902.991666666669</v>
      </c>
      <c r="B28790" s="2">
        <v>-122.63952524766792</v>
      </c>
    </row>
    <row r="28791" spans="1:2" x14ac:dyDescent="0.25">
      <c r="A28791" s="1">
        <v>41902.992361111108</v>
      </c>
      <c r="B28791" s="2">
        <v>-131.86742512203247</v>
      </c>
    </row>
    <row r="28792" spans="1:2" x14ac:dyDescent="0.25">
      <c r="A28792" s="1">
        <v>41902.993055555555</v>
      </c>
      <c r="B28792" s="2">
        <v>-124.25801792925728</v>
      </c>
    </row>
    <row r="28793" spans="1:2" x14ac:dyDescent="0.25">
      <c r="A28793" s="1">
        <v>41902.993750000001</v>
      </c>
      <c r="B28793" s="2">
        <v>-114.01090116606987</v>
      </c>
    </row>
    <row r="28794" spans="1:2" x14ac:dyDescent="0.25">
      <c r="A28794" s="1">
        <v>41902.994444444441</v>
      </c>
      <c r="B28794" s="2">
        <v>-90.643935234850503</v>
      </c>
    </row>
    <row r="28795" spans="1:2" x14ac:dyDescent="0.25">
      <c r="A28795" s="1">
        <v>41902.995138888888</v>
      </c>
      <c r="B28795" s="2">
        <v>-121.93518394498193</v>
      </c>
    </row>
    <row r="28796" spans="1:2" x14ac:dyDescent="0.25">
      <c r="A28796" s="1">
        <v>41902.995833333334</v>
      </c>
      <c r="B28796" s="2">
        <v>-138.15672858660304</v>
      </c>
    </row>
    <row r="28797" spans="1:2" x14ac:dyDescent="0.25">
      <c r="A28797" s="1">
        <v>41902.996527777781</v>
      </c>
      <c r="B28797" s="2">
        <v>-166.62063772935264</v>
      </c>
    </row>
    <row r="28798" spans="1:2" x14ac:dyDescent="0.25">
      <c r="A28798" s="1">
        <v>41902.99722222222</v>
      </c>
      <c r="B28798" s="2">
        <v>-174.89215988304932</v>
      </c>
    </row>
    <row r="28799" spans="1:2" x14ac:dyDescent="0.25">
      <c r="A28799" s="1">
        <v>41902.997916666667</v>
      </c>
      <c r="B28799" s="2">
        <v>-170.71206922360773</v>
      </c>
    </row>
    <row r="28800" spans="1:2" x14ac:dyDescent="0.25">
      <c r="A28800" s="1">
        <v>41902.998611111114</v>
      </c>
      <c r="B28800" s="2">
        <v>-133.47331570245248</v>
      </c>
    </row>
    <row r="28801" spans="1:2" x14ac:dyDescent="0.25">
      <c r="A28801" s="1">
        <v>41902.999305555553</v>
      </c>
      <c r="B28801" s="2">
        <v>-11.92090233312465</v>
      </c>
    </row>
    <row r="28802" spans="1:2" x14ac:dyDescent="0.25">
      <c r="A28802" s="1">
        <v>41903</v>
      </c>
      <c r="B28802" s="2">
        <v>-0.66769363621739708</v>
      </c>
    </row>
    <row r="28803" spans="1:2" x14ac:dyDescent="0.25">
      <c r="A28803" s="1">
        <v>41903.000694444447</v>
      </c>
      <c r="B28803" s="2">
        <v>-27.698671725604072</v>
      </c>
    </row>
    <row r="28804" spans="1:2" x14ac:dyDescent="0.25">
      <c r="A28804" s="1">
        <v>41903.001388888886</v>
      </c>
      <c r="B28804" s="2">
        <v>-32.096777788077695</v>
      </c>
    </row>
    <row r="28805" spans="1:2" x14ac:dyDescent="0.25">
      <c r="A28805" s="1">
        <v>41903.002083333333</v>
      </c>
      <c r="B28805" s="2">
        <v>-59.219579707623538</v>
      </c>
    </row>
    <row r="28806" spans="1:2" x14ac:dyDescent="0.25">
      <c r="A28806" s="1">
        <v>41903.00277777778</v>
      </c>
      <c r="B28806" s="2">
        <v>-64.678545251959193</v>
      </c>
    </row>
    <row r="28807" spans="1:2" x14ac:dyDescent="0.25">
      <c r="A28807" s="1">
        <v>41903.003472222219</v>
      </c>
      <c r="B28807" s="2">
        <v>-54.092031316658058</v>
      </c>
    </row>
    <row r="28808" spans="1:2" x14ac:dyDescent="0.25">
      <c r="A28808" s="1">
        <v>41903.004166666666</v>
      </c>
      <c r="B28808" s="2">
        <v>-48.721305632544194</v>
      </c>
    </row>
    <row r="28809" spans="1:2" x14ac:dyDescent="0.25">
      <c r="A28809" s="1">
        <v>41903.004861111112</v>
      </c>
      <c r="B28809" s="2">
        <v>-64.735649387931332</v>
      </c>
    </row>
    <row r="28810" spans="1:2" x14ac:dyDescent="0.25">
      <c r="A28810" s="1">
        <v>41903.005555555559</v>
      </c>
      <c r="B28810" s="2">
        <v>-86.333408804356196</v>
      </c>
    </row>
    <row r="28811" spans="1:2" x14ac:dyDescent="0.25">
      <c r="A28811" s="1">
        <v>41903.006249999999</v>
      </c>
      <c r="B28811" s="2">
        <v>-92.268112295559447</v>
      </c>
    </row>
    <row r="28812" spans="1:2" x14ac:dyDescent="0.25">
      <c r="A28812" s="1">
        <v>41903.006944444445</v>
      </c>
      <c r="B28812" s="2">
        <v>-68.122424672636171</v>
      </c>
    </row>
    <row r="28813" spans="1:2" x14ac:dyDescent="0.25">
      <c r="A28813" s="1">
        <v>41903.007638888892</v>
      </c>
      <c r="B28813" s="2">
        <v>-16.868538283558639</v>
      </c>
    </row>
    <row r="28814" spans="1:2" x14ac:dyDescent="0.25">
      <c r="A28814" s="1">
        <v>41903.008333333331</v>
      </c>
      <c r="B28814" s="2">
        <v>1.2000213248036744</v>
      </c>
    </row>
    <row r="28815" spans="1:2" x14ac:dyDescent="0.25">
      <c r="A28815" s="1">
        <v>41903.009027777778</v>
      </c>
      <c r="B28815" s="2">
        <v>28.626993599923058</v>
      </c>
    </row>
    <row r="28816" spans="1:2" x14ac:dyDescent="0.25">
      <c r="A28816" s="1">
        <v>41903.009722222225</v>
      </c>
      <c r="B28816" s="2">
        <v>25.917770439166148</v>
      </c>
    </row>
    <row r="28817" spans="1:2" x14ac:dyDescent="0.25">
      <c r="A28817" s="1">
        <v>41903.010416666664</v>
      </c>
      <c r="B28817" s="2">
        <v>17.741011663481913</v>
      </c>
    </row>
    <row r="28818" spans="1:2" x14ac:dyDescent="0.25">
      <c r="A28818" s="1">
        <v>41903.011111111111</v>
      </c>
      <c r="B28818" s="2">
        <v>0.53986755525584162</v>
      </c>
    </row>
    <row r="28819" spans="1:2" x14ac:dyDescent="0.25">
      <c r="A28819" s="1">
        <v>41903.011805555558</v>
      </c>
      <c r="B28819" s="2">
        <v>-42.613791947816694</v>
      </c>
    </row>
    <row r="28820" spans="1:2" x14ac:dyDescent="0.25">
      <c r="A28820" s="1">
        <v>41903.012499999997</v>
      </c>
      <c r="B28820" s="2">
        <v>-90.23998053255103</v>
      </c>
    </row>
    <row r="28821" spans="1:2" x14ac:dyDescent="0.25">
      <c r="A28821" s="1">
        <v>41903.013194444444</v>
      </c>
      <c r="B28821" s="2">
        <v>-93.162991407511683</v>
      </c>
    </row>
    <row r="28822" spans="1:2" x14ac:dyDescent="0.25">
      <c r="A28822" s="1">
        <v>41903.013888888891</v>
      </c>
      <c r="B28822" s="2">
        <v>-44.050108334397372</v>
      </c>
    </row>
    <row r="28823" spans="1:2" x14ac:dyDescent="0.25">
      <c r="A28823" s="1">
        <v>41903.01458333333</v>
      </c>
      <c r="B28823" s="2">
        <v>-123.366078408532</v>
      </c>
    </row>
    <row r="28824" spans="1:2" x14ac:dyDescent="0.25">
      <c r="A28824" s="1">
        <v>41903.015277777777</v>
      </c>
      <c r="B28824" s="2">
        <v>-127.18321709579128</v>
      </c>
    </row>
    <row r="28825" spans="1:2" x14ac:dyDescent="0.25">
      <c r="A28825" s="1">
        <v>41903.015972222223</v>
      </c>
      <c r="B28825" s="2">
        <v>-117.88220017298008</v>
      </c>
    </row>
    <row r="28826" spans="1:2" x14ac:dyDescent="0.25">
      <c r="A28826" s="1">
        <v>41903.01666666667</v>
      </c>
      <c r="B28826" s="2">
        <v>-118.85368056997346</v>
      </c>
    </row>
    <row r="28827" spans="1:2" x14ac:dyDescent="0.25">
      <c r="A28827" s="1">
        <v>41903.017361111109</v>
      </c>
      <c r="B28827" s="2">
        <v>-117.58852531777617</v>
      </c>
    </row>
    <row r="28828" spans="1:2" x14ac:dyDescent="0.25">
      <c r="A28828" s="1">
        <v>41903.018055555556</v>
      </c>
      <c r="B28828" s="2">
        <v>-101.11802335368507</v>
      </c>
    </row>
    <row r="28829" spans="1:2" x14ac:dyDescent="0.25">
      <c r="A28829" s="1">
        <v>41903.018750000003</v>
      </c>
      <c r="B28829" s="2">
        <v>-34.553700929122961</v>
      </c>
    </row>
    <row r="28830" spans="1:2" x14ac:dyDescent="0.25">
      <c r="A28830" s="1">
        <v>41903.019444444442</v>
      </c>
      <c r="B28830" s="2">
        <v>-37.017333738801973</v>
      </c>
    </row>
    <row r="28831" spans="1:2" x14ac:dyDescent="0.25">
      <c r="A28831" s="1">
        <v>41903.020138888889</v>
      </c>
      <c r="B28831" s="2">
        <v>-126.99247870565742</v>
      </c>
    </row>
    <row r="28832" spans="1:2" x14ac:dyDescent="0.25">
      <c r="A28832" s="1">
        <v>41903.020833333336</v>
      </c>
      <c r="B28832" s="2">
        <v>-125.82859008079589</v>
      </c>
    </row>
    <row r="28833" spans="1:2" x14ac:dyDescent="0.25">
      <c r="A28833" s="1">
        <v>41903.021527777775</v>
      </c>
      <c r="B28833" s="2">
        <v>-89.319187808108595</v>
      </c>
    </row>
    <row r="28834" spans="1:2" x14ac:dyDescent="0.25">
      <c r="A28834" s="1">
        <v>41903.022222222222</v>
      </c>
      <c r="B28834" s="2">
        <v>-77.193323823394408</v>
      </c>
    </row>
    <row r="28835" spans="1:2" x14ac:dyDescent="0.25">
      <c r="A28835" s="1">
        <v>41903.022916666669</v>
      </c>
      <c r="B28835" s="2">
        <v>-75.160088447326174</v>
      </c>
    </row>
    <row r="28836" spans="1:2" x14ac:dyDescent="0.25">
      <c r="A28836" s="1">
        <v>41903.023611111108</v>
      </c>
      <c r="B28836" s="2">
        <v>-82.437515451689251</v>
      </c>
    </row>
    <row r="28837" spans="1:2" x14ac:dyDescent="0.25">
      <c r="A28837" s="1">
        <v>41903.024305555555</v>
      </c>
      <c r="B28837" s="2">
        <v>-78.350921786770044</v>
      </c>
    </row>
    <row r="28838" spans="1:2" x14ac:dyDescent="0.25">
      <c r="A28838" s="1">
        <v>41903.025000000001</v>
      </c>
      <c r="B28838" s="2">
        <v>-44.802338380447814</v>
      </c>
    </row>
    <row r="28839" spans="1:2" x14ac:dyDescent="0.25">
      <c r="A28839" s="1">
        <v>41903.025694444441</v>
      </c>
      <c r="B28839" s="2">
        <v>-111.02202948455621</v>
      </c>
    </row>
    <row r="28840" spans="1:2" x14ac:dyDescent="0.25">
      <c r="A28840" s="1">
        <v>41903.026388888888</v>
      </c>
      <c r="B28840" s="2">
        <v>-119.05834315737398</v>
      </c>
    </row>
    <row r="28841" spans="1:2" x14ac:dyDescent="0.25">
      <c r="A28841" s="1">
        <v>41903.027083333334</v>
      </c>
      <c r="B28841" s="2">
        <v>-127.28031228066151</v>
      </c>
    </row>
    <row r="28842" spans="1:2" x14ac:dyDescent="0.25">
      <c r="A28842" s="1">
        <v>41903.027777777781</v>
      </c>
      <c r="B28842" s="2">
        <v>-120.32947921978969</v>
      </c>
    </row>
    <row r="28843" spans="1:2" x14ac:dyDescent="0.25">
      <c r="A28843" s="1">
        <v>41903.02847222222</v>
      </c>
      <c r="B28843" s="2">
        <v>-77.163696778786829</v>
      </c>
    </row>
    <row r="28844" spans="1:2" x14ac:dyDescent="0.25">
      <c r="A28844" s="1">
        <v>41903.029166666667</v>
      </c>
      <c r="B28844" s="2">
        <v>-68.910903811763276</v>
      </c>
    </row>
    <row r="28845" spans="1:2" x14ac:dyDescent="0.25">
      <c r="A28845" s="1">
        <v>41903.029861111114</v>
      </c>
      <c r="B28845" s="2">
        <v>-57.769876449078829</v>
      </c>
    </row>
    <row r="28846" spans="1:2" x14ac:dyDescent="0.25">
      <c r="A28846" s="1">
        <v>41903.030555555553</v>
      </c>
      <c r="B28846" s="2">
        <v>-33.16156832797278</v>
      </c>
    </row>
    <row r="28847" spans="1:2" x14ac:dyDescent="0.25">
      <c r="A28847" s="1">
        <v>41903.03125</v>
      </c>
      <c r="B28847" s="2">
        <v>-53.941778406500816</v>
      </c>
    </row>
    <row r="28848" spans="1:2" x14ac:dyDescent="0.25">
      <c r="A28848" s="1">
        <v>41903.031944444447</v>
      </c>
      <c r="B28848" s="2">
        <v>-65.646204027450096</v>
      </c>
    </row>
    <row r="28849" spans="1:2" x14ac:dyDescent="0.25">
      <c r="A28849" s="1">
        <v>41903.032638888886</v>
      </c>
      <c r="B28849" s="2">
        <v>-62.697746581044825</v>
      </c>
    </row>
    <row r="28850" spans="1:2" x14ac:dyDescent="0.25">
      <c r="A28850" s="1">
        <v>41903.033333333333</v>
      </c>
      <c r="B28850" s="2">
        <v>-44.848413599505633</v>
      </c>
    </row>
    <row r="28851" spans="1:2" x14ac:dyDescent="0.25">
      <c r="A28851" s="1">
        <v>41903.03402777778</v>
      </c>
      <c r="B28851" s="2">
        <v>-54.796762028979721</v>
      </c>
    </row>
    <row r="28852" spans="1:2" x14ac:dyDescent="0.25">
      <c r="A28852" s="1">
        <v>41903.034722222219</v>
      </c>
      <c r="B28852" s="2">
        <v>-61.026218326848657</v>
      </c>
    </row>
    <row r="28853" spans="1:2" x14ac:dyDescent="0.25">
      <c r="A28853" s="1">
        <v>41903.035416666666</v>
      </c>
      <c r="B28853" s="2">
        <v>-52.700441591226749</v>
      </c>
    </row>
    <row r="28854" spans="1:2" x14ac:dyDescent="0.25">
      <c r="A28854" s="1">
        <v>41903.036111111112</v>
      </c>
      <c r="B28854" s="2">
        <v>-46.58533701786849</v>
      </c>
    </row>
    <row r="28855" spans="1:2" x14ac:dyDescent="0.25">
      <c r="A28855" s="1">
        <v>41903.036805555559</v>
      </c>
      <c r="B28855" s="2">
        <v>-61.461073543226426</v>
      </c>
    </row>
    <row r="28856" spans="1:2" x14ac:dyDescent="0.25">
      <c r="A28856" s="1">
        <v>41903.037499999999</v>
      </c>
      <c r="B28856" s="2">
        <v>-61.367665690038123</v>
      </c>
    </row>
    <row r="28857" spans="1:2" x14ac:dyDescent="0.25">
      <c r="A28857" s="1">
        <v>41903.038194444445</v>
      </c>
      <c r="B28857" s="2">
        <v>-49.892729220309413</v>
      </c>
    </row>
    <row r="28858" spans="1:2" x14ac:dyDescent="0.25">
      <c r="A28858" s="1">
        <v>41903.038888888892</v>
      </c>
      <c r="B28858" s="2">
        <v>-35.649163299664117</v>
      </c>
    </row>
    <row r="28859" spans="1:2" x14ac:dyDescent="0.25">
      <c r="A28859" s="1">
        <v>41903.039583333331</v>
      </c>
      <c r="B28859" s="2">
        <v>-57.411553801457437</v>
      </c>
    </row>
    <row r="28860" spans="1:2" x14ac:dyDescent="0.25">
      <c r="A28860" s="1">
        <v>41903.040277777778</v>
      </c>
      <c r="B28860" s="2">
        <v>-107.70954276214276</v>
      </c>
    </row>
    <row r="28861" spans="1:2" x14ac:dyDescent="0.25">
      <c r="A28861" s="1">
        <v>41903.040972222225</v>
      </c>
      <c r="B28861" s="2">
        <v>-113.03543510747841</v>
      </c>
    </row>
    <row r="28862" spans="1:2" x14ac:dyDescent="0.25">
      <c r="A28862" s="1">
        <v>41903.041666666664</v>
      </c>
      <c r="B28862" s="2">
        <v>-103.10481189312995</v>
      </c>
    </row>
    <row r="28863" spans="1:2" x14ac:dyDescent="0.25">
      <c r="A28863" s="1">
        <v>41903.042361111111</v>
      </c>
      <c r="B28863" s="2">
        <v>-138.57584833184762</v>
      </c>
    </row>
    <row r="28864" spans="1:2" x14ac:dyDescent="0.25">
      <c r="A28864" s="1">
        <v>41903.043055555558</v>
      </c>
      <c r="B28864" s="2">
        <v>-132.04183618305058</v>
      </c>
    </row>
    <row r="28865" spans="1:2" x14ac:dyDescent="0.25">
      <c r="A28865" s="1">
        <v>41903.043749999997</v>
      </c>
      <c r="B28865" s="2">
        <v>-135.12220155075192</v>
      </c>
    </row>
    <row r="28866" spans="1:2" x14ac:dyDescent="0.25">
      <c r="A28866" s="1">
        <v>41903.044444444444</v>
      </c>
      <c r="B28866" s="2">
        <v>-129.55154342118573</v>
      </c>
    </row>
    <row r="28867" spans="1:2" x14ac:dyDescent="0.25">
      <c r="A28867" s="1">
        <v>41903.045138888891</v>
      </c>
      <c r="B28867" s="2">
        <v>-124.99609544070555</v>
      </c>
    </row>
    <row r="28868" spans="1:2" x14ac:dyDescent="0.25">
      <c r="A28868" s="1">
        <v>41903.04583333333</v>
      </c>
      <c r="B28868" s="2">
        <v>-128.79233392254682</v>
      </c>
    </row>
    <row r="28869" spans="1:2" x14ac:dyDescent="0.25">
      <c r="A28869" s="1">
        <v>41903.046527777777</v>
      </c>
      <c r="B28869" s="2">
        <v>-94.92340470201647</v>
      </c>
    </row>
    <row r="28870" spans="1:2" x14ac:dyDescent="0.25">
      <c r="A28870" s="1">
        <v>41903.047222222223</v>
      </c>
      <c r="B28870" s="2">
        <v>-65.631836539602958</v>
      </c>
    </row>
    <row r="28871" spans="1:2" x14ac:dyDescent="0.25">
      <c r="A28871" s="1">
        <v>41903.04791666667</v>
      </c>
      <c r="B28871" s="2">
        <v>-108.56141626131333</v>
      </c>
    </row>
    <row r="28872" spans="1:2" x14ac:dyDescent="0.25">
      <c r="A28872" s="1">
        <v>41903.048611111109</v>
      </c>
      <c r="B28872" s="2">
        <v>-91.671533204485115</v>
      </c>
    </row>
    <row r="28873" spans="1:2" x14ac:dyDescent="0.25">
      <c r="A28873" s="1">
        <v>41903.049305555556</v>
      </c>
      <c r="B28873" s="2">
        <v>-80.071218167095992</v>
      </c>
    </row>
    <row r="28874" spans="1:2" x14ac:dyDescent="0.25">
      <c r="A28874" s="1">
        <v>41903.050000000003</v>
      </c>
      <c r="B28874" s="2">
        <v>-80.571645625963967</v>
      </c>
    </row>
    <row r="28875" spans="1:2" x14ac:dyDescent="0.25">
      <c r="A28875" s="1">
        <v>41903.050694444442</v>
      </c>
      <c r="B28875" s="2">
        <v>-67.572276009936473</v>
      </c>
    </row>
    <row r="28876" spans="1:2" x14ac:dyDescent="0.25">
      <c r="A28876" s="1">
        <v>41903.051388888889</v>
      </c>
      <c r="B28876" s="2">
        <v>-50.036139318617643</v>
      </c>
    </row>
    <row r="28877" spans="1:2" x14ac:dyDescent="0.25">
      <c r="A28877" s="1">
        <v>41903.052083333336</v>
      </c>
      <c r="B28877" s="2">
        <v>-79.364928894653957</v>
      </c>
    </row>
    <row r="28878" spans="1:2" x14ac:dyDescent="0.25">
      <c r="A28878" s="1">
        <v>41903.052777777775</v>
      </c>
      <c r="B28878" s="2">
        <v>-84.82635589237907</v>
      </c>
    </row>
    <row r="28879" spans="1:2" x14ac:dyDescent="0.25">
      <c r="A28879" s="1">
        <v>41903.053472222222</v>
      </c>
      <c r="B28879" s="2">
        <v>-91.702381157574322</v>
      </c>
    </row>
    <row r="28880" spans="1:2" x14ac:dyDescent="0.25">
      <c r="A28880" s="1">
        <v>41903.054166666669</v>
      </c>
      <c r="B28880" s="2">
        <v>-93.008584504987809</v>
      </c>
    </row>
    <row r="28881" spans="1:2" x14ac:dyDescent="0.25">
      <c r="A28881" s="1">
        <v>41903.054861111108</v>
      </c>
      <c r="B28881" s="2">
        <v>-88.919972362774814</v>
      </c>
    </row>
    <row r="28882" spans="1:2" x14ac:dyDescent="0.25">
      <c r="A28882" s="1">
        <v>41903.055555555555</v>
      </c>
      <c r="B28882" s="2">
        <v>-78.585186499002162</v>
      </c>
    </row>
    <row r="28883" spans="1:2" x14ac:dyDescent="0.25">
      <c r="A28883" s="1">
        <v>41903.056250000001</v>
      </c>
      <c r="B28883" s="2">
        <v>-81.495141273626359</v>
      </c>
    </row>
    <row r="28884" spans="1:2" x14ac:dyDescent="0.25">
      <c r="A28884" s="1">
        <v>41903.056944444441</v>
      </c>
      <c r="B28884" s="2">
        <v>-76.880444453560628</v>
      </c>
    </row>
    <row r="28885" spans="1:2" x14ac:dyDescent="0.25">
      <c r="A28885" s="1">
        <v>41903.057638888888</v>
      </c>
      <c r="B28885" s="2">
        <v>-62.803332524922247</v>
      </c>
    </row>
    <row r="28886" spans="1:2" x14ac:dyDescent="0.25">
      <c r="A28886" s="1">
        <v>41903.058333333334</v>
      </c>
      <c r="B28886" s="2">
        <v>-29.407030727730792</v>
      </c>
    </row>
    <row r="28887" spans="1:2" x14ac:dyDescent="0.25">
      <c r="A28887" s="1">
        <v>41903.059027777781</v>
      </c>
      <c r="B28887" s="2">
        <v>-52.610116740165786</v>
      </c>
    </row>
    <row r="28888" spans="1:2" x14ac:dyDescent="0.25">
      <c r="A28888" s="1">
        <v>41903.05972222222</v>
      </c>
      <c r="B28888" s="2">
        <v>-62.370695976030156</v>
      </c>
    </row>
    <row r="28889" spans="1:2" x14ac:dyDescent="0.25">
      <c r="A28889" s="1">
        <v>41903.060416666667</v>
      </c>
      <c r="B28889" s="2">
        <v>-72.822253096639173</v>
      </c>
    </row>
    <row r="28890" spans="1:2" x14ac:dyDescent="0.25">
      <c r="A28890" s="1">
        <v>41903.061111111114</v>
      </c>
      <c r="B28890" s="2">
        <v>-57.172217779485798</v>
      </c>
    </row>
    <row r="28891" spans="1:2" x14ac:dyDescent="0.25">
      <c r="A28891" s="1">
        <v>41903.061805555553</v>
      </c>
      <c r="B28891" s="2">
        <v>-29.966650067359055</v>
      </c>
    </row>
    <row r="28892" spans="1:2" x14ac:dyDescent="0.25">
      <c r="A28892" s="1">
        <v>41903.0625</v>
      </c>
      <c r="B28892" s="2">
        <v>-44.383963073086733</v>
      </c>
    </row>
    <row r="28893" spans="1:2" x14ac:dyDescent="0.25">
      <c r="A28893" s="1">
        <v>41903.063194444447</v>
      </c>
      <c r="B28893" s="2">
        <v>-49.600523162444006</v>
      </c>
    </row>
    <row r="28894" spans="1:2" x14ac:dyDescent="0.25">
      <c r="A28894" s="1">
        <v>41903.063888888886</v>
      </c>
      <c r="B28894" s="2">
        <v>-23.207391495912937</v>
      </c>
    </row>
    <row r="28895" spans="1:2" x14ac:dyDescent="0.25">
      <c r="A28895" s="1">
        <v>41903.064583333333</v>
      </c>
      <c r="B28895" s="2">
        <v>-24.680831543485692</v>
      </c>
    </row>
    <row r="28896" spans="1:2" x14ac:dyDescent="0.25">
      <c r="A28896" s="1">
        <v>41903.06527777778</v>
      </c>
      <c r="B28896" s="2">
        <v>19.58388878538705</v>
      </c>
    </row>
    <row r="28897" spans="1:2" x14ac:dyDescent="0.25">
      <c r="A28897" s="1">
        <v>41903.065972222219</v>
      </c>
      <c r="B28897" s="2">
        <v>19.200471775909318</v>
      </c>
    </row>
    <row r="28898" spans="1:2" x14ac:dyDescent="0.25">
      <c r="A28898" s="1">
        <v>41903.066666666666</v>
      </c>
      <c r="B28898" s="2">
        <v>10.146816503699059</v>
      </c>
    </row>
    <row r="28899" spans="1:2" x14ac:dyDescent="0.25">
      <c r="A28899" s="1">
        <v>41903.067361111112</v>
      </c>
      <c r="B28899" s="2">
        <v>5.112497346544842E-2</v>
      </c>
    </row>
    <row r="28900" spans="1:2" x14ac:dyDescent="0.25">
      <c r="A28900" s="1">
        <v>41903.068055555559</v>
      </c>
      <c r="B28900" s="2">
        <v>-34.917389440872164</v>
      </c>
    </row>
    <row r="28901" spans="1:2" x14ac:dyDescent="0.25">
      <c r="A28901" s="1">
        <v>41903.068749999999</v>
      </c>
      <c r="B28901" s="2">
        <v>-24.579826073787746</v>
      </c>
    </row>
    <row r="28902" spans="1:2" x14ac:dyDescent="0.25">
      <c r="A28902" s="1">
        <v>41903.069444444445</v>
      </c>
      <c r="B28902" s="2">
        <v>-35.366733419655795</v>
      </c>
    </row>
    <row r="28903" spans="1:2" x14ac:dyDescent="0.25">
      <c r="A28903" s="1">
        <v>41903.070138888892</v>
      </c>
      <c r="B28903" s="2">
        <v>-41.946854048334835</v>
      </c>
    </row>
    <row r="28904" spans="1:2" x14ac:dyDescent="0.25">
      <c r="A28904" s="1">
        <v>41903.070833333331</v>
      </c>
      <c r="B28904" s="2">
        <v>-65.462446572725696</v>
      </c>
    </row>
    <row r="28905" spans="1:2" x14ac:dyDescent="0.25">
      <c r="A28905" s="1">
        <v>41903.071527777778</v>
      </c>
      <c r="B28905" s="2">
        <v>-102.38027335176206</v>
      </c>
    </row>
    <row r="28906" spans="1:2" x14ac:dyDescent="0.25">
      <c r="A28906" s="1">
        <v>41903.072222222225</v>
      </c>
      <c r="B28906" s="2">
        <v>-114.50991154198225</v>
      </c>
    </row>
    <row r="28907" spans="1:2" x14ac:dyDescent="0.25">
      <c r="A28907" s="1">
        <v>41903.072916666664</v>
      </c>
      <c r="B28907" s="2">
        <v>-136.23332517144348</v>
      </c>
    </row>
    <row r="28908" spans="1:2" x14ac:dyDescent="0.25">
      <c r="A28908" s="1">
        <v>41903.073611111111</v>
      </c>
      <c r="B28908" s="2">
        <v>-155.36456860668258</v>
      </c>
    </row>
    <row r="28909" spans="1:2" x14ac:dyDescent="0.25">
      <c r="A28909" s="1">
        <v>41903.074305555558</v>
      </c>
      <c r="B28909" s="2">
        <v>-112.57304619114923</v>
      </c>
    </row>
    <row r="28910" spans="1:2" x14ac:dyDescent="0.25">
      <c r="A28910" s="1">
        <v>41903.074999999997</v>
      </c>
      <c r="B28910" s="2">
        <v>-106.68331591225578</v>
      </c>
    </row>
    <row r="28911" spans="1:2" x14ac:dyDescent="0.25">
      <c r="A28911" s="1">
        <v>41903.075694444444</v>
      </c>
      <c r="B28911" s="2">
        <v>-94.933421046046234</v>
      </c>
    </row>
    <row r="28912" spans="1:2" x14ac:dyDescent="0.25">
      <c r="A28912" s="1">
        <v>41903.076388888891</v>
      </c>
      <c r="B28912" s="2">
        <v>-131.64857566419522</v>
      </c>
    </row>
    <row r="28913" spans="1:2" x14ac:dyDescent="0.25">
      <c r="A28913" s="1">
        <v>41903.07708333333</v>
      </c>
      <c r="B28913" s="2">
        <v>-122.20053312587552</v>
      </c>
    </row>
    <row r="28914" spans="1:2" x14ac:dyDescent="0.25">
      <c r="A28914" s="1">
        <v>41903.077777777777</v>
      </c>
      <c r="B28914" s="2">
        <v>-130.32150582664764</v>
      </c>
    </row>
    <row r="28915" spans="1:2" x14ac:dyDescent="0.25">
      <c r="A28915" s="1">
        <v>41903.078472222223</v>
      </c>
      <c r="B28915" s="2">
        <v>-128.12036372343815</v>
      </c>
    </row>
    <row r="28916" spans="1:2" x14ac:dyDescent="0.25">
      <c r="A28916" s="1">
        <v>41903.07916666667</v>
      </c>
      <c r="B28916" s="2">
        <v>-132.55669553027644</v>
      </c>
    </row>
    <row r="28917" spans="1:2" x14ac:dyDescent="0.25">
      <c r="A28917" s="1">
        <v>41903.079861111109</v>
      </c>
      <c r="B28917" s="2">
        <v>-123.34077411527396</v>
      </c>
    </row>
    <row r="28918" spans="1:2" x14ac:dyDescent="0.25">
      <c r="A28918" s="1">
        <v>41903.080555555556</v>
      </c>
      <c r="B28918" s="2">
        <v>-112.76323849023707</v>
      </c>
    </row>
    <row r="28919" spans="1:2" x14ac:dyDescent="0.25">
      <c r="A28919" s="1">
        <v>41903.081250000003</v>
      </c>
      <c r="B28919" s="2">
        <v>-108.56117586023757</v>
      </c>
    </row>
    <row r="28920" spans="1:2" x14ac:dyDescent="0.25">
      <c r="A28920" s="1">
        <v>41903.081944444442</v>
      </c>
      <c r="B28920" s="2">
        <v>-70.657920276464822</v>
      </c>
    </row>
    <row r="28921" spans="1:2" x14ac:dyDescent="0.25">
      <c r="A28921" s="1">
        <v>41903.082638888889</v>
      </c>
      <c r="B28921" s="2">
        <v>-38.628008372993889</v>
      </c>
    </row>
    <row r="28922" spans="1:2" x14ac:dyDescent="0.25">
      <c r="A28922" s="1">
        <v>41903.083333333336</v>
      </c>
      <c r="B28922" s="2">
        <v>1.9873490498795339</v>
      </c>
    </row>
    <row r="28923" spans="1:2" x14ac:dyDescent="0.25">
      <c r="A28923" s="1">
        <v>41903.084027777775</v>
      </c>
      <c r="B28923" s="2">
        <v>-23.120043432238649</v>
      </c>
    </row>
    <row r="28924" spans="1:2" x14ac:dyDescent="0.25">
      <c r="A28924" s="1">
        <v>41903.084722222222</v>
      </c>
      <c r="B28924" s="2">
        <v>-29.504299066322709</v>
      </c>
    </row>
    <row r="28925" spans="1:2" x14ac:dyDescent="0.25">
      <c r="A28925" s="1">
        <v>41903.085416666669</v>
      </c>
      <c r="B28925" s="2">
        <v>-30.463028891809518</v>
      </c>
    </row>
    <row r="28926" spans="1:2" x14ac:dyDescent="0.25">
      <c r="A28926" s="1">
        <v>41903.086111111108</v>
      </c>
      <c r="B28926" s="2">
        <v>-11.443508032793034</v>
      </c>
    </row>
    <row r="28927" spans="1:2" x14ac:dyDescent="0.25">
      <c r="A28927" s="1">
        <v>41903.086805555555</v>
      </c>
      <c r="B28927" s="2">
        <v>-14.205535104580122</v>
      </c>
    </row>
    <row r="28928" spans="1:2" x14ac:dyDescent="0.25">
      <c r="A28928" s="1">
        <v>41903.087500000001</v>
      </c>
      <c r="B28928" s="2">
        <v>-10.63205340041859</v>
      </c>
    </row>
    <row r="28929" spans="1:2" x14ac:dyDescent="0.25">
      <c r="A28929" s="1">
        <v>41903.088194444441</v>
      </c>
      <c r="B28929" s="2">
        <v>3.1058635331115512</v>
      </c>
    </row>
    <row r="28930" spans="1:2" x14ac:dyDescent="0.25">
      <c r="A28930" s="1">
        <v>41903.088888888888</v>
      </c>
      <c r="B28930" s="2">
        <v>-11.876621975900344</v>
      </c>
    </row>
    <row r="28931" spans="1:2" x14ac:dyDescent="0.25">
      <c r="A28931" s="1">
        <v>41903.089583333334</v>
      </c>
      <c r="B28931" s="2">
        <v>15.194747628075614</v>
      </c>
    </row>
    <row r="28932" spans="1:2" x14ac:dyDescent="0.25">
      <c r="A28932" s="1">
        <v>41903.090277777781</v>
      </c>
      <c r="B28932" s="2">
        <v>42.28649629938203</v>
      </c>
    </row>
    <row r="28933" spans="1:2" x14ac:dyDescent="0.25">
      <c r="A28933" s="1">
        <v>41903.09097222222</v>
      </c>
      <c r="B28933" s="2">
        <v>55.113953842075233</v>
      </c>
    </row>
    <row r="28934" spans="1:2" x14ac:dyDescent="0.25">
      <c r="A28934" s="1">
        <v>41903.091666666667</v>
      </c>
      <c r="B28934" s="2">
        <v>41.532694712548015</v>
      </c>
    </row>
    <row r="28935" spans="1:2" x14ac:dyDescent="0.25">
      <c r="A28935" s="1">
        <v>41903.092361111114</v>
      </c>
      <c r="B28935" s="2">
        <v>56.490675469553871</v>
      </c>
    </row>
    <row r="28936" spans="1:2" x14ac:dyDescent="0.25">
      <c r="A28936" s="1">
        <v>41903.093055555553</v>
      </c>
      <c r="B28936" s="2">
        <v>99.022365254926257</v>
      </c>
    </row>
    <row r="28937" spans="1:2" x14ac:dyDescent="0.25">
      <c r="A28937" s="1">
        <v>41903.09375</v>
      </c>
      <c r="B28937" s="2">
        <v>95.719280315570842</v>
      </c>
    </row>
    <row r="28938" spans="1:2" x14ac:dyDescent="0.25">
      <c r="A28938" s="1">
        <v>41903.094444444447</v>
      </c>
      <c r="B28938" s="2">
        <v>87.424971669914285</v>
      </c>
    </row>
    <row r="28939" spans="1:2" x14ac:dyDescent="0.25">
      <c r="A28939" s="1">
        <v>41903.095138888886</v>
      </c>
      <c r="B28939" s="2">
        <v>93.00738951107293</v>
      </c>
    </row>
    <row r="28940" spans="1:2" x14ac:dyDescent="0.25">
      <c r="A28940" s="1">
        <v>41903.095833333333</v>
      </c>
      <c r="B28940" s="2">
        <v>92.202724154260551</v>
      </c>
    </row>
    <row r="28941" spans="1:2" x14ac:dyDescent="0.25">
      <c r="A28941" s="1">
        <v>41903.09652777778</v>
      </c>
      <c r="B28941" s="2">
        <v>91.657135451111628</v>
      </c>
    </row>
    <row r="28942" spans="1:2" x14ac:dyDescent="0.25">
      <c r="A28942" s="1">
        <v>41903.097222222219</v>
      </c>
      <c r="B28942" s="2">
        <v>25.68151503138991</v>
      </c>
    </row>
    <row r="28943" spans="1:2" x14ac:dyDescent="0.25">
      <c r="A28943" s="1">
        <v>41903.097916666666</v>
      </c>
      <c r="B28943" s="2">
        <v>-44.284979856530363</v>
      </c>
    </row>
    <row r="28944" spans="1:2" x14ac:dyDescent="0.25">
      <c r="A28944" s="1">
        <v>41903.098611111112</v>
      </c>
      <c r="B28944" s="2">
        <v>-41.384901295688664</v>
      </c>
    </row>
    <row r="28945" spans="1:2" x14ac:dyDescent="0.25">
      <c r="A28945" s="1">
        <v>41903.099305555559</v>
      </c>
      <c r="B28945" s="2">
        <v>-32.006634119797191</v>
      </c>
    </row>
    <row r="28946" spans="1:2" x14ac:dyDescent="0.25">
      <c r="A28946" s="1">
        <v>41903.1</v>
      </c>
      <c r="B28946" s="2">
        <v>-31.658353037541382</v>
      </c>
    </row>
    <row r="28947" spans="1:2" x14ac:dyDescent="0.25">
      <c r="A28947" s="1">
        <v>41903.100694444445</v>
      </c>
      <c r="B28947" s="2">
        <v>-4.7410258869535635</v>
      </c>
    </row>
    <row r="28948" spans="1:2" x14ac:dyDescent="0.25">
      <c r="A28948" s="1">
        <v>41903.101388888892</v>
      </c>
      <c r="B28948" s="2">
        <v>9.4851461957053591E-6</v>
      </c>
    </row>
    <row r="28949" spans="1:2" x14ac:dyDescent="0.25">
      <c r="A28949" s="1">
        <v>41903.102083333331</v>
      </c>
      <c r="B28949" s="2">
        <v>3.9407765143550929E-6</v>
      </c>
    </row>
    <row r="28950" spans="1:2" x14ac:dyDescent="0.25">
      <c r="A28950" s="1">
        <v>41903.102777777778</v>
      </c>
      <c r="B28950" s="2">
        <v>2.8396528856925822E-6</v>
      </c>
    </row>
    <row r="28951" spans="1:2" x14ac:dyDescent="0.25">
      <c r="A28951" s="1">
        <v>41903.103472222225</v>
      </c>
      <c r="B28951" s="2">
        <v>-3.5560876616121581E-6</v>
      </c>
    </row>
    <row r="28952" spans="1:2" x14ac:dyDescent="0.25">
      <c r="A28952" s="1">
        <v>41903.104166666664</v>
      </c>
      <c r="B28952" s="2">
        <v>1.3948321490412734E-6</v>
      </c>
    </row>
    <row r="28953" spans="1:2" x14ac:dyDescent="0.25">
      <c r="A28953" s="1">
        <v>41903.104861111111</v>
      </c>
      <c r="B28953" s="2">
        <v>-2.0639813859209728E-6</v>
      </c>
    </row>
    <row r="28954" spans="1:2" x14ac:dyDescent="0.25">
      <c r="A28954" s="1">
        <v>41903.105555555558</v>
      </c>
      <c r="B28954" s="2">
        <v>-8.112684637132285E-2</v>
      </c>
    </row>
    <row r="28955" spans="1:2" x14ac:dyDescent="0.25">
      <c r="A28955" s="1">
        <v>41903.106249999997</v>
      </c>
      <c r="B28955" s="2">
        <v>4.9999513673052813E-7</v>
      </c>
    </row>
    <row r="28956" spans="1:2" x14ac:dyDescent="0.25">
      <c r="A28956" s="1">
        <v>41903.106944444444</v>
      </c>
      <c r="B28956" s="2">
        <v>-5.1889939944279225E-6</v>
      </c>
    </row>
    <row r="28957" spans="1:2" x14ac:dyDescent="0.25">
      <c r="A28957" s="1">
        <v>41903.107638888891</v>
      </c>
      <c r="B28957" s="2">
        <v>-3.9002724709765367E-6</v>
      </c>
    </row>
    <row r="28958" spans="1:2" x14ac:dyDescent="0.25">
      <c r="A28958" s="1">
        <v>41903.10833333333</v>
      </c>
      <c r="B28958" s="2">
        <v>1.1815004654636141E-6</v>
      </c>
    </row>
    <row r="28959" spans="1:2" x14ac:dyDescent="0.25">
      <c r="A28959" s="1">
        <v>41903.109027777777</v>
      </c>
      <c r="B28959" s="2">
        <v>-2.1603931296946636E-6</v>
      </c>
    </row>
    <row r="28960" spans="1:2" x14ac:dyDescent="0.25">
      <c r="A28960" s="1">
        <v>41903.109722222223</v>
      </c>
      <c r="B28960" s="2">
        <v>-6.5167444821175495E-7</v>
      </c>
    </row>
    <row r="28961" spans="1:2" x14ac:dyDescent="0.25">
      <c r="A28961" s="1">
        <v>41903.11041666667</v>
      </c>
      <c r="B28961" s="2">
        <v>5.9938539682965109E-6</v>
      </c>
    </row>
    <row r="28962" spans="1:2" x14ac:dyDescent="0.25">
      <c r="A28962" s="1">
        <v>41903.111111111109</v>
      </c>
      <c r="B28962" s="2">
        <v>4.3476239322141431E-6</v>
      </c>
    </row>
    <row r="28963" spans="1:2" x14ac:dyDescent="0.25">
      <c r="A28963" s="1">
        <v>41903.111805555556</v>
      </c>
      <c r="B28963" s="2">
        <v>4.3827395529660859E-6</v>
      </c>
    </row>
    <row r="28964" spans="1:2" x14ac:dyDescent="0.25">
      <c r="A28964" s="1">
        <v>41903.112500000003</v>
      </c>
      <c r="B28964" s="2">
        <v>4.523225531253653E-6</v>
      </c>
    </row>
    <row r="28965" spans="1:2" x14ac:dyDescent="0.25">
      <c r="A28965" s="1">
        <v>41903.113194444442</v>
      </c>
      <c r="B28965" s="2">
        <v>7.4032250267919149E-7</v>
      </c>
    </row>
    <row r="28966" spans="1:2" x14ac:dyDescent="0.25">
      <c r="A28966" s="1">
        <v>41903.113888888889</v>
      </c>
      <c r="B28966" s="2">
        <v>3.0902796424925326E-6</v>
      </c>
    </row>
    <row r="28967" spans="1:2" x14ac:dyDescent="0.25">
      <c r="A28967" s="1">
        <v>41903.114583333336</v>
      </c>
      <c r="B28967" s="2">
        <v>-4.9329898198872495E-7</v>
      </c>
    </row>
    <row r="28968" spans="1:2" x14ac:dyDescent="0.25">
      <c r="A28968" s="1">
        <v>41903.115277777775</v>
      </c>
      <c r="B28968" s="2">
        <v>-4.3058194933109913E-6</v>
      </c>
    </row>
    <row r="28969" spans="1:2" x14ac:dyDescent="0.25">
      <c r="A28969" s="1">
        <v>41903.115972222222</v>
      </c>
      <c r="B28969" s="2">
        <v>2.3764144013208957E-6</v>
      </c>
    </row>
    <row r="28970" spans="1:2" x14ac:dyDescent="0.25">
      <c r="A28970" s="1">
        <v>41903.116666666669</v>
      </c>
      <c r="B28970" s="2">
        <v>4.3051414346943297E-6</v>
      </c>
    </row>
    <row r="28971" spans="1:2" x14ac:dyDescent="0.25">
      <c r="A28971" s="1">
        <v>41903.117361111108</v>
      </c>
      <c r="B28971" s="2">
        <v>4.3139213024308754E-6</v>
      </c>
    </row>
    <row r="28972" spans="1:2" x14ac:dyDescent="0.25">
      <c r="A28972" s="1">
        <v>41903.118055555555</v>
      </c>
      <c r="B28972" s="2">
        <v>4.1932814080306953E-6</v>
      </c>
    </row>
    <row r="28973" spans="1:2" x14ac:dyDescent="0.25">
      <c r="A28973" s="1">
        <v>41903.118750000001</v>
      </c>
      <c r="B28973" s="2">
        <v>-6.8854499962374873E-7</v>
      </c>
    </row>
    <row r="28974" spans="1:2" x14ac:dyDescent="0.25">
      <c r="A28974" s="1">
        <v>41903.119444444441</v>
      </c>
      <c r="B28974" s="2">
        <v>-1.6447665984742345E-8</v>
      </c>
    </row>
    <row r="28975" spans="1:2" x14ac:dyDescent="0.25">
      <c r="A28975" s="1">
        <v>41903.120138888888</v>
      </c>
      <c r="B28975" s="2">
        <v>5.8977458138542712E-6</v>
      </c>
    </row>
    <row r="28976" spans="1:2" x14ac:dyDescent="0.25">
      <c r="A28976" s="1">
        <v>41903.120833333334</v>
      </c>
      <c r="B28976" s="2">
        <v>4.8316499790720018E-6</v>
      </c>
    </row>
    <row r="28977" spans="1:2" x14ac:dyDescent="0.25">
      <c r="A28977" s="1">
        <v>41903.121527777781</v>
      </c>
      <c r="B28977" s="2">
        <v>1.0964663488266524E-6</v>
      </c>
    </row>
    <row r="28978" spans="1:2" x14ac:dyDescent="0.25">
      <c r="A28978" s="1">
        <v>41903.12222222222</v>
      </c>
      <c r="B28978" s="2">
        <v>1.6554495232412592E-6</v>
      </c>
    </row>
    <row r="28979" spans="1:2" x14ac:dyDescent="0.25">
      <c r="A28979" s="1">
        <v>41903.122916666667</v>
      </c>
      <c r="B28979" s="2">
        <v>-1.2724266828930316E-6</v>
      </c>
    </row>
    <row r="28980" spans="1:2" x14ac:dyDescent="0.25">
      <c r="A28980" s="1">
        <v>41903.123611111114</v>
      </c>
      <c r="B28980" s="2">
        <v>1.2433823333897938E-8</v>
      </c>
    </row>
    <row r="28981" spans="1:2" x14ac:dyDescent="0.25">
      <c r="A28981" s="1">
        <v>41903.124305555553</v>
      </c>
      <c r="B28981" s="2">
        <v>-3.7960431654937566E-6</v>
      </c>
    </row>
    <row r="28982" spans="1:2" x14ac:dyDescent="0.25">
      <c r="A28982" s="1">
        <v>41903.125</v>
      </c>
      <c r="B28982" s="2">
        <v>2.6898398573393935E-6</v>
      </c>
    </row>
    <row r="28983" spans="1:2" x14ac:dyDescent="0.25">
      <c r="A28983" s="1">
        <v>41903.125694444447</v>
      </c>
      <c r="B28983" s="2">
        <v>2.1022702943203815E-6</v>
      </c>
    </row>
    <row r="28984" spans="1:2" x14ac:dyDescent="0.25">
      <c r="A28984" s="1">
        <v>41903.126388888886</v>
      </c>
      <c r="B28984" s="2">
        <v>1.9778482965193691E-6</v>
      </c>
    </row>
    <row r="28985" spans="1:2" x14ac:dyDescent="0.25">
      <c r="A28985" s="1">
        <v>41903.127083333333</v>
      </c>
      <c r="B28985" s="2">
        <v>-1.5011065746269499E-6</v>
      </c>
    </row>
    <row r="28986" spans="1:2" x14ac:dyDescent="0.25">
      <c r="A28986" s="1">
        <v>41903.12777777778</v>
      </c>
      <c r="B28986" s="2">
        <v>3.4705284027343929E-7</v>
      </c>
    </row>
    <row r="28987" spans="1:2" x14ac:dyDescent="0.25">
      <c r="A28987" s="1">
        <v>41903.128472222219</v>
      </c>
      <c r="B28987" s="2">
        <v>3.6191868275636806E-7</v>
      </c>
    </row>
    <row r="28988" spans="1:2" x14ac:dyDescent="0.25">
      <c r="A28988" s="1">
        <v>41903.129166666666</v>
      </c>
      <c r="B28988" s="2">
        <v>2.5384892069268971E-6</v>
      </c>
    </row>
    <row r="28989" spans="1:2" x14ac:dyDescent="0.25">
      <c r="A28989" s="1">
        <v>41903.129861111112</v>
      </c>
      <c r="B28989" s="2">
        <v>3.2394965577016895E-6</v>
      </c>
    </row>
    <row r="28990" spans="1:2" x14ac:dyDescent="0.25">
      <c r="A28990" s="1">
        <v>41903.130555555559</v>
      </c>
      <c r="B28990" s="2">
        <v>4.371701318935569E-6</v>
      </c>
    </row>
    <row r="28991" spans="1:2" x14ac:dyDescent="0.25">
      <c r="A28991" s="1">
        <v>41903.131249999999</v>
      </c>
      <c r="B28991" s="2">
        <v>3.9462200826771243E-6</v>
      </c>
    </row>
    <row r="28992" spans="1:2" x14ac:dyDescent="0.25">
      <c r="A28992" s="1">
        <v>41903.131944444445</v>
      </c>
      <c r="B28992" s="2">
        <v>8.4472825013411547E-6</v>
      </c>
    </row>
    <row r="28993" spans="1:2" x14ac:dyDescent="0.25">
      <c r="A28993" s="1">
        <v>41903.132638888892</v>
      </c>
      <c r="B28993" s="2">
        <v>0.6732720608712649</v>
      </c>
    </row>
    <row r="28994" spans="1:2" x14ac:dyDescent="0.25">
      <c r="A28994" s="1">
        <v>41903.133333333331</v>
      </c>
      <c r="B28994" s="2">
        <v>1.6482244973303751E-7</v>
      </c>
    </row>
    <row r="28995" spans="1:2" x14ac:dyDescent="0.25">
      <c r="A28995" s="1">
        <v>41903.134027777778</v>
      </c>
      <c r="B28995" s="2">
        <v>1.7993965229834429E-6</v>
      </c>
    </row>
    <row r="28996" spans="1:2" x14ac:dyDescent="0.25">
      <c r="A28996" s="1">
        <v>41903.134722222225</v>
      </c>
      <c r="B28996" s="2">
        <v>-4.6507371450022523</v>
      </c>
    </row>
    <row r="28997" spans="1:2" x14ac:dyDescent="0.25">
      <c r="A28997" s="1">
        <v>41903.135416666664</v>
      </c>
      <c r="B28997" s="2">
        <v>-8.4697384110583993</v>
      </c>
    </row>
    <row r="28998" spans="1:2" x14ac:dyDescent="0.25">
      <c r="A28998" s="1">
        <v>41903.136111111111</v>
      </c>
      <c r="B28998" s="2">
        <v>-33.495961948705855</v>
      </c>
    </row>
    <row r="28999" spans="1:2" x14ac:dyDescent="0.25">
      <c r="A28999" s="1">
        <v>41903.136805555558</v>
      </c>
      <c r="B28999" s="2">
        <v>-40.588887940249215</v>
      </c>
    </row>
    <row r="29000" spans="1:2" x14ac:dyDescent="0.25">
      <c r="A29000" s="1">
        <v>41903.137499999997</v>
      </c>
      <c r="B29000" s="2">
        <v>-62.499023561919849</v>
      </c>
    </row>
    <row r="29001" spans="1:2" x14ac:dyDescent="0.25">
      <c r="A29001" s="1">
        <v>41903.138194444444</v>
      </c>
      <c r="B29001" s="2">
        <v>-65.102907717963291</v>
      </c>
    </row>
    <row r="29002" spans="1:2" x14ac:dyDescent="0.25">
      <c r="A29002" s="1">
        <v>41903.138888888891</v>
      </c>
      <c r="B29002" s="2">
        <v>-61.735212811183494</v>
      </c>
    </row>
    <row r="29003" spans="1:2" x14ac:dyDescent="0.25">
      <c r="A29003" s="1">
        <v>41903.13958333333</v>
      </c>
      <c r="B29003" s="2">
        <v>-69.422910937202204</v>
      </c>
    </row>
    <row r="29004" spans="1:2" x14ac:dyDescent="0.25">
      <c r="A29004" s="1">
        <v>41903.140277777777</v>
      </c>
      <c r="B29004" s="2">
        <v>-36.105683568705473</v>
      </c>
    </row>
    <row r="29005" spans="1:2" x14ac:dyDescent="0.25">
      <c r="A29005" s="1">
        <v>41903.140972222223</v>
      </c>
      <c r="B29005" s="2">
        <v>-70.350068660611086</v>
      </c>
    </row>
    <row r="29006" spans="1:2" x14ac:dyDescent="0.25">
      <c r="A29006" s="1">
        <v>41903.14166666667</v>
      </c>
      <c r="B29006" s="2">
        <v>-68.481778053656072</v>
      </c>
    </row>
    <row r="29007" spans="1:2" x14ac:dyDescent="0.25">
      <c r="A29007" s="1">
        <v>41903.142361111109</v>
      </c>
      <c r="B29007" s="2">
        <v>-21.518426066143245</v>
      </c>
    </row>
    <row r="29008" spans="1:2" x14ac:dyDescent="0.25">
      <c r="A29008" s="1">
        <v>41903.143055555556</v>
      </c>
      <c r="B29008" s="2">
        <v>-46.212407309630848</v>
      </c>
    </row>
    <row r="29009" spans="1:2" x14ac:dyDescent="0.25">
      <c r="A29009" s="1">
        <v>41903.143750000003</v>
      </c>
      <c r="B29009" s="2">
        <v>-63.540402939756554</v>
      </c>
    </row>
    <row r="29010" spans="1:2" x14ac:dyDescent="0.25">
      <c r="A29010" s="1">
        <v>41903.144444444442</v>
      </c>
      <c r="B29010" s="2">
        <v>-57.999066833208779</v>
      </c>
    </row>
    <row r="29011" spans="1:2" x14ac:dyDescent="0.25">
      <c r="A29011" s="1">
        <v>41903.145138888889</v>
      </c>
      <c r="B29011" s="2">
        <v>-46.902962723602833</v>
      </c>
    </row>
    <row r="29012" spans="1:2" x14ac:dyDescent="0.25">
      <c r="A29012" s="1">
        <v>41903.145833333336</v>
      </c>
      <c r="B29012" s="2">
        <v>-49.983094782764965</v>
      </c>
    </row>
    <row r="29013" spans="1:2" x14ac:dyDescent="0.25">
      <c r="A29013" s="1">
        <v>41903.146527777775</v>
      </c>
      <c r="B29013" s="2">
        <v>-83.679055982808734</v>
      </c>
    </row>
    <row r="29014" spans="1:2" x14ac:dyDescent="0.25">
      <c r="A29014" s="1">
        <v>41903.147222222222</v>
      </c>
      <c r="B29014" s="2">
        <v>-93.629188693083904</v>
      </c>
    </row>
    <row r="29015" spans="1:2" x14ac:dyDescent="0.25">
      <c r="A29015" s="1">
        <v>41903.147916666669</v>
      </c>
      <c r="B29015" s="2">
        <v>-60.82518096685623</v>
      </c>
    </row>
    <row r="29016" spans="1:2" x14ac:dyDescent="0.25">
      <c r="A29016" s="1">
        <v>41903.148611111108</v>
      </c>
      <c r="B29016" s="2">
        <v>-48.022932680623491</v>
      </c>
    </row>
    <row r="29017" spans="1:2" x14ac:dyDescent="0.25">
      <c r="A29017" s="1">
        <v>41903.149305555555</v>
      </c>
      <c r="B29017" s="2">
        <v>-42.79800253910313</v>
      </c>
    </row>
    <row r="29018" spans="1:2" x14ac:dyDescent="0.25">
      <c r="A29018" s="1">
        <v>41903.15</v>
      </c>
      <c r="B29018" s="2">
        <v>-33.585452904996536</v>
      </c>
    </row>
    <row r="29019" spans="1:2" x14ac:dyDescent="0.25">
      <c r="A29019" s="1">
        <v>41903.150694444441</v>
      </c>
      <c r="B29019" s="2">
        <v>-32.600244988097501</v>
      </c>
    </row>
    <row r="29020" spans="1:2" x14ac:dyDescent="0.25">
      <c r="A29020" s="1">
        <v>41903.151388888888</v>
      </c>
      <c r="B29020" s="2">
        <v>-4.4317275892818238</v>
      </c>
    </row>
    <row r="29021" spans="1:2" x14ac:dyDescent="0.25">
      <c r="A29021" s="1">
        <v>41903.152083333334</v>
      </c>
      <c r="B29021" s="2">
        <v>-4.4546035658562078</v>
      </c>
    </row>
    <row r="29022" spans="1:2" x14ac:dyDescent="0.25">
      <c r="A29022" s="1">
        <v>41903.152777777781</v>
      </c>
      <c r="B29022" s="2">
        <v>-42.339432504752764</v>
      </c>
    </row>
    <row r="29023" spans="1:2" x14ac:dyDescent="0.25">
      <c r="A29023" s="1">
        <v>41903.15347222222</v>
      </c>
      <c r="B29023" s="2">
        <v>-56.077674270750137</v>
      </c>
    </row>
    <row r="29024" spans="1:2" x14ac:dyDescent="0.25">
      <c r="A29024" s="1">
        <v>41903.154166666667</v>
      </c>
      <c r="B29024" s="2">
        <v>-57.46886813699966</v>
      </c>
    </row>
    <row r="29025" spans="1:2" x14ac:dyDescent="0.25">
      <c r="A29025" s="1">
        <v>41903.154861111114</v>
      </c>
      <c r="B29025" s="2">
        <v>-49.819526498220995</v>
      </c>
    </row>
    <row r="29026" spans="1:2" x14ac:dyDescent="0.25">
      <c r="A29026" s="1">
        <v>41903.155555555553</v>
      </c>
      <c r="B29026" s="2">
        <v>-48.248363682407458</v>
      </c>
    </row>
    <row r="29027" spans="1:2" x14ac:dyDescent="0.25">
      <c r="A29027" s="1">
        <v>41903.15625</v>
      </c>
      <c r="B29027" s="2">
        <v>-36.726956620529137</v>
      </c>
    </row>
    <row r="29028" spans="1:2" x14ac:dyDescent="0.25">
      <c r="A29028" s="1">
        <v>41903.156944444447</v>
      </c>
      <c r="B29028" s="2">
        <v>-19.904304243128717</v>
      </c>
    </row>
    <row r="29029" spans="1:2" x14ac:dyDescent="0.25">
      <c r="A29029" s="1">
        <v>41903.157638888886</v>
      </c>
      <c r="B29029" s="2">
        <v>-7.0944906392391811</v>
      </c>
    </row>
    <row r="29030" spans="1:2" x14ac:dyDescent="0.25">
      <c r="A29030" s="1">
        <v>41903.158333333333</v>
      </c>
      <c r="B29030" s="2">
        <v>-4.4288255510678933</v>
      </c>
    </row>
    <row r="29031" spans="1:2" x14ac:dyDescent="0.25">
      <c r="A29031" s="1">
        <v>41903.15902777778</v>
      </c>
      <c r="B29031" s="2">
        <v>3.977729647886008E-7</v>
      </c>
    </row>
    <row r="29032" spans="1:2" x14ac:dyDescent="0.25">
      <c r="A29032" s="1">
        <v>41903.159722222219</v>
      </c>
      <c r="B29032" s="2">
        <v>-5.0257658585906033E-7</v>
      </c>
    </row>
    <row r="29033" spans="1:2" x14ac:dyDescent="0.25">
      <c r="A29033" s="1">
        <v>41903.160416666666</v>
      </c>
      <c r="B29033" s="2">
        <v>3.7449478137811333E-7</v>
      </c>
    </row>
    <row r="29034" spans="1:2" x14ac:dyDescent="0.25">
      <c r="A29034" s="1">
        <v>41903.161111111112</v>
      </c>
      <c r="B29034" s="2">
        <v>1.5382611006013272E-6</v>
      </c>
    </row>
    <row r="29035" spans="1:2" x14ac:dyDescent="0.25">
      <c r="A29035" s="1">
        <v>41903.161805555559</v>
      </c>
      <c r="B29035" s="2">
        <v>9.0535710720966256E-7</v>
      </c>
    </row>
    <row r="29036" spans="1:2" x14ac:dyDescent="0.25">
      <c r="A29036" s="1">
        <v>41903.162499999999</v>
      </c>
      <c r="B29036" s="2">
        <v>-3.8029743942994782E-6</v>
      </c>
    </row>
    <row r="29037" spans="1:2" x14ac:dyDescent="0.25">
      <c r="A29037" s="1">
        <v>41903.163194444445</v>
      </c>
      <c r="B29037" s="2">
        <v>2.9022279098474732E-6</v>
      </c>
    </row>
    <row r="29038" spans="1:2" x14ac:dyDescent="0.25">
      <c r="A29038" s="1">
        <v>41903.163888888892</v>
      </c>
      <c r="B29038" s="2">
        <v>-2.5316263418062591E-6</v>
      </c>
    </row>
    <row r="29039" spans="1:2" x14ac:dyDescent="0.25">
      <c r="A29039" s="1">
        <v>41903.164583333331</v>
      </c>
      <c r="B29039" s="2">
        <v>4.1181147632111483E-6</v>
      </c>
    </row>
    <row r="29040" spans="1:2" x14ac:dyDescent="0.25">
      <c r="A29040" s="1">
        <v>41903.165277777778</v>
      </c>
      <c r="B29040" s="2">
        <v>2.9146013124166831E-6</v>
      </c>
    </row>
    <row r="29041" spans="1:2" x14ac:dyDescent="0.25">
      <c r="A29041" s="1">
        <v>41903.165972222225</v>
      </c>
      <c r="B29041" s="2">
        <v>-4.4173027106163314</v>
      </c>
    </row>
    <row r="29042" spans="1:2" x14ac:dyDescent="0.25">
      <c r="A29042" s="1">
        <v>41903.166666666664</v>
      </c>
      <c r="B29042" s="2">
        <v>-19.565088095841201</v>
      </c>
    </row>
    <row r="29043" spans="1:2" x14ac:dyDescent="0.25">
      <c r="A29043" s="1">
        <v>41903.167361111111</v>
      </c>
      <c r="B29043" s="2">
        <v>-32.067625133450683</v>
      </c>
    </row>
    <row r="29044" spans="1:2" x14ac:dyDescent="0.25">
      <c r="A29044" s="1">
        <v>41903.168055555558</v>
      </c>
      <c r="B29044" s="2">
        <v>-29.622051567693173</v>
      </c>
    </row>
    <row r="29045" spans="1:2" x14ac:dyDescent="0.25">
      <c r="A29045" s="1">
        <v>41903.168749999997</v>
      </c>
      <c r="B29045" s="2">
        <v>-34.726921771484676</v>
      </c>
    </row>
    <row r="29046" spans="1:2" x14ac:dyDescent="0.25">
      <c r="A29046" s="1">
        <v>41903.169444444444</v>
      </c>
      <c r="B29046" s="2">
        <v>-38.125802394279162</v>
      </c>
    </row>
    <row r="29047" spans="1:2" x14ac:dyDescent="0.25">
      <c r="A29047" s="1">
        <v>41903.170138888891</v>
      </c>
      <c r="B29047" s="2">
        <v>-36.317508288860701</v>
      </c>
    </row>
    <row r="29048" spans="1:2" x14ac:dyDescent="0.25">
      <c r="A29048" s="1">
        <v>41903.17083333333</v>
      </c>
      <c r="B29048" s="2">
        <v>-58.719842760024285</v>
      </c>
    </row>
    <row r="29049" spans="1:2" x14ac:dyDescent="0.25">
      <c r="A29049" s="1">
        <v>41903.171527777777</v>
      </c>
      <c r="B29049" s="2">
        <v>-75.764403217805864</v>
      </c>
    </row>
    <row r="29050" spans="1:2" x14ac:dyDescent="0.25">
      <c r="A29050" s="1">
        <v>41903.172222222223</v>
      </c>
      <c r="B29050" s="2">
        <v>-76.866606374690306</v>
      </c>
    </row>
    <row r="29051" spans="1:2" x14ac:dyDescent="0.25">
      <c r="A29051" s="1">
        <v>41903.17291666667</v>
      </c>
      <c r="B29051" s="2">
        <v>-74.753329421482832</v>
      </c>
    </row>
    <row r="29052" spans="1:2" x14ac:dyDescent="0.25">
      <c r="A29052" s="1">
        <v>41903.173611111109</v>
      </c>
      <c r="B29052" s="2">
        <v>-50.403560511882581</v>
      </c>
    </row>
    <row r="29053" spans="1:2" x14ac:dyDescent="0.25">
      <c r="A29053" s="1">
        <v>41903.174305555556</v>
      </c>
      <c r="B29053" s="2">
        <v>-67.91749737922315</v>
      </c>
    </row>
    <row r="29054" spans="1:2" x14ac:dyDescent="0.25">
      <c r="A29054" s="1">
        <v>41903.175000000003</v>
      </c>
      <c r="B29054" s="2">
        <v>-21.534135180479673</v>
      </c>
    </row>
    <row r="29055" spans="1:2" x14ac:dyDescent="0.25">
      <c r="A29055" s="1">
        <v>41903.175694444442</v>
      </c>
      <c r="B29055" s="2">
        <v>-6.2372145521365381</v>
      </c>
    </row>
    <row r="29056" spans="1:2" x14ac:dyDescent="0.25">
      <c r="A29056" s="1">
        <v>41903.176388888889</v>
      </c>
      <c r="B29056" s="2">
        <v>3.2121017587390574E-6</v>
      </c>
    </row>
    <row r="29057" spans="1:2" x14ac:dyDescent="0.25">
      <c r="A29057" s="1">
        <v>41903.177083333336</v>
      </c>
      <c r="B29057" s="2">
        <v>-5.0628488073319511E-6</v>
      </c>
    </row>
    <row r="29058" spans="1:2" x14ac:dyDescent="0.25">
      <c r="A29058" s="1">
        <v>41903.177777777775</v>
      </c>
      <c r="B29058" s="2">
        <v>-19.012026030568268</v>
      </c>
    </row>
    <row r="29059" spans="1:2" x14ac:dyDescent="0.25">
      <c r="A29059" s="1">
        <v>41903.178472222222</v>
      </c>
      <c r="B29059" s="2">
        <v>-1.1661202997416695</v>
      </c>
    </row>
    <row r="29060" spans="1:2" x14ac:dyDescent="0.25">
      <c r="A29060" s="1">
        <v>41903.179166666669</v>
      </c>
      <c r="B29060" s="2">
        <v>-4.2542501088933928</v>
      </c>
    </row>
    <row r="29061" spans="1:2" x14ac:dyDescent="0.25">
      <c r="A29061" s="1">
        <v>41903.179861111108</v>
      </c>
      <c r="B29061" s="2">
        <v>9.1678884928114712E-7</v>
      </c>
    </row>
    <row r="29062" spans="1:2" x14ac:dyDescent="0.25">
      <c r="A29062" s="1">
        <v>41903.180555555555</v>
      </c>
      <c r="B29062" s="2">
        <v>-1.9162484022672287E-6</v>
      </c>
    </row>
    <row r="29063" spans="1:2" x14ac:dyDescent="0.25">
      <c r="A29063" s="1">
        <v>41903.181250000001</v>
      </c>
      <c r="B29063" s="2">
        <v>1.9972406638165316E-6</v>
      </c>
    </row>
    <row r="29064" spans="1:2" x14ac:dyDescent="0.25">
      <c r="A29064" s="1">
        <v>41903.181944444441</v>
      </c>
      <c r="B29064" s="2">
        <v>6.9053787835097561E-6</v>
      </c>
    </row>
    <row r="29065" spans="1:2" x14ac:dyDescent="0.25">
      <c r="A29065" s="1">
        <v>41903.182638888888</v>
      </c>
      <c r="B29065" s="2">
        <v>5.3249452321324499E-6</v>
      </c>
    </row>
    <row r="29066" spans="1:2" x14ac:dyDescent="0.25">
      <c r="A29066" s="1">
        <v>41903.183333333334</v>
      </c>
      <c r="B29066" s="2">
        <v>6.0725098895394089E-6</v>
      </c>
    </row>
    <row r="29067" spans="1:2" x14ac:dyDescent="0.25">
      <c r="A29067" s="1">
        <v>41903.184027777781</v>
      </c>
      <c r="B29067" s="2">
        <v>2.299000698258169E-6</v>
      </c>
    </row>
    <row r="29068" spans="1:2" x14ac:dyDescent="0.25">
      <c r="A29068" s="1">
        <v>41903.18472222222</v>
      </c>
      <c r="B29068" s="2">
        <v>8.1845088667857145E-6</v>
      </c>
    </row>
    <row r="29069" spans="1:2" x14ac:dyDescent="0.25">
      <c r="A29069" s="1">
        <v>41903.185416666667</v>
      </c>
      <c r="B29069" s="2">
        <v>2.0415527008784312E-6</v>
      </c>
    </row>
    <row r="29070" spans="1:2" x14ac:dyDescent="0.25">
      <c r="A29070" s="1">
        <v>41903.186111111114</v>
      </c>
      <c r="B29070" s="2">
        <v>-6.7053196592799701E-6</v>
      </c>
    </row>
    <row r="29071" spans="1:2" x14ac:dyDescent="0.25">
      <c r="A29071" s="1">
        <v>41903.186805555553</v>
      </c>
      <c r="B29071" s="2">
        <v>5.6555369762160508E-6</v>
      </c>
    </row>
    <row r="29072" spans="1:2" x14ac:dyDescent="0.25">
      <c r="A29072" s="1">
        <v>41903.1875</v>
      </c>
      <c r="B29072" s="2">
        <v>5.3611109857835493E-6</v>
      </c>
    </row>
    <row r="29073" spans="1:2" x14ac:dyDescent="0.25">
      <c r="A29073" s="1">
        <v>41903.188194444447</v>
      </c>
      <c r="B29073" s="2">
        <v>2.4873703902509684E-7</v>
      </c>
    </row>
    <row r="29074" spans="1:2" x14ac:dyDescent="0.25">
      <c r="A29074" s="1">
        <v>41903.188888888886</v>
      </c>
      <c r="B29074" s="2">
        <v>1.1466149468712197E-6</v>
      </c>
    </row>
    <row r="29075" spans="1:2" x14ac:dyDescent="0.25">
      <c r="A29075" s="1">
        <v>41903.189583333333</v>
      </c>
      <c r="B29075" s="2">
        <v>9.6929814996353045E-6</v>
      </c>
    </row>
    <row r="29076" spans="1:2" x14ac:dyDescent="0.25">
      <c r="A29076" s="1">
        <v>41903.19027777778</v>
      </c>
      <c r="B29076" s="2">
        <v>1.4567582790429394E-6</v>
      </c>
    </row>
    <row r="29077" spans="1:2" x14ac:dyDescent="0.25">
      <c r="A29077" s="1">
        <v>41903.190972222219</v>
      </c>
      <c r="B29077" s="2">
        <v>-8.6013547843322154E-6</v>
      </c>
    </row>
    <row r="29078" spans="1:2" x14ac:dyDescent="0.25">
      <c r="A29078" s="1">
        <v>41903.191666666666</v>
      </c>
      <c r="B29078" s="2">
        <v>3.5109709036381296E-6</v>
      </c>
    </row>
    <row r="29079" spans="1:2" x14ac:dyDescent="0.25">
      <c r="A29079" s="1">
        <v>41903.192361111112</v>
      </c>
      <c r="B29079" s="2">
        <v>5.9813560862191174E-6</v>
      </c>
    </row>
    <row r="29080" spans="1:2" x14ac:dyDescent="0.25">
      <c r="A29080" s="1">
        <v>41903.193055555559</v>
      </c>
      <c r="B29080" s="2">
        <v>1.4865807315800339E-6</v>
      </c>
    </row>
    <row r="29081" spans="1:2" x14ac:dyDescent="0.25">
      <c r="A29081" s="1">
        <v>41903.193749999999</v>
      </c>
      <c r="B29081" s="2">
        <v>2.4488699030674371E-6</v>
      </c>
    </row>
    <row r="29082" spans="1:2" x14ac:dyDescent="0.25">
      <c r="A29082" s="1">
        <v>41903.194444444445</v>
      </c>
      <c r="B29082" s="2">
        <v>8.7380848223498717E-6</v>
      </c>
    </row>
    <row r="29083" spans="1:2" x14ac:dyDescent="0.25">
      <c r="A29083" s="1">
        <v>41903.195138888892</v>
      </c>
      <c r="B29083" s="2">
        <v>-3.308354166527594</v>
      </c>
    </row>
    <row r="29084" spans="1:2" x14ac:dyDescent="0.25">
      <c r="A29084" s="1">
        <v>41903.195833333331</v>
      </c>
      <c r="B29084" s="2">
        <v>-14.144234022569435</v>
      </c>
    </row>
    <row r="29085" spans="1:2" x14ac:dyDescent="0.25">
      <c r="A29085" s="1">
        <v>41903.196527777778</v>
      </c>
      <c r="B29085" s="2">
        <v>-1.3508206657482029</v>
      </c>
    </row>
    <row r="29086" spans="1:2" x14ac:dyDescent="0.25">
      <c r="A29086" s="1">
        <v>41903.197222222225</v>
      </c>
      <c r="B29086" s="2">
        <v>-16.602156550750564</v>
      </c>
    </row>
    <row r="29087" spans="1:2" x14ac:dyDescent="0.25">
      <c r="A29087" s="1">
        <v>41903.197916666664</v>
      </c>
      <c r="B29087" s="2">
        <v>-20.480063306113639</v>
      </c>
    </row>
    <row r="29088" spans="1:2" x14ac:dyDescent="0.25">
      <c r="A29088" s="1">
        <v>41903.198611111111</v>
      </c>
      <c r="B29088" s="2">
        <v>-7.5365534978673168</v>
      </c>
    </row>
    <row r="29089" spans="1:2" x14ac:dyDescent="0.25">
      <c r="A29089" s="1">
        <v>41903.199305555558</v>
      </c>
      <c r="B29089" s="2">
        <v>-22.362039936134533</v>
      </c>
    </row>
    <row r="29090" spans="1:2" x14ac:dyDescent="0.25">
      <c r="A29090" s="1">
        <v>41903.199999999997</v>
      </c>
      <c r="B29090" s="2">
        <v>-16.168747467228968</v>
      </c>
    </row>
    <row r="29091" spans="1:2" x14ac:dyDescent="0.25">
      <c r="A29091" s="1">
        <v>41903.200694444444</v>
      </c>
      <c r="B29091" s="2">
        <v>-8.1472237929872797</v>
      </c>
    </row>
    <row r="29092" spans="1:2" x14ac:dyDescent="0.25">
      <c r="A29092" s="1">
        <v>41903.201388888891</v>
      </c>
      <c r="B29092" s="2">
        <v>-2.8653117390393161</v>
      </c>
    </row>
    <row r="29093" spans="1:2" x14ac:dyDescent="0.25">
      <c r="A29093" s="1">
        <v>41903.20208333333</v>
      </c>
      <c r="B29093" s="2">
        <v>5.8612679519380132E-6</v>
      </c>
    </row>
    <row r="29094" spans="1:2" x14ac:dyDescent="0.25">
      <c r="A29094" s="1">
        <v>41903.202777777777</v>
      </c>
      <c r="B29094" s="2">
        <v>9.6275097651717566E-6</v>
      </c>
    </row>
    <row r="29095" spans="1:2" x14ac:dyDescent="0.25">
      <c r="A29095" s="1">
        <v>41903.203472222223</v>
      </c>
      <c r="B29095" s="2">
        <v>-8.7740030398888234</v>
      </c>
    </row>
    <row r="29096" spans="1:2" x14ac:dyDescent="0.25">
      <c r="A29096" s="1">
        <v>41903.20416666667</v>
      </c>
      <c r="B29096" s="2">
        <v>-0.90805247301759662</v>
      </c>
    </row>
    <row r="29097" spans="1:2" x14ac:dyDescent="0.25">
      <c r="A29097" s="1">
        <v>41903.204861111109</v>
      </c>
      <c r="B29097" s="2">
        <v>-0.55297462733700131</v>
      </c>
    </row>
    <row r="29098" spans="1:2" x14ac:dyDescent="0.25">
      <c r="A29098" s="1">
        <v>41903.205555555556</v>
      </c>
      <c r="B29098" s="2">
        <v>-9.3565168097557034</v>
      </c>
    </row>
    <row r="29099" spans="1:2" x14ac:dyDescent="0.25">
      <c r="A29099" s="1">
        <v>41903.206250000003</v>
      </c>
      <c r="B29099" s="2">
        <v>-16.760696419904221</v>
      </c>
    </row>
    <row r="29100" spans="1:2" x14ac:dyDescent="0.25">
      <c r="A29100" s="1">
        <v>41903.206944444442</v>
      </c>
      <c r="B29100" s="2">
        <v>-28.506325296256303</v>
      </c>
    </row>
    <row r="29101" spans="1:2" x14ac:dyDescent="0.25">
      <c r="A29101" s="1">
        <v>41903.207638888889</v>
      </c>
      <c r="B29101" s="2">
        <v>-50.873577936595147</v>
      </c>
    </row>
    <row r="29102" spans="1:2" x14ac:dyDescent="0.25">
      <c r="A29102" s="1">
        <v>41903.208333333336</v>
      </c>
      <c r="B29102" s="2">
        <v>-83.131948041294038</v>
      </c>
    </row>
    <row r="29103" spans="1:2" x14ac:dyDescent="0.25">
      <c r="A29103" s="1">
        <v>41903.209027777775</v>
      </c>
      <c r="B29103" s="2">
        <v>-69.464173321282331</v>
      </c>
    </row>
    <row r="29104" spans="1:2" x14ac:dyDescent="0.25">
      <c r="A29104" s="1">
        <v>41903.209722222222</v>
      </c>
      <c r="B29104" s="2">
        <v>-87.423876241773058</v>
      </c>
    </row>
    <row r="29105" spans="1:2" x14ac:dyDescent="0.25">
      <c r="A29105" s="1">
        <v>41903.210416666669</v>
      </c>
      <c r="B29105" s="2">
        <v>-90.007769640925105</v>
      </c>
    </row>
    <row r="29106" spans="1:2" x14ac:dyDescent="0.25">
      <c r="A29106" s="1">
        <v>41903.211111111108</v>
      </c>
      <c r="B29106" s="2">
        <v>-56.975072442097975</v>
      </c>
    </row>
    <row r="29107" spans="1:2" x14ac:dyDescent="0.25">
      <c r="A29107" s="1">
        <v>41903.211805555555</v>
      </c>
      <c r="B29107" s="2">
        <v>-85.100134011635475</v>
      </c>
    </row>
    <row r="29108" spans="1:2" x14ac:dyDescent="0.25">
      <c r="A29108" s="1">
        <v>41903.212500000001</v>
      </c>
      <c r="B29108" s="2">
        <v>-78.566170098838242</v>
      </c>
    </row>
    <row r="29109" spans="1:2" x14ac:dyDescent="0.25">
      <c r="A29109" s="1">
        <v>41903.213194444441</v>
      </c>
      <c r="B29109" s="2">
        <v>-79.643100878505109</v>
      </c>
    </row>
    <row r="29110" spans="1:2" x14ac:dyDescent="0.25">
      <c r="A29110" s="1">
        <v>41903.213888888888</v>
      </c>
      <c r="B29110" s="2">
        <v>-81.477501176817654</v>
      </c>
    </row>
    <row r="29111" spans="1:2" x14ac:dyDescent="0.25">
      <c r="A29111" s="1">
        <v>41903.214583333334</v>
      </c>
      <c r="B29111" s="2">
        <v>-96.821023412464029</v>
      </c>
    </row>
    <row r="29112" spans="1:2" x14ac:dyDescent="0.25">
      <c r="A29112" s="1">
        <v>41903.215277777781</v>
      </c>
      <c r="B29112" s="2">
        <v>-140.80198340113276</v>
      </c>
    </row>
    <row r="29113" spans="1:2" x14ac:dyDescent="0.25">
      <c r="A29113" s="1">
        <v>41903.21597222222</v>
      </c>
      <c r="B29113" s="2">
        <v>-124.3969662241599</v>
      </c>
    </row>
    <row r="29114" spans="1:2" x14ac:dyDescent="0.25">
      <c r="A29114" s="1">
        <v>41903.216666666667</v>
      </c>
      <c r="B29114" s="2">
        <v>-102.36142840739922</v>
      </c>
    </row>
    <row r="29115" spans="1:2" x14ac:dyDescent="0.25">
      <c r="A29115" s="1">
        <v>41903.217361111114</v>
      </c>
      <c r="B29115" s="2">
        <v>-75.95001575328061</v>
      </c>
    </row>
    <row r="29116" spans="1:2" x14ac:dyDescent="0.25">
      <c r="A29116" s="1">
        <v>41903.218055555553</v>
      </c>
      <c r="B29116" s="2">
        <v>-75.655220075742307</v>
      </c>
    </row>
    <row r="29117" spans="1:2" x14ac:dyDescent="0.25">
      <c r="A29117" s="1">
        <v>41903.21875</v>
      </c>
      <c r="B29117" s="2">
        <v>-13.568114750782964</v>
      </c>
    </row>
    <row r="29118" spans="1:2" x14ac:dyDescent="0.25">
      <c r="A29118" s="1">
        <v>41903.219444444447</v>
      </c>
      <c r="B29118" s="2">
        <v>-47.068798493785046</v>
      </c>
    </row>
    <row r="29119" spans="1:2" x14ac:dyDescent="0.25">
      <c r="A29119" s="1">
        <v>41903.220138888886</v>
      </c>
      <c r="B29119" s="2">
        <v>-32.517422863335618</v>
      </c>
    </row>
    <row r="29120" spans="1:2" x14ac:dyDescent="0.25">
      <c r="A29120" s="1">
        <v>41903.220833333333</v>
      </c>
      <c r="B29120" s="2">
        <v>-16.151309662745675</v>
      </c>
    </row>
    <row r="29121" spans="1:2" x14ac:dyDescent="0.25">
      <c r="A29121" s="1">
        <v>41903.22152777778</v>
      </c>
      <c r="B29121" s="2">
        <v>-5.53735793354402</v>
      </c>
    </row>
    <row r="29122" spans="1:2" x14ac:dyDescent="0.25">
      <c r="A29122" s="1">
        <v>41903.222222222219</v>
      </c>
      <c r="B29122" s="2">
        <v>-45.358948064619227</v>
      </c>
    </row>
    <row r="29123" spans="1:2" x14ac:dyDescent="0.25">
      <c r="A29123" s="1">
        <v>41903.222916666666</v>
      </c>
      <c r="B29123" s="2">
        <v>-60.205551398392224</v>
      </c>
    </row>
    <row r="29124" spans="1:2" x14ac:dyDescent="0.25">
      <c r="A29124" s="1">
        <v>41903.223611111112</v>
      </c>
      <c r="B29124" s="2">
        <v>-65.070364689948235</v>
      </c>
    </row>
    <row r="29125" spans="1:2" x14ac:dyDescent="0.25">
      <c r="A29125" s="1">
        <v>41903.224305555559</v>
      </c>
      <c r="B29125" s="2">
        <v>-66.144080766359309</v>
      </c>
    </row>
    <row r="29126" spans="1:2" x14ac:dyDescent="0.25">
      <c r="A29126" s="1">
        <v>41903.224999999999</v>
      </c>
      <c r="B29126" s="2">
        <v>-104.00191335939842</v>
      </c>
    </row>
    <row r="29127" spans="1:2" x14ac:dyDescent="0.25">
      <c r="A29127" s="1">
        <v>41903.225694444445</v>
      </c>
      <c r="B29127" s="2">
        <v>-104.5881267129492</v>
      </c>
    </row>
    <row r="29128" spans="1:2" x14ac:dyDescent="0.25">
      <c r="A29128" s="1">
        <v>41903.226388888892</v>
      </c>
      <c r="B29128" s="2">
        <v>-64.684423810070925</v>
      </c>
    </row>
    <row r="29129" spans="1:2" x14ac:dyDescent="0.25">
      <c r="A29129" s="1">
        <v>41903.227083333331</v>
      </c>
      <c r="B29129" s="2">
        <v>-70.711041721884982</v>
      </c>
    </row>
    <row r="29130" spans="1:2" x14ac:dyDescent="0.25">
      <c r="A29130" s="1">
        <v>41903.227777777778</v>
      </c>
      <c r="B29130" s="2">
        <v>-92.440172485479465</v>
      </c>
    </row>
    <row r="29131" spans="1:2" x14ac:dyDescent="0.25">
      <c r="A29131" s="1">
        <v>41903.228472222225</v>
      </c>
      <c r="B29131" s="2">
        <v>-100.59704054592488</v>
      </c>
    </row>
    <row r="29132" spans="1:2" x14ac:dyDescent="0.25">
      <c r="A29132" s="1">
        <v>41903.229166666664</v>
      </c>
      <c r="B29132" s="2">
        <v>-107.94289243210612</v>
      </c>
    </row>
    <row r="29133" spans="1:2" x14ac:dyDescent="0.25">
      <c r="A29133" s="1">
        <v>41903.229861111111</v>
      </c>
      <c r="B29133" s="2">
        <v>-113.76474778609311</v>
      </c>
    </row>
    <row r="29134" spans="1:2" x14ac:dyDescent="0.25">
      <c r="A29134" s="1">
        <v>41903.230555555558</v>
      </c>
      <c r="B29134" s="2">
        <v>-95.280117715646824</v>
      </c>
    </row>
    <row r="29135" spans="1:2" x14ac:dyDescent="0.25">
      <c r="A29135" s="1">
        <v>41903.231249999997</v>
      </c>
      <c r="B29135" s="2">
        <v>-84.223228563791295</v>
      </c>
    </row>
    <row r="29136" spans="1:2" x14ac:dyDescent="0.25">
      <c r="A29136" s="1">
        <v>41903.231944444444</v>
      </c>
      <c r="B29136" s="2">
        <v>-103.9903725177593</v>
      </c>
    </row>
    <row r="29137" spans="1:2" x14ac:dyDescent="0.25">
      <c r="A29137" s="1">
        <v>41903.232638888891</v>
      </c>
      <c r="B29137" s="2">
        <v>-105.05064640390725</v>
      </c>
    </row>
    <row r="29138" spans="1:2" x14ac:dyDescent="0.25">
      <c r="A29138" s="1">
        <v>41903.23333333333</v>
      </c>
      <c r="B29138" s="2">
        <v>-101.67020177974869</v>
      </c>
    </row>
    <row r="29139" spans="1:2" x14ac:dyDescent="0.25">
      <c r="A29139" s="1">
        <v>41903.234027777777</v>
      </c>
      <c r="B29139" s="2">
        <v>-99.512991789646918</v>
      </c>
    </row>
    <row r="29140" spans="1:2" x14ac:dyDescent="0.25">
      <c r="A29140" s="1">
        <v>41903.234722222223</v>
      </c>
      <c r="B29140" s="2">
        <v>-81.420770873598912</v>
      </c>
    </row>
    <row r="29141" spans="1:2" x14ac:dyDescent="0.25">
      <c r="A29141" s="1">
        <v>41903.23541666667</v>
      </c>
      <c r="B29141" s="2">
        <v>-85.019169667526143</v>
      </c>
    </row>
    <row r="29142" spans="1:2" x14ac:dyDescent="0.25">
      <c r="A29142" s="1">
        <v>41903.236111111109</v>
      </c>
      <c r="B29142" s="2">
        <v>-56.187477600312562</v>
      </c>
    </row>
    <row r="29143" spans="1:2" x14ac:dyDescent="0.25">
      <c r="A29143" s="1">
        <v>41903.236805555556</v>
      </c>
      <c r="B29143" s="2">
        <v>-71.897905380956942</v>
      </c>
    </row>
    <row r="29144" spans="1:2" x14ac:dyDescent="0.25">
      <c r="A29144" s="1">
        <v>41903.237500000003</v>
      </c>
      <c r="B29144" s="2">
        <v>-57.786910911890054</v>
      </c>
    </row>
    <row r="29145" spans="1:2" x14ac:dyDescent="0.25">
      <c r="A29145" s="1">
        <v>41903.238194444442</v>
      </c>
      <c r="B29145" s="2">
        <v>-52.152106288482898</v>
      </c>
    </row>
    <row r="29146" spans="1:2" x14ac:dyDescent="0.25">
      <c r="A29146" s="1">
        <v>41903.238888888889</v>
      </c>
      <c r="B29146" s="2">
        <v>-44.887133172014728</v>
      </c>
    </row>
    <row r="29147" spans="1:2" x14ac:dyDescent="0.25">
      <c r="A29147" s="1">
        <v>41903.239583333336</v>
      </c>
      <c r="B29147" s="2">
        <v>19.791412995337094</v>
      </c>
    </row>
    <row r="29148" spans="1:2" x14ac:dyDescent="0.25">
      <c r="A29148" s="1">
        <v>41903.240277777775</v>
      </c>
      <c r="B29148" s="2">
        <v>-33.342619477873569</v>
      </c>
    </row>
    <row r="29149" spans="1:2" x14ac:dyDescent="0.25">
      <c r="A29149" s="1">
        <v>41903.240972222222</v>
      </c>
      <c r="B29149" s="2">
        <v>1.1612045477993282</v>
      </c>
    </row>
    <row r="29150" spans="1:2" x14ac:dyDescent="0.25">
      <c r="A29150" s="1">
        <v>41903.241666666669</v>
      </c>
      <c r="B29150" s="2">
        <v>-9.6474847622162994</v>
      </c>
    </row>
    <row r="29151" spans="1:2" x14ac:dyDescent="0.25">
      <c r="A29151" s="1">
        <v>41903.242361111108</v>
      </c>
      <c r="B29151" s="2">
        <v>-17.013325410585093</v>
      </c>
    </row>
    <row r="29152" spans="1:2" x14ac:dyDescent="0.25">
      <c r="A29152" s="1">
        <v>41903.243055555555</v>
      </c>
      <c r="B29152" s="2">
        <v>-14.273807193288727</v>
      </c>
    </row>
    <row r="29153" spans="1:2" x14ac:dyDescent="0.25">
      <c r="A29153" s="1">
        <v>41903.243750000001</v>
      </c>
      <c r="B29153" s="2">
        <v>-31.2352681958997</v>
      </c>
    </row>
    <row r="29154" spans="1:2" x14ac:dyDescent="0.25">
      <c r="A29154" s="1">
        <v>41903.244444444441</v>
      </c>
      <c r="B29154" s="2">
        <v>-33.450470448840257</v>
      </c>
    </row>
    <row r="29155" spans="1:2" x14ac:dyDescent="0.25">
      <c r="A29155" s="1">
        <v>41903.245138888888</v>
      </c>
      <c r="B29155" s="2">
        <v>-29.744215812596181</v>
      </c>
    </row>
    <row r="29156" spans="1:2" x14ac:dyDescent="0.25">
      <c r="A29156" s="1">
        <v>41903.245833333334</v>
      </c>
      <c r="B29156" s="2">
        <v>-19.212898711707627</v>
      </c>
    </row>
    <row r="29157" spans="1:2" x14ac:dyDescent="0.25">
      <c r="A29157" s="1">
        <v>41903.246527777781</v>
      </c>
      <c r="B29157" s="2">
        <v>-32.182702611921314</v>
      </c>
    </row>
    <row r="29158" spans="1:2" x14ac:dyDescent="0.25">
      <c r="A29158" s="1">
        <v>41903.24722222222</v>
      </c>
      <c r="B29158" s="2">
        <v>-35.838618830152946</v>
      </c>
    </row>
    <row r="29159" spans="1:2" x14ac:dyDescent="0.25">
      <c r="A29159" s="1">
        <v>41903.247916666667</v>
      </c>
      <c r="B29159" s="2">
        <v>-5.0119255862875436</v>
      </c>
    </row>
    <row r="29160" spans="1:2" x14ac:dyDescent="0.25">
      <c r="A29160" s="1">
        <v>41903.248611111114</v>
      </c>
      <c r="B29160" s="2">
        <v>-16.514933467533169</v>
      </c>
    </row>
    <row r="29161" spans="1:2" x14ac:dyDescent="0.25">
      <c r="A29161" s="1">
        <v>41903.249305555553</v>
      </c>
      <c r="B29161" s="2">
        <v>31.416259581252721</v>
      </c>
    </row>
    <row r="29162" spans="1:2" x14ac:dyDescent="0.25">
      <c r="A29162" s="1">
        <v>41903.25</v>
      </c>
      <c r="B29162" s="2">
        <v>7.9647889862540371</v>
      </c>
    </row>
    <row r="29163" spans="1:2" x14ac:dyDescent="0.25">
      <c r="A29163" s="1">
        <v>41903.250694444447</v>
      </c>
      <c r="B29163" s="2">
        <v>16.333235050968263</v>
      </c>
    </row>
    <row r="29164" spans="1:2" x14ac:dyDescent="0.25">
      <c r="A29164" s="1">
        <v>41903.251388888886</v>
      </c>
      <c r="B29164" s="2">
        <v>-13.291544408446741</v>
      </c>
    </row>
    <row r="29165" spans="1:2" x14ac:dyDescent="0.25">
      <c r="A29165" s="1">
        <v>41903.252083333333</v>
      </c>
      <c r="B29165" s="2">
        <v>-9.9454478481338207</v>
      </c>
    </row>
    <row r="29166" spans="1:2" x14ac:dyDescent="0.25">
      <c r="A29166" s="1">
        <v>41903.25277777778</v>
      </c>
      <c r="B29166" s="2">
        <v>-39.926464429305632</v>
      </c>
    </row>
    <row r="29167" spans="1:2" x14ac:dyDescent="0.25">
      <c r="A29167" s="1">
        <v>41903.253472222219</v>
      </c>
      <c r="B29167" s="2">
        <v>-54.535530597339672</v>
      </c>
    </row>
    <row r="29168" spans="1:2" x14ac:dyDescent="0.25">
      <c r="A29168" s="1">
        <v>41903.254166666666</v>
      </c>
      <c r="B29168" s="2">
        <v>-94.545204719163792</v>
      </c>
    </row>
    <row r="29169" spans="1:2" x14ac:dyDescent="0.25">
      <c r="A29169" s="1">
        <v>41903.254861111112</v>
      </c>
      <c r="B29169" s="2">
        <v>-82.89144434045302</v>
      </c>
    </row>
    <row r="29170" spans="1:2" x14ac:dyDescent="0.25">
      <c r="A29170" s="1">
        <v>41903.255555555559</v>
      </c>
      <c r="B29170" s="2">
        <v>-62.06446392176052</v>
      </c>
    </row>
    <row r="29171" spans="1:2" x14ac:dyDescent="0.25">
      <c r="A29171" s="1">
        <v>41903.256249999999</v>
      </c>
      <c r="B29171" s="2">
        <v>-32.130800542649617</v>
      </c>
    </row>
    <row r="29172" spans="1:2" x14ac:dyDescent="0.25">
      <c r="A29172" s="1">
        <v>41903.256944444445</v>
      </c>
      <c r="B29172" s="2">
        <v>-61.620474854621961</v>
      </c>
    </row>
    <row r="29173" spans="1:2" x14ac:dyDescent="0.25">
      <c r="A29173" s="1">
        <v>41903.257638888892</v>
      </c>
      <c r="B29173" s="2">
        <v>-43.946502734636304</v>
      </c>
    </row>
    <row r="29174" spans="1:2" x14ac:dyDescent="0.25">
      <c r="A29174" s="1">
        <v>41903.258333333331</v>
      </c>
      <c r="B29174" s="2">
        <v>-71.709317128093488</v>
      </c>
    </row>
    <row r="29175" spans="1:2" x14ac:dyDescent="0.25">
      <c r="A29175" s="1">
        <v>41903.259027777778</v>
      </c>
      <c r="B29175" s="2">
        <v>-83.550622342153417</v>
      </c>
    </row>
    <row r="29176" spans="1:2" x14ac:dyDescent="0.25">
      <c r="A29176" s="1">
        <v>41903.259722222225</v>
      </c>
      <c r="B29176" s="2">
        <v>-79.219862935189539</v>
      </c>
    </row>
    <row r="29177" spans="1:2" x14ac:dyDescent="0.25">
      <c r="A29177" s="1">
        <v>41903.260416666664</v>
      </c>
      <c r="B29177" s="2">
        <v>-37.129388640717174</v>
      </c>
    </row>
    <row r="29178" spans="1:2" x14ac:dyDescent="0.25">
      <c r="A29178" s="1">
        <v>41903.261111111111</v>
      </c>
      <c r="B29178" s="2">
        <v>5.7392305472497052</v>
      </c>
    </row>
    <row r="29179" spans="1:2" x14ac:dyDescent="0.25">
      <c r="A29179" s="1">
        <v>41903.261805555558</v>
      </c>
      <c r="B29179" s="2">
        <v>-10.767295099247713</v>
      </c>
    </row>
    <row r="29180" spans="1:2" x14ac:dyDescent="0.25">
      <c r="A29180" s="1">
        <v>41903.262499999997</v>
      </c>
      <c r="B29180" s="2">
        <v>3.953890819835336</v>
      </c>
    </row>
    <row r="29181" spans="1:2" x14ac:dyDescent="0.25">
      <c r="A29181" s="1">
        <v>41903.263194444444</v>
      </c>
      <c r="B29181" s="2">
        <v>11.130926003044927</v>
      </c>
    </row>
    <row r="29182" spans="1:2" x14ac:dyDescent="0.25">
      <c r="A29182" s="1">
        <v>41903.263888888891</v>
      </c>
      <c r="B29182" s="2">
        <v>-21.068311269428524</v>
      </c>
    </row>
    <row r="29183" spans="1:2" x14ac:dyDescent="0.25">
      <c r="A29183" s="1">
        <v>41903.26458333333</v>
      </c>
      <c r="B29183" s="2">
        <v>-39.141877008445832</v>
      </c>
    </row>
    <row r="29184" spans="1:2" x14ac:dyDescent="0.25">
      <c r="A29184" s="1">
        <v>41903.265277777777</v>
      </c>
      <c r="B29184" s="2">
        <v>-33.214972066813786</v>
      </c>
    </row>
    <row r="29185" spans="1:2" x14ac:dyDescent="0.25">
      <c r="A29185" s="1">
        <v>41903.265972222223</v>
      </c>
      <c r="B29185" s="2">
        <v>5.6111436660789575</v>
      </c>
    </row>
    <row r="29186" spans="1:2" x14ac:dyDescent="0.25">
      <c r="A29186" s="1">
        <v>41903.26666666667</v>
      </c>
      <c r="B29186" s="2">
        <v>37.642927351152075</v>
      </c>
    </row>
    <row r="29187" spans="1:2" x14ac:dyDescent="0.25">
      <c r="A29187" s="1">
        <v>41903.267361111109</v>
      </c>
      <c r="B29187" s="2">
        <v>5.8560068362130551</v>
      </c>
    </row>
    <row r="29188" spans="1:2" x14ac:dyDescent="0.25">
      <c r="A29188" s="1">
        <v>41903.268055555556</v>
      </c>
      <c r="B29188" s="2">
        <v>-30.796086612588745</v>
      </c>
    </row>
    <row r="29189" spans="1:2" x14ac:dyDescent="0.25">
      <c r="A29189" s="1">
        <v>41903.268750000003</v>
      </c>
      <c r="B29189" s="2">
        <v>30.598943946191866</v>
      </c>
    </row>
    <row r="29190" spans="1:2" x14ac:dyDescent="0.25">
      <c r="A29190" s="1">
        <v>41903.269444444442</v>
      </c>
      <c r="B29190" s="2">
        <v>0.82224656192556722</v>
      </c>
    </row>
    <row r="29191" spans="1:2" x14ac:dyDescent="0.25">
      <c r="A29191" s="1">
        <v>41903.270138888889</v>
      </c>
      <c r="B29191" s="2">
        <v>-4.5031870727735317</v>
      </c>
    </row>
    <row r="29192" spans="1:2" x14ac:dyDescent="0.25">
      <c r="A29192" s="1">
        <v>41903.270833333336</v>
      </c>
      <c r="B29192" s="2">
        <v>47.33432595144113</v>
      </c>
    </row>
    <row r="29193" spans="1:2" x14ac:dyDescent="0.25">
      <c r="A29193" s="1">
        <v>41903.271527777775</v>
      </c>
      <c r="B29193" s="2">
        <v>44.880706634524785</v>
      </c>
    </row>
    <row r="29194" spans="1:2" x14ac:dyDescent="0.25">
      <c r="A29194" s="1">
        <v>41903.272222222222</v>
      </c>
      <c r="B29194" s="2">
        <v>17.478963397106419</v>
      </c>
    </row>
    <row r="29195" spans="1:2" x14ac:dyDescent="0.25">
      <c r="A29195" s="1">
        <v>41903.272916666669</v>
      </c>
      <c r="B29195" s="2">
        <v>15.846158166225845</v>
      </c>
    </row>
    <row r="29196" spans="1:2" x14ac:dyDescent="0.25">
      <c r="A29196" s="1">
        <v>41903.273611111108</v>
      </c>
      <c r="B29196" s="2">
        <v>43.034153416125143</v>
      </c>
    </row>
    <row r="29197" spans="1:2" x14ac:dyDescent="0.25">
      <c r="A29197" s="1">
        <v>41903.274305555555</v>
      </c>
      <c r="B29197" s="2">
        <v>1.2510835173741119</v>
      </c>
    </row>
    <row r="29198" spans="1:2" x14ac:dyDescent="0.25">
      <c r="A29198" s="1">
        <v>41903.275000000001</v>
      </c>
      <c r="B29198" s="2">
        <v>-17.951652896739688</v>
      </c>
    </row>
    <row r="29199" spans="1:2" x14ac:dyDescent="0.25">
      <c r="A29199" s="1">
        <v>41903.275694444441</v>
      </c>
      <c r="B29199" s="2">
        <v>-6.8642291353914215</v>
      </c>
    </row>
    <row r="29200" spans="1:2" x14ac:dyDescent="0.25">
      <c r="A29200" s="1">
        <v>41903.276388888888</v>
      </c>
      <c r="B29200" s="2">
        <v>-14.748887520478698</v>
      </c>
    </row>
    <row r="29201" spans="1:2" x14ac:dyDescent="0.25">
      <c r="A29201" s="1">
        <v>41903.277083333334</v>
      </c>
      <c r="B29201" s="2">
        <v>-20.638050909632753</v>
      </c>
    </row>
    <row r="29202" spans="1:2" x14ac:dyDescent="0.25">
      <c r="A29202" s="1">
        <v>41903.277777777781</v>
      </c>
      <c r="B29202" s="2">
        <v>0.49965354481052299</v>
      </c>
    </row>
    <row r="29203" spans="1:2" x14ac:dyDescent="0.25">
      <c r="A29203" s="1">
        <v>41903.27847222222</v>
      </c>
      <c r="B29203" s="2">
        <v>10.70417968123899</v>
      </c>
    </row>
    <row r="29204" spans="1:2" x14ac:dyDescent="0.25">
      <c r="A29204" s="1">
        <v>41903.279166666667</v>
      </c>
      <c r="B29204" s="2">
        <v>35.169681785261488</v>
      </c>
    </row>
    <row r="29205" spans="1:2" x14ac:dyDescent="0.25">
      <c r="A29205" s="1">
        <v>41903.279861111114</v>
      </c>
      <c r="B29205" s="2">
        <v>50.737466173712164</v>
      </c>
    </row>
    <row r="29206" spans="1:2" x14ac:dyDescent="0.25">
      <c r="A29206" s="1">
        <v>41903.280555555553</v>
      </c>
      <c r="B29206" s="2">
        <v>48.585212140090881</v>
      </c>
    </row>
    <row r="29207" spans="1:2" x14ac:dyDescent="0.25">
      <c r="A29207" s="1">
        <v>41903.28125</v>
      </c>
      <c r="B29207" s="2">
        <v>48.868932957707145</v>
      </c>
    </row>
    <row r="29208" spans="1:2" x14ac:dyDescent="0.25">
      <c r="A29208" s="1">
        <v>41903.281944444447</v>
      </c>
      <c r="B29208" s="2">
        <v>14.607686687396562</v>
      </c>
    </row>
    <row r="29209" spans="1:2" x14ac:dyDescent="0.25">
      <c r="A29209" s="1">
        <v>41903.282638888886</v>
      </c>
      <c r="B29209" s="2">
        <v>15.080964616239847</v>
      </c>
    </row>
    <row r="29210" spans="1:2" x14ac:dyDescent="0.25">
      <c r="A29210" s="1">
        <v>41903.283333333333</v>
      </c>
      <c r="B29210" s="2">
        <v>-17.44540538905688</v>
      </c>
    </row>
    <row r="29211" spans="1:2" x14ac:dyDescent="0.25">
      <c r="A29211" s="1">
        <v>41903.28402777778</v>
      </c>
      <c r="B29211" s="2">
        <v>4.6169383891518612</v>
      </c>
    </row>
    <row r="29212" spans="1:2" x14ac:dyDescent="0.25">
      <c r="A29212" s="1">
        <v>41903.284722222219</v>
      </c>
      <c r="B29212" s="2">
        <v>102.66270777932368</v>
      </c>
    </row>
    <row r="29213" spans="1:2" x14ac:dyDescent="0.25">
      <c r="A29213" s="1">
        <v>41903.285416666666</v>
      </c>
      <c r="B29213" s="2">
        <v>73.189566733017756</v>
      </c>
    </row>
    <row r="29214" spans="1:2" x14ac:dyDescent="0.25">
      <c r="A29214" s="1">
        <v>41903.286111111112</v>
      </c>
      <c r="B29214" s="2">
        <v>41.715589063412821</v>
      </c>
    </row>
    <row r="29215" spans="1:2" x14ac:dyDescent="0.25">
      <c r="A29215" s="1">
        <v>41903.286805555559</v>
      </c>
      <c r="B29215" s="2">
        <v>46.024381222728216</v>
      </c>
    </row>
    <row r="29216" spans="1:2" x14ac:dyDescent="0.25">
      <c r="A29216" s="1">
        <v>41903.287499999999</v>
      </c>
      <c r="B29216" s="2">
        <v>25.623243411835574</v>
      </c>
    </row>
    <row r="29217" spans="1:2" x14ac:dyDescent="0.25">
      <c r="A29217" s="1">
        <v>41903.288194444445</v>
      </c>
      <c r="B29217" s="2">
        <v>48.27059799784135</v>
      </c>
    </row>
    <row r="29218" spans="1:2" x14ac:dyDescent="0.25">
      <c r="A29218" s="1">
        <v>41903.288888888892</v>
      </c>
      <c r="B29218" s="2">
        <v>78.556887885480918</v>
      </c>
    </row>
    <row r="29219" spans="1:2" x14ac:dyDescent="0.25">
      <c r="A29219" s="1">
        <v>41903.289583333331</v>
      </c>
      <c r="B29219" s="2">
        <v>33.741583522330622</v>
      </c>
    </row>
    <row r="29220" spans="1:2" x14ac:dyDescent="0.25">
      <c r="A29220" s="1">
        <v>41903.290277777778</v>
      </c>
      <c r="B29220" s="2">
        <v>58.140137497170748</v>
      </c>
    </row>
    <row r="29221" spans="1:2" x14ac:dyDescent="0.25">
      <c r="A29221" s="1">
        <v>41903.290972222225</v>
      </c>
      <c r="B29221" s="2">
        <v>118.96504378213625</v>
      </c>
    </row>
    <row r="29222" spans="1:2" x14ac:dyDescent="0.25">
      <c r="A29222" s="1">
        <v>41903.291666666664</v>
      </c>
      <c r="B29222" s="2">
        <v>80.446650396121555</v>
      </c>
    </row>
    <row r="29223" spans="1:2" x14ac:dyDescent="0.25">
      <c r="A29223" s="1">
        <v>41903.292361111111</v>
      </c>
      <c r="B29223" s="2">
        <v>33.976811736805637</v>
      </c>
    </row>
    <row r="29224" spans="1:2" x14ac:dyDescent="0.25">
      <c r="A29224" s="1">
        <v>41903.293055555558</v>
      </c>
      <c r="B29224" s="2">
        <v>5.4679659570026464</v>
      </c>
    </row>
    <row r="29225" spans="1:2" x14ac:dyDescent="0.25">
      <c r="A29225" s="1">
        <v>41903.293749999997</v>
      </c>
      <c r="B29225" s="2">
        <v>5.4009949711219329</v>
      </c>
    </row>
    <row r="29226" spans="1:2" x14ac:dyDescent="0.25">
      <c r="A29226" s="1">
        <v>41903.294444444444</v>
      </c>
      <c r="B29226" s="2">
        <v>3.1551096070679097</v>
      </c>
    </row>
    <row r="29227" spans="1:2" x14ac:dyDescent="0.25">
      <c r="A29227" s="1">
        <v>41903.295138888891</v>
      </c>
      <c r="B29227" s="2">
        <v>3.0640194717571529</v>
      </c>
    </row>
    <row r="29228" spans="1:2" x14ac:dyDescent="0.25">
      <c r="A29228" s="1">
        <v>41903.29583333333</v>
      </c>
      <c r="B29228" s="2">
        <v>52.711057994307097</v>
      </c>
    </row>
    <row r="29229" spans="1:2" x14ac:dyDescent="0.25">
      <c r="A29229" s="1">
        <v>41903.296527777777</v>
      </c>
      <c r="B29229" s="2">
        <v>23.958794857083316</v>
      </c>
    </row>
    <row r="29230" spans="1:2" x14ac:dyDescent="0.25">
      <c r="A29230" s="1">
        <v>41903.297222222223</v>
      </c>
      <c r="B29230" s="2">
        <v>40.450109306017474</v>
      </c>
    </row>
    <row r="29231" spans="1:2" x14ac:dyDescent="0.25">
      <c r="A29231" s="1">
        <v>41903.29791666667</v>
      </c>
      <c r="B29231" s="2">
        <v>55.803500941252665</v>
      </c>
    </row>
    <row r="29232" spans="1:2" x14ac:dyDescent="0.25">
      <c r="A29232" s="1">
        <v>41903.298611111109</v>
      </c>
      <c r="B29232" s="2">
        <v>65.264342195881184</v>
      </c>
    </row>
    <row r="29233" spans="1:2" x14ac:dyDescent="0.25">
      <c r="A29233" s="1">
        <v>41903.299305555556</v>
      </c>
      <c r="B29233" s="2">
        <v>38.61357492151437</v>
      </c>
    </row>
    <row r="29234" spans="1:2" x14ac:dyDescent="0.25">
      <c r="A29234" s="1">
        <v>41903.300000000003</v>
      </c>
      <c r="B29234" s="2">
        <v>38.002504029677702</v>
      </c>
    </row>
    <row r="29235" spans="1:2" x14ac:dyDescent="0.25">
      <c r="A29235" s="1">
        <v>41903.300694444442</v>
      </c>
      <c r="B29235" s="2">
        <v>76.599216509839366</v>
      </c>
    </row>
    <row r="29236" spans="1:2" x14ac:dyDescent="0.25">
      <c r="A29236" s="1">
        <v>41903.301388888889</v>
      </c>
      <c r="B29236" s="2">
        <v>51.630180537110817</v>
      </c>
    </row>
    <row r="29237" spans="1:2" x14ac:dyDescent="0.25">
      <c r="A29237" s="1">
        <v>41903.302083333336</v>
      </c>
      <c r="B29237" s="2">
        <v>45.342966199158887</v>
      </c>
    </row>
    <row r="29238" spans="1:2" x14ac:dyDescent="0.25">
      <c r="A29238" s="1">
        <v>41903.302777777775</v>
      </c>
      <c r="B29238" s="2">
        <v>61.060269282929951</v>
      </c>
    </row>
    <row r="29239" spans="1:2" x14ac:dyDescent="0.25">
      <c r="A29239" s="1">
        <v>41903.303472222222</v>
      </c>
      <c r="B29239" s="2">
        <v>80.497455978610859</v>
      </c>
    </row>
    <row r="29240" spans="1:2" x14ac:dyDescent="0.25">
      <c r="A29240" s="1">
        <v>41903.304166666669</v>
      </c>
      <c r="B29240" s="2">
        <v>123.81311444458358</v>
      </c>
    </row>
    <row r="29241" spans="1:2" x14ac:dyDescent="0.25">
      <c r="A29241" s="1">
        <v>41903.304861111108</v>
      </c>
      <c r="B29241" s="2">
        <v>113.17197105298013</v>
      </c>
    </row>
    <row r="29242" spans="1:2" x14ac:dyDescent="0.25">
      <c r="A29242" s="1">
        <v>41903.305555555555</v>
      </c>
      <c r="B29242" s="2">
        <v>84.61905079327407</v>
      </c>
    </row>
    <row r="29243" spans="1:2" x14ac:dyDescent="0.25">
      <c r="A29243" s="1">
        <v>41903.306250000001</v>
      </c>
      <c r="B29243" s="2">
        <v>84.285339917919671</v>
      </c>
    </row>
    <row r="29244" spans="1:2" x14ac:dyDescent="0.25">
      <c r="A29244" s="1">
        <v>41903.306944444441</v>
      </c>
      <c r="B29244" s="2">
        <v>61.870271728431298</v>
      </c>
    </row>
    <row r="29245" spans="1:2" x14ac:dyDescent="0.25">
      <c r="A29245" s="1">
        <v>41903.307638888888</v>
      </c>
      <c r="B29245" s="2">
        <v>88.646773408139907</v>
      </c>
    </row>
    <row r="29246" spans="1:2" x14ac:dyDescent="0.25">
      <c r="A29246" s="1">
        <v>41903.308333333334</v>
      </c>
      <c r="B29246" s="2">
        <v>88.12535186252984</v>
      </c>
    </row>
    <row r="29247" spans="1:2" x14ac:dyDescent="0.25">
      <c r="A29247" s="1">
        <v>41903.309027777781</v>
      </c>
      <c r="B29247" s="2">
        <v>71.114480617345549</v>
      </c>
    </row>
    <row r="29248" spans="1:2" x14ac:dyDescent="0.25">
      <c r="A29248" s="1">
        <v>41903.30972222222</v>
      </c>
      <c r="B29248" s="2">
        <v>56.20924946037897</v>
      </c>
    </row>
    <row r="29249" spans="1:2" x14ac:dyDescent="0.25">
      <c r="A29249" s="1">
        <v>41903.310416666667</v>
      </c>
      <c r="B29249" s="2">
        <v>64.952333718166727</v>
      </c>
    </row>
    <row r="29250" spans="1:2" x14ac:dyDescent="0.25">
      <c r="A29250" s="1">
        <v>41903.311111111114</v>
      </c>
      <c r="B29250" s="2">
        <v>90.835851280102119</v>
      </c>
    </row>
    <row r="29251" spans="1:2" x14ac:dyDescent="0.25">
      <c r="A29251" s="1">
        <v>41903.311805555553</v>
      </c>
      <c r="B29251" s="2">
        <v>100.84469448736054</v>
      </c>
    </row>
    <row r="29252" spans="1:2" x14ac:dyDescent="0.25">
      <c r="A29252" s="1">
        <v>41903.3125</v>
      </c>
      <c r="B29252" s="2">
        <v>93.574904027096153</v>
      </c>
    </row>
    <row r="29253" spans="1:2" x14ac:dyDescent="0.25">
      <c r="A29253" s="1">
        <v>41903.313194444447</v>
      </c>
      <c r="B29253" s="2">
        <v>29.114941348805345</v>
      </c>
    </row>
    <row r="29254" spans="1:2" x14ac:dyDescent="0.25">
      <c r="A29254" s="1">
        <v>41903.313888888886</v>
      </c>
      <c r="B29254" s="2">
        <v>56.178897649102147</v>
      </c>
    </row>
    <row r="29255" spans="1:2" x14ac:dyDescent="0.25">
      <c r="A29255" s="1">
        <v>41903.314583333333</v>
      </c>
      <c r="B29255" s="2">
        <v>42.333158607090205</v>
      </c>
    </row>
    <row r="29256" spans="1:2" x14ac:dyDescent="0.25">
      <c r="A29256" s="1">
        <v>41903.31527777778</v>
      </c>
      <c r="B29256" s="2">
        <v>51.219503766443815</v>
      </c>
    </row>
    <row r="29257" spans="1:2" x14ac:dyDescent="0.25">
      <c r="A29257" s="1">
        <v>41903.315972222219</v>
      </c>
      <c r="B29257" s="2">
        <v>42.583297408998867</v>
      </c>
    </row>
    <row r="29258" spans="1:2" x14ac:dyDescent="0.25">
      <c r="A29258" s="1">
        <v>41903.316666666666</v>
      </c>
      <c r="B29258" s="2">
        <v>33.691836315185839</v>
      </c>
    </row>
    <row r="29259" spans="1:2" x14ac:dyDescent="0.25">
      <c r="A29259" s="1">
        <v>41903.317361111112</v>
      </c>
      <c r="B29259" s="2">
        <v>14.397543129704234</v>
      </c>
    </row>
    <row r="29260" spans="1:2" x14ac:dyDescent="0.25">
      <c r="A29260" s="1">
        <v>41903.318055555559</v>
      </c>
      <c r="B29260" s="2">
        <v>3.4251109143112748</v>
      </c>
    </row>
    <row r="29261" spans="1:2" x14ac:dyDescent="0.25">
      <c r="A29261" s="1">
        <v>41903.318749999999</v>
      </c>
      <c r="B29261" s="2">
        <v>12.305457176623895</v>
      </c>
    </row>
    <row r="29262" spans="1:2" x14ac:dyDescent="0.25">
      <c r="A29262" s="1">
        <v>41903.319444444445</v>
      </c>
      <c r="B29262" s="2">
        <v>54.125052620080531</v>
      </c>
    </row>
    <row r="29263" spans="1:2" x14ac:dyDescent="0.25">
      <c r="A29263" s="1">
        <v>41903.320138888892</v>
      </c>
      <c r="B29263" s="2">
        <v>76.936851803424844</v>
      </c>
    </row>
    <row r="29264" spans="1:2" x14ac:dyDescent="0.25">
      <c r="A29264" s="1">
        <v>41903.320833333331</v>
      </c>
      <c r="B29264" s="2">
        <v>54.885106510099526</v>
      </c>
    </row>
    <row r="29265" spans="1:2" x14ac:dyDescent="0.25">
      <c r="A29265" s="1">
        <v>41903.321527777778</v>
      </c>
      <c r="B29265" s="2">
        <v>64.329032251078758</v>
      </c>
    </row>
    <row r="29266" spans="1:2" x14ac:dyDescent="0.25">
      <c r="A29266" s="1">
        <v>41903.322222222225</v>
      </c>
      <c r="B29266" s="2">
        <v>84.726207075463989</v>
      </c>
    </row>
    <row r="29267" spans="1:2" x14ac:dyDescent="0.25">
      <c r="A29267" s="1">
        <v>41903.322916666664</v>
      </c>
      <c r="B29267" s="2">
        <v>59.923552080092485</v>
      </c>
    </row>
    <row r="29268" spans="1:2" x14ac:dyDescent="0.25">
      <c r="A29268" s="1">
        <v>41903.323611111111</v>
      </c>
      <c r="B29268" s="2">
        <v>74.553260632757642</v>
      </c>
    </row>
    <row r="29269" spans="1:2" x14ac:dyDescent="0.25">
      <c r="A29269" s="1">
        <v>41903.324305555558</v>
      </c>
      <c r="B29269" s="2">
        <v>43.244559229094499</v>
      </c>
    </row>
    <row r="29270" spans="1:2" x14ac:dyDescent="0.25">
      <c r="A29270" s="1">
        <v>41903.324999999997</v>
      </c>
      <c r="B29270" s="2">
        <v>49.38076420862344</v>
      </c>
    </row>
    <row r="29271" spans="1:2" x14ac:dyDescent="0.25">
      <c r="A29271" s="1">
        <v>41903.325694444444</v>
      </c>
      <c r="B29271" s="2">
        <v>54.427920997167043</v>
      </c>
    </row>
    <row r="29272" spans="1:2" x14ac:dyDescent="0.25">
      <c r="A29272" s="1">
        <v>41903.326388888891</v>
      </c>
      <c r="B29272" s="2">
        <v>58.815767614522095</v>
      </c>
    </row>
    <row r="29273" spans="1:2" x14ac:dyDescent="0.25">
      <c r="A29273" s="1">
        <v>41903.32708333333</v>
      </c>
      <c r="B29273" s="2">
        <v>76.073788103182835</v>
      </c>
    </row>
    <row r="29274" spans="1:2" x14ac:dyDescent="0.25">
      <c r="A29274" s="1">
        <v>41903.327777777777</v>
      </c>
      <c r="B29274" s="2">
        <v>78.659648500068585</v>
      </c>
    </row>
    <row r="29275" spans="1:2" x14ac:dyDescent="0.25">
      <c r="A29275" s="1">
        <v>41903.328472222223</v>
      </c>
      <c r="B29275" s="2">
        <v>80.524535906764996</v>
      </c>
    </row>
    <row r="29276" spans="1:2" x14ac:dyDescent="0.25">
      <c r="A29276" s="1">
        <v>41903.32916666667</v>
      </c>
      <c r="B29276" s="2">
        <v>67.231637645885343</v>
      </c>
    </row>
    <row r="29277" spans="1:2" x14ac:dyDescent="0.25">
      <c r="A29277" s="1">
        <v>41903.329861111109</v>
      </c>
      <c r="B29277" s="2">
        <v>83.069642942186334</v>
      </c>
    </row>
    <row r="29278" spans="1:2" x14ac:dyDescent="0.25">
      <c r="A29278" s="1">
        <v>41903.330555555556</v>
      </c>
      <c r="B29278" s="2">
        <v>126.74498509937936</v>
      </c>
    </row>
    <row r="29279" spans="1:2" x14ac:dyDescent="0.25">
      <c r="A29279" s="1">
        <v>41903.331250000003</v>
      </c>
      <c r="B29279" s="2">
        <v>94.232060697672807</v>
      </c>
    </row>
    <row r="29280" spans="1:2" x14ac:dyDescent="0.25">
      <c r="A29280" s="1">
        <v>41903.331944444442</v>
      </c>
      <c r="B29280" s="2">
        <v>77.76604566705646</v>
      </c>
    </row>
    <row r="29281" spans="1:2" x14ac:dyDescent="0.25">
      <c r="A29281" s="1">
        <v>41903.332638888889</v>
      </c>
      <c r="B29281" s="2">
        <v>53.698504671094511</v>
      </c>
    </row>
    <row r="29282" spans="1:2" x14ac:dyDescent="0.25">
      <c r="A29282" s="1">
        <v>41903.333333333336</v>
      </c>
      <c r="B29282" s="2">
        <v>43.503671832300221</v>
      </c>
    </row>
    <row r="29283" spans="1:2" x14ac:dyDescent="0.25">
      <c r="A29283" s="1">
        <v>41903.334027777775</v>
      </c>
      <c r="B29283" s="2">
        <v>69.144469475392057</v>
      </c>
    </row>
    <row r="29284" spans="1:2" x14ac:dyDescent="0.25">
      <c r="A29284" s="1">
        <v>41903.334722222222</v>
      </c>
      <c r="B29284" s="2">
        <v>48.506487172557776</v>
      </c>
    </row>
    <row r="29285" spans="1:2" x14ac:dyDescent="0.25">
      <c r="A29285" s="1">
        <v>41903.335416666669</v>
      </c>
      <c r="B29285" s="2">
        <v>32.11229800071839</v>
      </c>
    </row>
    <row r="29286" spans="1:2" x14ac:dyDescent="0.25">
      <c r="A29286" s="1">
        <v>41903.336111111108</v>
      </c>
      <c r="B29286" s="2">
        <v>75.274654518799309</v>
      </c>
    </row>
    <row r="29287" spans="1:2" x14ac:dyDescent="0.25">
      <c r="A29287" s="1">
        <v>41903.336805555555</v>
      </c>
      <c r="B29287" s="2">
        <v>115.89077920873727</v>
      </c>
    </row>
    <row r="29288" spans="1:2" x14ac:dyDescent="0.25">
      <c r="A29288" s="1">
        <v>41903.337500000001</v>
      </c>
      <c r="B29288" s="2">
        <v>82.803808491884652</v>
      </c>
    </row>
    <row r="29289" spans="1:2" x14ac:dyDescent="0.25">
      <c r="A29289" s="1">
        <v>41903.338194444441</v>
      </c>
      <c r="B29289" s="2">
        <v>72.045633487753605</v>
      </c>
    </row>
    <row r="29290" spans="1:2" x14ac:dyDescent="0.25">
      <c r="A29290" s="1">
        <v>41903.338888888888</v>
      </c>
      <c r="B29290" s="2">
        <v>46.580994565470611</v>
      </c>
    </row>
    <row r="29291" spans="1:2" x14ac:dyDescent="0.25">
      <c r="A29291" s="1">
        <v>41903.339583333334</v>
      </c>
      <c r="B29291" s="2">
        <v>39.540522391656609</v>
      </c>
    </row>
    <row r="29292" spans="1:2" x14ac:dyDescent="0.25">
      <c r="A29292" s="1">
        <v>41903.340277777781</v>
      </c>
      <c r="B29292" s="2">
        <v>65.981728470237186</v>
      </c>
    </row>
    <row r="29293" spans="1:2" x14ac:dyDescent="0.25">
      <c r="A29293" s="1">
        <v>41903.34097222222</v>
      </c>
      <c r="B29293" s="2">
        <v>48.887693004733592</v>
      </c>
    </row>
    <row r="29294" spans="1:2" x14ac:dyDescent="0.25">
      <c r="A29294" s="1">
        <v>41903.341666666667</v>
      </c>
      <c r="B29294" s="2">
        <v>23.420488765430491</v>
      </c>
    </row>
    <row r="29295" spans="1:2" x14ac:dyDescent="0.25">
      <c r="A29295" s="1">
        <v>41903.342361111114</v>
      </c>
      <c r="B29295" s="2">
        <v>23.536345140852063</v>
      </c>
    </row>
    <row r="29296" spans="1:2" x14ac:dyDescent="0.25">
      <c r="A29296" s="1">
        <v>41903.343055555553</v>
      </c>
      <c r="B29296" s="2">
        <v>31.110908383033046</v>
      </c>
    </row>
    <row r="29297" spans="1:2" x14ac:dyDescent="0.25">
      <c r="A29297" s="1">
        <v>41903.34375</v>
      </c>
      <c r="B29297" s="2">
        <v>22.205040883978654</v>
      </c>
    </row>
    <row r="29298" spans="1:2" x14ac:dyDescent="0.25">
      <c r="A29298" s="1">
        <v>41903.344444444447</v>
      </c>
      <c r="B29298" s="2">
        <v>47.476750280023161</v>
      </c>
    </row>
    <row r="29299" spans="1:2" x14ac:dyDescent="0.25">
      <c r="A29299" s="1">
        <v>41903.345138888886</v>
      </c>
      <c r="B29299" s="2">
        <v>39.004217780484517</v>
      </c>
    </row>
    <row r="29300" spans="1:2" x14ac:dyDescent="0.25">
      <c r="A29300" s="1">
        <v>41903.345833333333</v>
      </c>
      <c r="B29300" s="2">
        <v>48.53537018032366</v>
      </c>
    </row>
    <row r="29301" spans="1:2" x14ac:dyDescent="0.25">
      <c r="A29301" s="1">
        <v>41903.34652777778</v>
      </c>
      <c r="B29301" s="2">
        <v>72.06502351542197</v>
      </c>
    </row>
    <row r="29302" spans="1:2" x14ac:dyDescent="0.25">
      <c r="A29302" s="1">
        <v>41903.347222222219</v>
      </c>
      <c r="B29302" s="2">
        <v>63.804958526890069</v>
      </c>
    </row>
    <row r="29303" spans="1:2" x14ac:dyDescent="0.25">
      <c r="A29303" s="1">
        <v>41903.347916666666</v>
      </c>
      <c r="B29303" s="2">
        <v>102.08411265598649</v>
      </c>
    </row>
    <row r="29304" spans="1:2" x14ac:dyDescent="0.25">
      <c r="A29304" s="1">
        <v>41903.348611111112</v>
      </c>
      <c r="B29304" s="2">
        <v>56.328052567126967</v>
      </c>
    </row>
    <row r="29305" spans="1:2" x14ac:dyDescent="0.25">
      <c r="A29305" s="1">
        <v>41903.349305555559</v>
      </c>
      <c r="B29305" s="2">
        <v>63.029231169733492</v>
      </c>
    </row>
    <row r="29306" spans="1:2" x14ac:dyDescent="0.25">
      <c r="A29306" s="1">
        <v>41903.35</v>
      </c>
      <c r="B29306" s="2">
        <v>47.984258645341228</v>
      </c>
    </row>
    <row r="29307" spans="1:2" x14ac:dyDescent="0.25">
      <c r="A29307" s="1">
        <v>41903.350694444445</v>
      </c>
      <c r="B29307" s="2">
        <v>76.865638658097794</v>
      </c>
    </row>
    <row r="29308" spans="1:2" x14ac:dyDescent="0.25">
      <c r="A29308" s="1">
        <v>41903.351388888892</v>
      </c>
      <c r="B29308" s="2">
        <v>69.321379173861345</v>
      </c>
    </row>
    <row r="29309" spans="1:2" x14ac:dyDescent="0.25">
      <c r="A29309" s="1">
        <v>41903.352083333331</v>
      </c>
      <c r="B29309" s="2">
        <v>61.227130365522072</v>
      </c>
    </row>
    <row r="29310" spans="1:2" x14ac:dyDescent="0.25">
      <c r="A29310" s="1">
        <v>41903.352777777778</v>
      </c>
      <c r="B29310" s="2">
        <v>40.115115361607359</v>
      </c>
    </row>
    <row r="29311" spans="1:2" x14ac:dyDescent="0.25">
      <c r="A29311" s="1">
        <v>41903.353472222225</v>
      </c>
      <c r="B29311" s="2">
        <v>32.955577958225817</v>
      </c>
    </row>
    <row r="29312" spans="1:2" x14ac:dyDescent="0.25">
      <c r="A29312" s="1">
        <v>41903.354166666664</v>
      </c>
      <c r="B29312" s="2">
        <v>65.302835271695713</v>
      </c>
    </row>
    <row r="29313" spans="1:2" x14ac:dyDescent="0.25">
      <c r="A29313" s="1">
        <v>41903.354861111111</v>
      </c>
      <c r="B29313" s="2">
        <v>59.098420897651039</v>
      </c>
    </row>
    <row r="29314" spans="1:2" x14ac:dyDescent="0.25">
      <c r="A29314" s="1">
        <v>41903.355555555558</v>
      </c>
      <c r="B29314" s="2">
        <v>72.9897097104229</v>
      </c>
    </row>
    <row r="29315" spans="1:2" x14ac:dyDescent="0.25">
      <c r="A29315" s="1">
        <v>41903.356249999997</v>
      </c>
      <c r="B29315" s="2">
        <v>64.233315047820597</v>
      </c>
    </row>
    <row r="29316" spans="1:2" x14ac:dyDescent="0.25">
      <c r="A29316" s="1">
        <v>41903.356944444444</v>
      </c>
      <c r="B29316" s="2">
        <v>64.021598033640956</v>
      </c>
    </row>
    <row r="29317" spans="1:2" x14ac:dyDescent="0.25">
      <c r="A29317" s="1">
        <v>41903.357638888891</v>
      </c>
      <c r="B29317" s="2">
        <v>50.225578953447013</v>
      </c>
    </row>
    <row r="29318" spans="1:2" x14ac:dyDescent="0.25">
      <c r="A29318" s="1">
        <v>41903.35833333333</v>
      </c>
      <c r="B29318" s="2">
        <v>69.943956108112857</v>
      </c>
    </row>
    <row r="29319" spans="1:2" x14ac:dyDescent="0.25">
      <c r="A29319" s="1">
        <v>41903.359027777777</v>
      </c>
      <c r="B29319" s="2">
        <v>105.66009870891187</v>
      </c>
    </row>
    <row r="29320" spans="1:2" x14ac:dyDescent="0.25">
      <c r="A29320" s="1">
        <v>41903.359722222223</v>
      </c>
      <c r="B29320" s="2">
        <v>69.852420957383586</v>
      </c>
    </row>
    <row r="29321" spans="1:2" x14ac:dyDescent="0.25">
      <c r="A29321" s="1">
        <v>41903.36041666667</v>
      </c>
      <c r="B29321" s="2">
        <v>83.935242734344982</v>
      </c>
    </row>
    <row r="29322" spans="1:2" x14ac:dyDescent="0.25">
      <c r="A29322" s="1">
        <v>41903.361111111109</v>
      </c>
      <c r="B29322" s="2">
        <v>87.638422253378664</v>
      </c>
    </row>
    <row r="29323" spans="1:2" x14ac:dyDescent="0.25">
      <c r="A29323" s="1">
        <v>41903.361805555556</v>
      </c>
      <c r="B29323" s="2">
        <v>90.421589045748505</v>
      </c>
    </row>
    <row r="29324" spans="1:2" x14ac:dyDescent="0.25">
      <c r="A29324" s="1">
        <v>41903.362500000003</v>
      </c>
      <c r="B29324" s="2">
        <v>99.430505133063221</v>
      </c>
    </row>
    <row r="29325" spans="1:2" x14ac:dyDescent="0.25">
      <c r="A29325" s="1">
        <v>41903.363194444442</v>
      </c>
      <c r="B29325" s="2">
        <v>77.16838653472756</v>
      </c>
    </row>
    <row r="29326" spans="1:2" x14ac:dyDescent="0.25">
      <c r="A29326" s="1">
        <v>41903.363888888889</v>
      </c>
      <c r="B29326" s="2">
        <v>124.76554291833115</v>
      </c>
    </row>
    <row r="29327" spans="1:2" x14ac:dyDescent="0.25">
      <c r="A29327" s="1">
        <v>41903.364583333336</v>
      </c>
      <c r="B29327" s="2">
        <v>59.474802704140892</v>
      </c>
    </row>
    <row r="29328" spans="1:2" x14ac:dyDescent="0.25">
      <c r="A29328" s="1">
        <v>41903.365277777775</v>
      </c>
      <c r="B29328" s="2">
        <v>64.863268849267243</v>
      </c>
    </row>
    <row r="29329" spans="1:2" x14ac:dyDescent="0.25">
      <c r="A29329" s="1">
        <v>41903.365972222222</v>
      </c>
      <c r="B29329" s="2">
        <v>56.039064653289579</v>
      </c>
    </row>
    <row r="29330" spans="1:2" x14ac:dyDescent="0.25">
      <c r="A29330" s="1">
        <v>41903.366666666669</v>
      </c>
      <c r="B29330" s="2">
        <v>30.601181939203041</v>
      </c>
    </row>
    <row r="29331" spans="1:2" x14ac:dyDescent="0.25">
      <c r="A29331" s="1">
        <v>41903.367361111108</v>
      </c>
      <c r="B29331" s="2">
        <v>66.91838026893771</v>
      </c>
    </row>
    <row r="29332" spans="1:2" x14ac:dyDescent="0.25">
      <c r="A29332" s="1">
        <v>41903.368055555555</v>
      </c>
      <c r="B29332" s="2">
        <v>97.258022278803395</v>
      </c>
    </row>
    <row r="29333" spans="1:2" x14ac:dyDescent="0.25">
      <c r="A29333" s="1">
        <v>41903.368750000001</v>
      </c>
      <c r="B29333" s="2">
        <v>123.14145047934144</v>
      </c>
    </row>
    <row r="29334" spans="1:2" x14ac:dyDescent="0.25">
      <c r="A29334" s="1">
        <v>41903.369444444441</v>
      </c>
      <c r="B29334" s="2">
        <v>178.8761830177973</v>
      </c>
    </row>
    <row r="29335" spans="1:2" x14ac:dyDescent="0.25">
      <c r="A29335" s="1">
        <v>41903.370138888888</v>
      </c>
      <c r="B29335" s="2">
        <v>181.07897144585539</v>
      </c>
    </row>
    <row r="29336" spans="1:2" x14ac:dyDescent="0.25">
      <c r="A29336" s="1">
        <v>41903.370833333334</v>
      </c>
      <c r="B29336" s="2">
        <v>168.56280118450135</v>
      </c>
    </row>
    <row r="29337" spans="1:2" x14ac:dyDescent="0.25">
      <c r="A29337" s="1">
        <v>41903.371527777781</v>
      </c>
      <c r="B29337" s="2">
        <v>149.27599979444253</v>
      </c>
    </row>
    <row r="29338" spans="1:2" x14ac:dyDescent="0.25">
      <c r="A29338" s="1">
        <v>41903.37222222222</v>
      </c>
      <c r="B29338" s="2">
        <v>118.10954168725875</v>
      </c>
    </row>
    <row r="29339" spans="1:2" x14ac:dyDescent="0.25">
      <c r="A29339" s="1">
        <v>41903.372916666667</v>
      </c>
      <c r="B29339" s="2">
        <v>90.800860658080396</v>
      </c>
    </row>
    <row r="29340" spans="1:2" x14ac:dyDescent="0.25">
      <c r="A29340" s="1">
        <v>41903.373611111114</v>
      </c>
      <c r="B29340" s="2">
        <v>29.674770483068521</v>
      </c>
    </row>
    <row r="29341" spans="1:2" x14ac:dyDescent="0.25">
      <c r="A29341" s="1">
        <v>41903.374305555553</v>
      </c>
      <c r="B29341" s="2">
        <v>35.488172182240909</v>
      </c>
    </row>
    <row r="29342" spans="1:2" x14ac:dyDescent="0.25">
      <c r="A29342" s="1">
        <v>41903.375</v>
      </c>
      <c r="B29342" s="2">
        <v>39.284935700435987</v>
      </c>
    </row>
    <row r="29343" spans="1:2" x14ac:dyDescent="0.25">
      <c r="A29343" s="1">
        <v>41903.375694444447</v>
      </c>
      <c r="B29343" s="2">
        <v>66.678197621705479</v>
      </c>
    </row>
    <row r="29344" spans="1:2" x14ac:dyDescent="0.25">
      <c r="A29344" s="1">
        <v>41903.376388888886</v>
      </c>
      <c r="B29344" s="2">
        <v>127.34136127169671</v>
      </c>
    </row>
    <row r="29345" spans="1:2" x14ac:dyDescent="0.25">
      <c r="A29345" s="1">
        <v>41903.377083333333</v>
      </c>
      <c r="B29345" s="2">
        <v>163.68416345414008</v>
      </c>
    </row>
    <row r="29346" spans="1:2" x14ac:dyDescent="0.25">
      <c r="A29346" s="1">
        <v>41903.37777777778</v>
      </c>
      <c r="B29346" s="2">
        <v>162.2210594670459</v>
      </c>
    </row>
    <row r="29347" spans="1:2" x14ac:dyDescent="0.25">
      <c r="A29347" s="1">
        <v>41903.378472222219</v>
      </c>
      <c r="B29347" s="2">
        <v>139.79179339839999</v>
      </c>
    </row>
    <row r="29348" spans="1:2" x14ac:dyDescent="0.25">
      <c r="A29348" s="1">
        <v>41903.379166666666</v>
      </c>
      <c r="B29348" s="2">
        <v>107.2061859390582</v>
      </c>
    </row>
    <row r="29349" spans="1:2" x14ac:dyDescent="0.25">
      <c r="A29349" s="1">
        <v>41903.379861111112</v>
      </c>
      <c r="B29349" s="2">
        <v>110.31592412855049</v>
      </c>
    </row>
    <row r="29350" spans="1:2" x14ac:dyDescent="0.25">
      <c r="A29350" s="1">
        <v>41903.380555555559</v>
      </c>
      <c r="B29350" s="2">
        <v>146.36640772571553</v>
      </c>
    </row>
    <row r="29351" spans="1:2" x14ac:dyDescent="0.25">
      <c r="A29351" s="1">
        <v>41903.381249999999</v>
      </c>
      <c r="B29351" s="2">
        <v>162.05838450165464</v>
      </c>
    </row>
    <row r="29352" spans="1:2" x14ac:dyDescent="0.25">
      <c r="A29352" s="1">
        <v>41903.381944444445</v>
      </c>
      <c r="B29352" s="2">
        <v>147.23908936273074</v>
      </c>
    </row>
    <row r="29353" spans="1:2" x14ac:dyDescent="0.25">
      <c r="A29353" s="1">
        <v>41903.382638888892</v>
      </c>
      <c r="B29353" s="2">
        <v>117.97711757545088</v>
      </c>
    </row>
    <row r="29354" spans="1:2" x14ac:dyDescent="0.25">
      <c r="A29354" s="1">
        <v>41903.383333333331</v>
      </c>
      <c r="B29354" s="2">
        <v>74.309885118226518</v>
      </c>
    </row>
    <row r="29355" spans="1:2" x14ac:dyDescent="0.25">
      <c r="A29355" s="1">
        <v>41903.384027777778</v>
      </c>
      <c r="B29355" s="2">
        <v>46.609867321673661</v>
      </c>
    </row>
    <row r="29356" spans="1:2" x14ac:dyDescent="0.25">
      <c r="A29356" s="1">
        <v>41903.384722222225</v>
      </c>
      <c r="B29356" s="2">
        <v>29.863739141472614</v>
      </c>
    </row>
    <row r="29357" spans="1:2" x14ac:dyDescent="0.25">
      <c r="A29357" s="1">
        <v>41903.385416666664</v>
      </c>
      <c r="B29357" s="2">
        <v>15.414073421377301</v>
      </c>
    </row>
    <row r="29358" spans="1:2" x14ac:dyDescent="0.25">
      <c r="A29358" s="1">
        <v>41903.386111111111</v>
      </c>
      <c r="B29358" s="2">
        <v>50.557186462015189</v>
      </c>
    </row>
    <row r="29359" spans="1:2" x14ac:dyDescent="0.25">
      <c r="A29359" s="1">
        <v>41903.386805555558</v>
      </c>
      <c r="B29359" s="2">
        <v>17.723813066349489</v>
      </c>
    </row>
    <row r="29360" spans="1:2" x14ac:dyDescent="0.25">
      <c r="A29360" s="1">
        <v>41903.387499999997</v>
      </c>
      <c r="B29360" s="2">
        <v>-7.4455965883923154</v>
      </c>
    </row>
    <row r="29361" spans="1:2" x14ac:dyDescent="0.25">
      <c r="A29361" s="1">
        <v>41903.388194444444</v>
      </c>
      <c r="B29361" s="2">
        <v>-12.555693664723124</v>
      </c>
    </row>
    <row r="29362" spans="1:2" x14ac:dyDescent="0.25">
      <c r="A29362" s="1">
        <v>41903.388888888891</v>
      </c>
      <c r="B29362" s="2">
        <v>-25.858460405586083</v>
      </c>
    </row>
    <row r="29363" spans="1:2" x14ac:dyDescent="0.25">
      <c r="A29363" s="1">
        <v>41903.38958333333</v>
      </c>
      <c r="B29363" s="2">
        <v>-36.091071035534455</v>
      </c>
    </row>
    <row r="29364" spans="1:2" x14ac:dyDescent="0.25">
      <c r="A29364" s="1">
        <v>41903.390277777777</v>
      </c>
      <c r="B29364" s="2">
        <v>16.409152078870346</v>
      </c>
    </row>
    <row r="29365" spans="1:2" x14ac:dyDescent="0.25">
      <c r="A29365" s="1">
        <v>41903.390972222223</v>
      </c>
      <c r="B29365" s="2">
        <v>-24.166335606300223</v>
      </c>
    </row>
    <row r="29366" spans="1:2" x14ac:dyDescent="0.25">
      <c r="A29366" s="1">
        <v>41903.39166666667</v>
      </c>
      <c r="B29366" s="2">
        <v>-44.978757776524681</v>
      </c>
    </row>
    <row r="29367" spans="1:2" x14ac:dyDescent="0.25">
      <c r="A29367" s="1">
        <v>41903.392361111109</v>
      </c>
      <c r="B29367" s="2">
        <v>-38.75044693555877</v>
      </c>
    </row>
    <row r="29368" spans="1:2" x14ac:dyDescent="0.25">
      <c r="A29368" s="1">
        <v>41903.393055555556</v>
      </c>
      <c r="B29368" s="2">
        <v>-44.184765864958173</v>
      </c>
    </row>
    <row r="29369" spans="1:2" x14ac:dyDescent="0.25">
      <c r="A29369" s="1">
        <v>41903.393750000003</v>
      </c>
      <c r="B29369" s="2">
        <v>-75.64282641791506</v>
      </c>
    </row>
    <row r="29370" spans="1:2" x14ac:dyDescent="0.25">
      <c r="A29370" s="1">
        <v>41903.394444444442</v>
      </c>
      <c r="B29370" s="2">
        <v>-76.039566559943097</v>
      </c>
    </row>
    <row r="29371" spans="1:2" x14ac:dyDescent="0.25">
      <c r="A29371" s="1">
        <v>41903.395138888889</v>
      </c>
      <c r="B29371" s="2">
        <v>-74.444282064784787</v>
      </c>
    </row>
    <row r="29372" spans="1:2" x14ac:dyDescent="0.25">
      <c r="A29372" s="1">
        <v>41903.395833333336</v>
      </c>
      <c r="B29372" s="2">
        <v>-91.494179253625532</v>
      </c>
    </row>
    <row r="29373" spans="1:2" x14ac:dyDescent="0.25">
      <c r="A29373" s="1">
        <v>41903.396527777775</v>
      </c>
      <c r="B29373" s="2">
        <v>-96.703240082946522</v>
      </c>
    </row>
    <row r="29374" spans="1:2" x14ac:dyDescent="0.25">
      <c r="A29374" s="1">
        <v>41903.397222222222</v>
      </c>
      <c r="B29374" s="2">
        <v>-98.375382344176373</v>
      </c>
    </row>
    <row r="29375" spans="1:2" x14ac:dyDescent="0.25">
      <c r="A29375" s="1">
        <v>41903.397916666669</v>
      </c>
      <c r="B29375" s="2">
        <v>-70.591314911159373</v>
      </c>
    </row>
    <row r="29376" spans="1:2" x14ac:dyDescent="0.25">
      <c r="A29376" s="1">
        <v>41903.398611111108</v>
      </c>
      <c r="B29376" s="2">
        <v>-76.610545510322353</v>
      </c>
    </row>
    <row r="29377" spans="1:2" x14ac:dyDescent="0.25">
      <c r="A29377" s="1">
        <v>41903.399305555555</v>
      </c>
      <c r="B29377" s="2">
        <v>-76.808835248876136</v>
      </c>
    </row>
    <row r="29378" spans="1:2" x14ac:dyDescent="0.25">
      <c r="A29378" s="1">
        <v>41903.4</v>
      </c>
      <c r="B29378" s="2">
        <v>-72.948241569593662</v>
      </c>
    </row>
    <row r="29379" spans="1:2" x14ac:dyDescent="0.25">
      <c r="A29379" s="1">
        <v>41903.400694444441</v>
      </c>
      <c r="B29379" s="2">
        <v>-17.140005498653711</v>
      </c>
    </row>
    <row r="29380" spans="1:2" x14ac:dyDescent="0.25">
      <c r="A29380" s="1">
        <v>41903.401388888888</v>
      </c>
      <c r="B29380" s="2">
        <v>-39.721899638431687</v>
      </c>
    </row>
    <row r="29381" spans="1:2" x14ac:dyDescent="0.25">
      <c r="A29381" s="1">
        <v>41903.402083333334</v>
      </c>
      <c r="B29381" s="2">
        <v>-40.426682710271173</v>
      </c>
    </row>
    <row r="29382" spans="1:2" x14ac:dyDescent="0.25">
      <c r="A29382" s="1">
        <v>41903.402777777781</v>
      </c>
      <c r="B29382" s="2">
        <v>-42.007088854626637</v>
      </c>
    </row>
    <row r="29383" spans="1:2" x14ac:dyDescent="0.25">
      <c r="A29383" s="1">
        <v>41903.40347222222</v>
      </c>
      <c r="B29383" s="2">
        <v>-34.781969604471428</v>
      </c>
    </row>
    <row r="29384" spans="1:2" x14ac:dyDescent="0.25">
      <c r="A29384" s="1">
        <v>41903.404166666667</v>
      </c>
      <c r="B29384" s="2">
        <v>-26.232386169253733</v>
      </c>
    </row>
    <row r="29385" spans="1:2" x14ac:dyDescent="0.25">
      <c r="A29385" s="1">
        <v>41903.404861111114</v>
      </c>
      <c r="B29385" s="2">
        <v>-57.531444559246786</v>
      </c>
    </row>
    <row r="29386" spans="1:2" x14ac:dyDescent="0.25">
      <c r="A29386" s="1">
        <v>41903.405555555553</v>
      </c>
      <c r="B29386" s="2">
        <v>-73.500703711512813</v>
      </c>
    </row>
    <row r="29387" spans="1:2" x14ac:dyDescent="0.25">
      <c r="A29387" s="1">
        <v>41903.40625</v>
      </c>
      <c r="B29387" s="2">
        <v>-85.57776768771194</v>
      </c>
    </row>
    <row r="29388" spans="1:2" x14ac:dyDescent="0.25">
      <c r="A29388" s="1">
        <v>41903.406944444447</v>
      </c>
      <c r="B29388" s="2">
        <v>-91.174061729760922</v>
      </c>
    </row>
    <row r="29389" spans="1:2" x14ac:dyDescent="0.25">
      <c r="A29389" s="1">
        <v>41903.407638888886</v>
      </c>
      <c r="B29389" s="2">
        <v>-91.247999929248664</v>
      </c>
    </row>
    <row r="29390" spans="1:2" x14ac:dyDescent="0.25">
      <c r="A29390" s="1">
        <v>41903.408333333333</v>
      </c>
      <c r="B29390" s="2">
        <v>-85.845746402617081</v>
      </c>
    </row>
    <row r="29391" spans="1:2" x14ac:dyDescent="0.25">
      <c r="A29391" s="1">
        <v>41903.40902777778</v>
      </c>
      <c r="B29391" s="2">
        <v>-87.96952686804967</v>
      </c>
    </row>
    <row r="29392" spans="1:2" x14ac:dyDescent="0.25">
      <c r="A29392" s="1">
        <v>41903.409722222219</v>
      </c>
      <c r="B29392" s="2">
        <v>-45.287719910087375</v>
      </c>
    </row>
    <row r="29393" spans="1:2" x14ac:dyDescent="0.25">
      <c r="A29393" s="1">
        <v>41903.410416666666</v>
      </c>
      <c r="B29393" s="2">
        <v>-4.032914219958184</v>
      </c>
    </row>
    <row r="29394" spans="1:2" x14ac:dyDescent="0.25">
      <c r="A29394" s="1">
        <v>41903.411111111112</v>
      </c>
      <c r="B29394" s="2">
        <v>-24.446169435019936</v>
      </c>
    </row>
    <row r="29395" spans="1:2" x14ac:dyDescent="0.25">
      <c r="A29395" s="1">
        <v>41903.411805555559</v>
      </c>
      <c r="B29395" s="2">
        <v>-41.859340712544025</v>
      </c>
    </row>
    <row r="29396" spans="1:2" x14ac:dyDescent="0.25">
      <c r="A29396" s="1">
        <v>41903.412499999999</v>
      </c>
      <c r="B29396" s="2">
        <v>-45.825065493215028</v>
      </c>
    </row>
    <row r="29397" spans="1:2" x14ac:dyDescent="0.25">
      <c r="A29397" s="1">
        <v>41903.413194444445</v>
      </c>
      <c r="B29397" s="2">
        <v>-36.878138939160998</v>
      </c>
    </row>
    <row r="29398" spans="1:2" x14ac:dyDescent="0.25">
      <c r="A29398" s="1">
        <v>41903.413888888892</v>
      </c>
      <c r="B29398" s="2">
        <v>-56.316110624052818</v>
      </c>
    </row>
    <row r="29399" spans="1:2" x14ac:dyDescent="0.25">
      <c r="A29399" s="1">
        <v>41903.414583333331</v>
      </c>
      <c r="B29399" s="2">
        <v>-107.63190370322555</v>
      </c>
    </row>
    <row r="29400" spans="1:2" x14ac:dyDescent="0.25">
      <c r="A29400" s="1">
        <v>41903.415277777778</v>
      </c>
      <c r="B29400" s="2">
        <v>-66.128034704532666</v>
      </c>
    </row>
    <row r="29401" spans="1:2" x14ac:dyDescent="0.25">
      <c r="A29401" s="1">
        <v>41903.415972222225</v>
      </c>
      <c r="B29401" s="2">
        <v>-67.715854910908575</v>
      </c>
    </row>
    <row r="29402" spans="1:2" x14ac:dyDescent="0.25">
      <c r="A29402" s="1">
        <v>41903.416666666664</v>
      </c>
      <c r="B29402" s="2">
        <v>-74.03493617076505</v>
      </c>
    </row>
    <row r="29403" spans="1:2" x14ac:dyDescent="0.25">
      <c r="A29403" s="1">
        <v>41903.417361111111</v>
      </c>
      <c r="B29403" s="2">
        <v>-89.21185600454919</v>
      </c>
    </row>
    <row r="29404" spans="1:2" x14ac:dyDescent="0.25">
      <c r="A29404" s="1">
        <v>41903.418055555558</v>
      </c>
      <c r="B29404" s="2">
        <v>-74.453350535674446</v>
      </c>
    </row>
    <row r="29405" spans="1:2" x14ac:dyDescent="0.25">
      <c r="A29405" s="1">
        <v>41903.418749999997</v>
      </c>
      <c r="B29405" s="2">
        <v>-71.308856465840165</v>
      </c>
    </row>
    <row r="29406" spans="1:2" x14ac:dyDescent="0.25">
      <c r="A29406" s="1">
        <v>41903.419444444444</v>
      </c>
      <c r="B29406" s="2">
        <v>-80.630786732223356</v>
      </c>
    </row>
    <row r="29407" spans="1:2" x14ac:dyDescent="0.25">
      <c r="A29407" s="1">
        <v>41903.420138888891</v>
      </c>
      <c r="B29407" s="2">
        <v>-45.664219001812548</v>
      </c>
    </row>
    <row r="29408" spans="1:2" x14ac:dyDescent="0.25">
      <c r="A29408" s="1">
        <v>41903.42083333333</v>
      </c>
      <c r="B29408" s="2">
        <v>-65.233431920386892</v>
      </c>
    </row>
    <row r="29409" spans="1:2" x14ac:dyDescent="0.25">
      <c r="A29409" s="1">
        <v>41903.421527777777</v>
      </c>
      <c r="B29409" s="2">
        <v>-77.569356293466015</v>
      </c>
    </row>
    <row r="29410" spans="1:2" x14ac:dyDescent="0.25">
      <c r="A29410" s="1">
        <v>41903.422222222223</v>
      </c>
      <c r="B29410" s="2">
        <v>-55.792581059908841</v>
      </c>
    </row>
    <row r="29411" spans="1:2" x14ac:dyDescent="0.25">
      <c r="A29411" s="1">
        <v>41903.42291666667</v>
      </c>
      <c r="B29411" s="2">
        <v>-81.527532311684141</v>
      </c>
    </row>
    <row r="29412" spans="1:2" x14ac:dyDescent="0.25">
      <c r="A29412" s="1">
        <v>41903.423611111109</v>
      </c>
      <c r="B29412" s="2">
        <v>-97.668994047347226</v>
      </c>
    </row>
    <row r="29413" spans="1:2" x14ac:dyDescent="0.25">
      <c r="A29413" s="1">
        <v>41903.424305555556</v>
      </c>
      <c r="B29413" s="2">
        <v>-102.60497916683671</v>
      </c>
    </row>
    <row r="29414" spans="1:2" x14ac:dyDescent="0.25">
      <c r="A29414" s="1">
        <v>41903.425000000003</v>
      </c>
      <c r="B29414" s="2">
        <v>-102.89840360204302</v>
      </c>
    </row>
    <row r="29415" spans="1:2" x14ac:dyDescent="0.25">
      <c r="A29415" s="1">
        <v>41903.425694444442</v>
      </c>
      <c r="B29415" s="2">
        <v>-100.30488961684362</v>
      </c>
    </row>
    <row r="29416" spans="1:2" x14ac:dyDescent="0.25">
      <c r="A29416" s="1">
        <v>41903.426388888889</v>
      </c>
      <c r="B29416" s="2">
        <v>-92.663248509872943</v>
      </c>
    </row>
    <row r="29417" spans="1:2" x14ac:dyDescent="0.25">
      <c r="A29417" s="1">
        <v>41903.427083333336</v>
      </c>
      <c r="B29417" s="2">
        <v>-111.57850205597157</v>
      </c>
    </row>
    <row r="29418" spans="1:2" x14ac:dyDescent="0.25">
      <c r="A29418" s="1">
        <v>41903.427777777775</v>
      </c>
      <c r="B29418" s="2">
        <v>-86.952135966750205</v>
      </c>
    </row>
    <row r="29419" spans="1:2" x14ac:dyDescent="0.25">
      <c r="A29419" s="1">
        <v>41903.428472222222</v>
      </c>
      <c r="B29419" s="2">
        <v>-69.274520213744836</v>
      </c>
    </row>
    <row r="29420" spans="1:2" x14ac:dyDescent="0.25">
      <c r="A29420" s="1">
        <v>41903.429166666669</v>
      </c>
      <c r="B29420" s="2">
        <v>-60.505890876869671</v>
      </c>
    </row>
    <row r="29421" spans="1:2" x14ac:dyDescent="0.25">
      <c r="A29421" s="1">
        <v>41903.429861111108</v>
      </c>
      <c r="B29421" s="2">
        <v>-65.871408312668791</v>
      </c>
    </row>
    <row r="29422" spans="1:2" x14ac:dyDescent="0.25">
      <c r="A29422" s="1">
        <v>41903.430555555555</v>
      </c>
      <c r="B29422" s="2">
        <v>-62.683447266892955</v>
      </c>
    </row>
    <row r="29423" spans="1:2" x14ac:dyDescent="0.25">
      <c r="A29423" s="1">
        <v>41903.431250000001</v>
      </c>
      <c r="B29423" s="2">
        <v>-77.025687647003608</v>
      </c>
    </row>
    <row r="29424" spans="1:2" x14ac:dyDescent="0.25">
      <c r="A29424" s="1">
        <v>41903.431944444441</v>
      </c>
      <c r="B29424" s="2">
        <v>-92.928621357821001</v>
      </c>
    </row>
    <row r="29425" spans="1:2" x14ac:dyDescent="0.25">
      <c r="A29425" s="1">
        <v>41903.432638888888</v>
      </c>
      <c r="B29425" s="2">
        <v>-123.34416166445784</v>
      </c>
    </row>
    <row r="29426" spans="1:2" x14ac:dyDescent="0.25">
      <c r="A29426" s="1">
        <v>41903.433333333334</v>
      </c>
      <c r="B29426" s="2">
        <v>-104.95633064364665</v>
      </c>
    </row>
    <row r="29427" spans="1:2" x14ac:dyDescent="0.25">
      <c r="A29427" s="1">
        <v>41903.434027777781</v>
      </c>
      <c r="B29427" s="2">
        <v>-127.79390126041835</v>
      </c>
    </row>
    <row r="29428" spans="1:2" x14ac:dyDescent="0.25">
      <c r="A29428" s="1">
        <v>41903.43472222222</v>
      </c>
      <c r="B29428" s="2">
        <v>-124.90997019780723</v>
      </c>
    </row>
    <row r="29429" spans="1:2" x14ac:dyDescent="0.25">
      <c r="A29429" s="1">
        <v>41903.435416666667</v>
      </c>
      <c r="B29429" s="2">
        <v>-124.86998241594411</v>
      </c>
    </row>
    <row r="29430" spans="1:2" x14ac:dyDescent="0.25">
      <c r="A29430" s="1">
        <v>41903.436111111114</v>
      </c>
      <c r="B29430" s="2">
        <v>-65.776677715850141</v>
      </c>
    </row>
    <row r="29431" spans="1:2" x14ac:dyDescent="0.25">
      <c r="A29431" s="1">
        <v>41903.436805555553</v>
      </c>
      <c r="B29431" s="2">
        <v>-71.774692444965083</v>
      </c>
    </row>
    <row r="29432" spans="1:2" x14ac:dyDescent="0.25">
      <c r="A29432" s="1">
        <v>41903.4375</v>
      </c>
      <c r="B29432" s="2">
        <v>-83.560766876589824</v>
      </c>
    </row>
    <row r="29433" spans="1:2" x14ac:dyDescent="0.25">
      <c r="A29433" s="1">
        <v>41903.438194444447</v>
      </c>
      <c r="B29433" s="2">
        <v>-84.426410321102594</v>
      </c>
    </row>
    <row r="29434" spans="1:2" x14ac:dyDescent="0.25">
      <c r="A29434" s="1">
        <v>41903.438888888886</v>
      </c>
      <c r="B29434" s="2">
        <v>-79.104264595950369</v>
      </c>
    </row>
    <row r="29435" spans="1:2" x14ac:dyDescent="0.25">
      <c r="A29435" s="1">
        <v>41903.439583333333</v>
      </c>
      <c r="B29435" s="2">
        <v>-78.764862058154534</v>
      </c>
    </row>
    <row r="29436" spans="1:2" x14ac:dyDescent="0.25">
      <c r="A29436" s="1">
        <v>41903.44027777778</v>
      </c>
      <c r="B29436" s="2">
        <v>-50.258993099882595</v>
      </c>
    </row>
    <row r="29437" spans="1:2" x14ac:dyDescent="0.25">
      <c r="A29437" s="1">
        <v>41903.440972222219</v>
      </c>
      <c r="B29437" s="2">
        <v>-88.827607351491068</v>
      </c>
    </row>
    <row r="29438" spans="1:2" x14ac:dyDescent="0.25">
      <c r="A29438" s="1">
        <v>41903.441666666666</v>
      </c>
      <c r="B29438" s="2">
        <v>-113.52499510836788</v>
      </c>
    </row>
    <row r="29439" spans="1:2" x14ac:dyDescent="0.25">
      <c r="A29439" s="1">
        <v>41903.442361111112</v>
      </c>
      <c r="B29439" s="2">
        <v>-107.5324495027385</v>
      </c>
    </row>
    <row r="29440" spans="1:2" x14ac:dyDescent="0.25">
      <c r="A29440" s="1">
        <v>41903.443055555559</v>
      </c>
      <c r="B29440" s="2">
        <v>-107.9734642127878</v>
      </c>
    </row>
    <row r="29441" spans="1:2" x14ac:dyDescent="0.25">
      <c r="A29441" s="1">
        <v>41903.443749999999</v>
      </c>
      <c r="B29441" s="2">
        <v>-137.21611853521512</v>
      </c>
    </row>
    <row r="29442" spans="1:2" x14ac:dyDescent="0.25">
      <c r="A29442" s="1">
        <v>41903.444444444445</v>
      </c>
      <c r="B29442" s="2">
        <v>-142.17594702483231</v>
      </c>
    </row>
    <row r="29443" spans="1:2" x14ac:dyDescent="0.25">
      <c r="A29443" s="1">
        <v>41903.445138888892</v>
      </c>
      <c r="B29443" s="2">
        <v>-151.6661046767685</v>
      </c>
    </row>
    <row r="29444" spans="1:2" x14ac:dyDescent="0.25">
      <c r="A29444" s="1">
        <v>41903.445833333331</v>
      </c>
      <c r="B29444" s="2">
        <v>-108.23719298439295</v>
      </c>
    </row>
    <row r="29445" spans="1:2" x14ac:dyDescent="0.25">
      <c r="A29445" s="1">
        <v>41903.446527777778</v>
      </c>
      <c r="B29445" s="2">
        <v>-105.12040035178458</v>
      </c>
    </row>
    <row r="29446" spans="1:2" x14ac:dyDescent="0.25">
      <c r="A29446" s="1">
        <v>41903.447222222225</v>
      </c>
      <c r="B29446" s="2">
        <v>-159.59364046085781</v>
      </c>
    </row>
    <row r="29447" spans="1:2" x14ac:dyDescent="0.25">
      <c r="A29447" s="1">
        <v>41903.447916666664</v>
      </c>
      <c r="B29447" s="2">
        <v>-171.11180470645971</v>
      </c>
    </row>
    <row r="29448" spans="1:2" x14ac:dyDescent="0.25">
      <c r="A29448" s="1">
        <v>41903.448611111111</v>
      </c>
      <c r="B29448" s="2">
        <v>-157.57886926219024</v>
      </c>
    </row>
    <row r="29449" spans="1:2" x14ac:dyDescent="0.25">
      <c r="A29449" s="1">
        <v>41903.449305555558</v>
      </c>
      <c r="B29449" s="2">
        <v>-187.61625081689175</v>
      </c>
    </row>
    <row r="29450" spans="1:2" x14ac:dyDescent="0.25">
      <c r="A29450" s="1">
        <v>41903.449999999997</v>
      </c>
      <c r="B29450" s="2">
        <v>-165.01101584333617</v>
      </c>
    </row>
    <row r="29451" spans="1:2" x14ac:dyDescent="0.25">
      <c r="A29451" s="1">
        <v>41903.450694444444</v>
      </c>
      <c r="B29451" s="2">
        <v>-140.4130249968342</v>
      </c>
    </row>
    <row r="29452" spans="1:2" x14ac:dyDescent="0.25">
      <c r="A29452" s="1">
        <v>41903.451388888891</v>
      </c>
      <c r="B29452" s="2">
        <v>-162.32725441436438</v>
      </c>
    </row>
    <row r="29453" spans="1:2" x14ac:dyDescent="0.25">
      <c r="A29453" s="1">
        <v>41903.45208333333</v>
      </c>
      <c r="B29453" s="2">
        <v>-164.11088803023256</v>
      </c>
    </row>
    <row r="29454" spans="1:2" x14ac:dyDescent="0.25">
      <c r="A29454" s="1">
        <v>41903.452777777777</v>
      </c>
      <c r="B29454" s="2">
        <v>-154.26296178330668</v>
      </c>
    </row>
    <row r="29455" spans="1:2" x14ac:dyDescent="0.25">
      <c r="A29455" s="1">
        <v>41903.453472222223</v>
      </c>
      <c r="B29455" s="2">
        <v>-162.86859473309403</v>
      </c>
    </row>
    <row r="29456" spans="1:2" x14ac:dyDescent="0.25">
      <c r="A29456" s="1">
        <v>41903.45416666667</v>
      </c>
      <c r="B29456" s="2">
        <v>-150.60093271381533</v>
      </c>
    </row>
    <row r="29457" spans="1:2" x14ac:dyDescent="0.25">
      <c r="A29457" s="1">
        <v>41903.454861111109</v>
      </c>
      <c r="B29457" s="2">
        <v>-120.46790170869596</v>
      </c>
    </row>
    <row r="29458" spans="1:2" x14ac:dyDescent="0.25">
      <c r="A29458" s="1">
        <v>41903.455555555556</v>
      </c>
      <c r="B29458" s="2">
        <v>-26.082745030894877</v>
      </c>
    </row>
    <row r="29459" spans="1:2" x14ac:dyDescent="0.25">
      <c r="A29459" s="1">
        <v>41903.456250000003</v>
      </c>
      <c r="B29459" s="2">
        <v>-28.029233880734925</v>
      </c>
    </row>
    <row r="29460" spans="1:2" x14ac:dyDescent="0.25">
      <c r="A29460" s="1">
        <v>41903.456944444442</v>
      </c>
      <c r="B29460" s="2">
        <v>-37.825101430880025</v>
      </c>
    </row>
    <row r="29461" spans="1:2" x14ac:dyDescent="0.25">
      <c r="A29461" s="1">
        <v>41903.457638888889</v>
      </c>
      <c r="B29461" s="2">
        <v>-36.166960150489949</v>
      </c>
    </row>
    <row r="29462" spans="1:2" x14ac:dyDescent="0.25">
      <c r="A29462" s="1">
        <v>41903.458333333336</v>
      </c>
      <c r="B29462" s="2">
        <v>-19.293847188864312</v>
      </c>
    </row>
    <row r="29463" spans="1:2" x14ac:dyDescent="0.25">
      <c r="A29463" s="1">
        <v>41903.459027777775</v>
      </c>
      <c r="B29463" s="2">
        <v>17.522525990584352</v>
      </c>
    </row>
    <row r="29464" spans="1:2" x14ac:dyDescent="0.25">
      <c r="A29464" s="1">
        <v>41903.459722222222</v>
      </c>
      <c r="B29464" s="2">
        <v>-11.302247358366973</v>
      </c>
    </row>
    <row r="29465" spans="1:2" x14ac:dyDescent="0.25">
      <c r="A29465" s="1">
        <v>41903.460416666669</v>
      </c>
      <c r="B29465" s="2">
        <v>-23.230073146393018</v>
      </c>
    </row>
    <row r="29466" spans="1:2" x14ac:dyDescent="0.25">
      <c r="A29466" s="1">
        <v>41903.461111111108</v>
      </c>
      <c r="B29466" s="2">
        <v>-54.457717152403589</v>
      </c>
    </row>
    <row r="29467" spans="1:2" x14ac:dyDescent="0.25">
      <c r="A29467" s="1">
        <v>41903.461805555555</v>
      </c>
      <c r="B29467" s="2">
        <v>-68.770696978842409</v>
      </c>
    </row>
    <row r="29468" spans="1:2" x14ac:dyDescent="0.25">
      <c r="A29468" s="1">
        <v>41903.462500000001</v>
      </c>
      <c r="B29468" s="2">
        <v>-75.302896399244005</v>
      </c>
    </row>
    <row r="29469" spans="1:2" x14ac:dyDescent="0.25">
      <c r="A29469" s="1">
        <v>41903.463194444441</v>
      </c>
      <c r="B29469" s="2">
        <v>-70.902334459454863</v>
      </c>
    </row>
    <row r="29470" spans="1:2" x14ac:dyDescent="0.25">
      <c r="A29470" s="1">
        <v>41903.463888888888</v>
      </c>
      <c r="B29470" s="2">
        <v>-79.51302775498867</v>
      </c>
    </row>
    <row r="29471" spans="1:2" x14ac:dyDescent="0.25">
      <c r="A29471" s="1">
        <v>41903.464583333334</v>
      </c>
      <c r="B29471" s="2">
        <v>-84.791655587040196</v>
      </c>
    </row>
    <row r="29472" spans="1:2" x14ac:dyDescent="0.25">
      <c r="A29472" s="1">
        <v>41903.465277777781</v>
      </c>
      <c r="B29472" s="2">
        <v>-92.172336088243171</v>
      </c>
    </row>
    <row r="29473" spans="1:2" x14ac:dyDescent="0.25">
      <c r="A29473" s="1">
        <v>41903.46597222222</v>
      </c>
      <c r="B29473" s="2">
        <v>-95.278706112467134</v>
      </c>
    </row>
    <row r="29474" spans="1:2" x14ac:dyDescent="0.25">
      <c r="A29474" s="1">
        <v>41903.466666666667</v>
      </c>
      <c r="B29474" s="2">
        <v>-47.082871505623913</v>
      </c>
    </row>
    <row r="29475" spans="1:2" x14ac:dyDescent="0.25">
      <c r="A29475" s="1">
        <v>41903.467361111114</v>
      </c>
      <c r="B29475" s="2">
        <v>-22.887519313481366</v>
      </c>
    </row>
    <row r="29476" spans="1:2" x14ac:dyDescent="0.25">
      <c r="A29476" s="1">
        <v>41903.468055555553</v>
      </c>
      <c r="B29476" s="2">
        <v>-23.585484275529232</v>
      </c>
    </row>
    <row r="29477" spans="1:2" x14ac:dyDescent="0.25">
      <c r="A29477" s="1">
        <v>41903.46875</v>
      </c>
      <c r="B29477" s="2">
        <v>-74.684686894670207</v>
      </c>
    </row>
    <row r="29478" spans="1:2" x14ac:dyDescent="0.25">
      <c r="A29478" s="1">
        <v>41903.469444444447</v>
      </c>
      <c r="B29478" s="2">
        <v>-114.51489389836206</v>
      </c>
    </row>
    <row r="29479" spans="1:2" x14ac:dyDescent="0.25">
      <c r="A29479" s="1">
        <v>41903.470138888886</v>
      </c>
      <c r="B29479" s="2">
        <v>-117.30446563894124</v>
      </c>
    </row>
    <row r="29480" spans="1:2" x14ac:dyDescent="0.25">
      <c r="A29480" s="1">
        <v>41903.470833333333</v>
      </c>
      <c r="B29480" s="2">
        <v>-124.06937025313576</v>
      </c>
    </row>
    <row r="29481" spans="1:2" x14ac:dyDescent="0.25">
      <c r="A29481" s="1">
        <v>41903.47152777778</v>
      </c>
      <c r="B29481" s="2">
        <v>-145.41151999760186</v>
      </c>
    </row>
    <row r="29482" spans="1:2" x14ac:dyDescent="0.25">
      <c r="A29482" s="1">
        <v>41903.472222222219</v>
      </c>
      <c r="B29482" s="2">
        <v>-99.488160363854448</v>
      </c>
    </row>
    <row r="29483" spans="1:2" x14ac:dyDescent="0.25">
      <c r="A29483" s="1">
        <v>41903.472916666666</v>
      </c>
      <c r="B29483" s="2">
        <v>-134.07594263082527</v>
      </c>
    </row>
    <row r="29484" spans="1:2" x14ac:dyDescent="0.25">
      <c r="A29484" s="1">
        <v>41903.473611111112</v>
      </c>
      <c r="B29484" s="2">
        <v>-127.19247602330675</v>
      </c>
    </row>
    <row r="29485" spans="1:2" x14ac:dyDescent="0.25">
      <c r="A29485" s="1">
        <v>41903.474305555559</v>
      </c>
      <c r="B29485" s="2">
        <v>-155.04955226189924</v>
      </c>
    </row>
    <row r="29486" spans="1:2" x14ac:dyDescent="0.25">
      <c r="A29486" s="1">
        <v>41903.474999999999</v>
      </c>
      <c r="B29486" s="2">
        <v>-141.8918525932182</v>
      </c>
    </row>
    <row r="29487" spans="1:2" x14ac:dyDescent="0.25">
      <c r="A29487" s="1">
        <v>41903.475694444445</v>
      </c>
      <c r="B29487" s="2">
        <v>-138.65851704164913</v>
      </c>
    </row>
    <row r="29488" spans="1:2" x14ac:dyDescent="0.25">
      <c r="A29488" s="1">
        <v>41903.476388888892</v>
      </c>
      <c r="B29488" s="2">
        <v>-125.32911828178912</v>
      </c>
    </row>
    <row r="29489" spans="1:2" x14ac:dyDescent="0.25">
      <c r="A29489" s="1">
        <v>41903.477083333331</v>
      </c>
      <c r="B29489" s="2">
        <v>-71.370885050703265</v>
      </c>
    </row>
    <row r="29490" spans="1:2" x14ac:dyDescent="0.25">
      <c r="A29490" s="1">
        <v>41903.477777777778</v>
      </c>
      <c r="B29490" s="2">
        <v>-85.489251009365162</v>
      </c>
    </row>
    <row r="29491" spans="1:2" x14ac:dyDescent="0.25">
      <c r="A29491" s="1">
        <v>41903.478472222225</v>
      </c>
      <c r="B29491" s="2">
        <v>-83.229133731306263</v>
      </c>
    </row>
    <row r="29492" spans="1:2" x14ac:dyDescent="0.25">
      <c r="A29492" s="1">
        <v>41903.479166666664</v>
      </c>
      <c r="B29492" s="2">
        <v>-41.010155618617624</v>
      </c>
    </row>
    <row r="29493" spans="1:2" x14ac:dyDescent="0.25">
      <c r="A29493" s="1">
        <v>41903.479861111111</v>
      </c>
      <c r="B29493" s="2">
        <v>-68.4732055134169</v>
      </c>
    </row>
    <row r="29494" spans="1:2" x14ac:dyDescent="0.25">
      <c r="A29494" s="1">
        <v>41903.480555555558</v>
      </c>
      <c r="B29494" s="2">
        <v>-53.845907149762688</v>
      </c>
    </row>
    <row r="29495" spans="1:2" x14ac:dyDescent="0.25">
      <c r="A29495" s="1">
        <v>41903.481249999997</v>
      </c>
      <c r="B29495" s="2">
        <v>-117.11538390098721</v>
      </c>
    </row>
    <row r="29496" spans="1:2" x14ac:dyDescent="0.25">
      <c r="A29496" s="1">
        <v>41903.481944444444</v>
      </c>
      <c r="B29496" s="2">
        <v>-76.504578117001799</v>
      </c>
    </row>
    <row r="29497" spans="1:2" x14ac:dyDescent="0.25">
      <c r="A29497" s="1">
        <v>41903.482638888891</v>
      </c>
      <c r="B29497" s="2">
        <v>-44.745668682748025</v>
      </c>
    </row>
    <row r="29498" spans="1:2" x14ac:dyDescent="0.25">
      <c r="A29498" s="1">
        <v>41903.48333333333</v>
      </c>
      <c r="B29498" s="2">
        <v>1.5871093989095244</v>
      </c>
    </row>
    <row r="29499" spans="1:2" x14ac:dyDescent="0.25">
      <c r="A29499" s="1">
        <v>41903.484027777777</v>
      </c>
      <c r="B29499" s="2">
        <v>10.448341194166641</v>
      </c>
    </row>
    <row r="29500" spans="1:2" x14ac:dyDescent="0.25">
      <c r="A29500" s="1">
        <v>41903.484722222223</v>
      </c>
      <c r="B29500" s="2">
        <v>-30.619245026115944</v>
      </c>
    </row>
    <row r="29501" spans="1:2" x14ac:dyDescent="0.25">
      <c r="A29501" s="1">
        <v>41903.48541666667</v>
      </c>
      <c r="B29501" s="2">
        <v>-52.069520486572095</v>
      </c>
    </row>
    <row r="29502" spans="1:2" x14ac:dyDescent="0.25">
      <c r="A29502" s="1">
        <v>41903.486111111109</v>
      </c>
      <c r="B29502" s="2">
        <v>37.748462703182788</v>
      </c>
    </row>
    <row r="29503" spans="1:2" x14ac:dyDescent="0.25">
      <c r="A29503" s="1">
        <v>41903.486805555556</v>
      </c>
      <c r="B29503" s="2">
        <v>77.084690468157831</v>
      </c>
    </row>
    <row r="29504" spans="1:2" x14ac:dyDescent="0.25">
      <c r="A29504" s="1">
        <v>41903.487500000003</v>
      </c>
      <c r="B29504" s="2">
        <v>149.48449321511629</v>
      </c>
    </row>
    <row r="29505" spans="1:2" x14ac:dyDescent="0.25">
      <c r="A29505" s="1">
        <v>41903.488194444442</v>
      </c>
      <c r="B29505" s="2">
        <v>116.51835927688711</v>
      </c>
    </row>
    <row r="29506" spans="1:2" x14ac:dyDescent="0.25">
      <c r="A29506" s="1">
        <v>41903.488888888889</v>
      </c>
      <c r="B29506" s="2">
        <v>68.823526395574063</v>
      </c>
    </row>
    <row r="29507" spans="1:2" x14ac:dyDescent="0.25">
      <c r="A29507" s="1">
        <v>41903.489583333336</v>
      </c>
      <c r="B29507" s="2">
        <v>64.545801113064712</v>
      </c>
    </row>
    <row r="29508" spans="1:2" x14ac:dyDescent="0.25">
      <c r="A29508" s="1">
        <v>41903.490277777775</v>
      </c>
      <c r="B29508" s="2">
        <v>85.795727511959555</v>
      </c>
    </row>
    <row r="29509" spans="1:2" x14ac:dyDescent="0.25">
      <c r="A29509" s="1">
        <v>41903.490972222222</v>
      </c>
      <c r="B29509" s="2">
        <v>25.962404093280202</v>
      </c>
    </row>
    <row r="29510" spans="1:2" x14ac:dyDescent="0.25">
      <c r="A29510" s="1">
        <v>41903.491666666669</v>
      </c>
      <c r="B29510" s="2">
        <v>34.033836254214599</v>
      </c>
    </row>
    <row r="29511" spans="1:2" x14ac:dyDescent="0.25">
      <c r="A29511" s="1">
        <v>41903.492361111108</v>
      </c>
      <c r="B29511" s="2">
        <v>52.698385514511997</v>
      </c>
    </row>
    <row r="29512" spans="1:2" x14ac:dyDescent="0.25">
      <c r="A29512" s="1">
        <v>41903.493055555555</v>
      </c>
      <c r="B29512" s="2">
        <v>90.384108596806371</v>
      </c>
    </row>
    <row r="29513" spans="1:2" x14ac:dyDescent="0.25">
      <c r="A29513" s="1">
        <v>41903.493750000001</v>
      </c>
      <c r="B29513" s="2">
        <v>121.31938782208017</v>
      </c>
    </row>
    <row r="29514" spans="1:2" x14ac:dyDescent="0.25">
      <c r="A29514" s="1">
        <v>41903.494444444441</v>
      </c>
      <c r="B29514" s="2">
        <v>175.06494659959571</v>
      </c>
    </row>
    <row r="29515" spans="1:2" x14ac:dyDescent="0.25">
      <c r="A29515" s="1">
        <v>41903.495138888888</v>
      </c>
      <c r="B29515" s="2">
        <v>208.95736952247097</v>
      </c>
    </row>
    <row r="29516" spans="1:2" x14ac:dyDescent="0.25">
      <c r="A29516" s="1">
        <v>41903.495833333334</v>
      </c>
      <c r="B29516" s="2">
        <v>237.27829628575904</v>
      </c>
    </row>
    <row r="29517" spans="1:2" x14ac:dyDescent="0.25">
      <c r="A29517" s="1">
        <v>41903.496527777781</v>
      </c>
      <c r="B29517" s="2">
        <v>224.96336060667332</v>
      </c>
    </row>
    <row r="29518" spans="1:2" x14ac:dyDescent="0.25">
      <c r="A29518" s="1">
        <v>41903.49722222222</v>
      </c>
      <c r="B29518" s="2">
        <v>231.97642896507944</v>
      </c>
    </row>
    <row r="29519" spans="1:2" x14ac:dyDescent="0.25">
      <c r="A29519" s="1">
        <v>41903.497916666667</v>
      </c>
      <c r="B29519" s="2">
        <v>261.41984312873876</v>
      </c>
    </row>
    <row r="29520" spans="1:2" x14ac:dyDescent="0.25">
      <c r="A29520" s="1">
        <v>41903.498611111114</v>
      </c>
      <c r="B29520" s="2">
        <v>240.22437858395278</v>
      </c>
    </row>
    <row r="29521" spans="1:2" x14ac:dyDescent="0.25">
      <c r="A29521" s="1">
        <v>41903.499305555553</v>
      </c>
      <c r="B29521" s="2">
        <v>240.64445540712526</v>
      </c>
    </row>
    <row r="29522" spans="1:2" x14ac:dyDescent="0.25">
      <c r="A29522" s="1">
        <v>41903.5</v>
      </c>
      <c r="B29522" s="2">
        <v>235.55906004156375</v>
      </c>
    </row>
    <row r="29523" spans="1:2" x14ac:dyDescent="0.25">
      <c r="A29523" s="1">
        <v>41903.500694444447</v>
      </c>
      <c r="B29523" s="2">
        <v>299.63261043743694</v>
      </c>
    </row>
    <row r="29524" spans="1:2" x14ac:dyDescent="0.25">
      <c r="A29524" s="1">
        <v>41903.501388888886</v>
      </c>
      <c r="B29524" s="2">
        <v>331.9233189366758</v>
      </c>
    </row>
    <row r="29525" spans="1:2" x14ac:dyDescent="0.25">
      <c r="A29525" s="1">
        <v>41903.502083333333</v>
      </c>
      <c r="B29525" s="2">
        <v>267.17306602907678</v>
      </c>
    </row>
    <row r="29526" spans="1:2" x14ac:dyDescent="0.25">
      <c r="A29526" s="1">
        <v>41903.50277777778</v>
      </c>
      <c r="B29526" s="2">
        <v>226.85632842429138</v>
      </c>
    </row>
    <row r="29527" spans="1:2" x14ac:dyDescent="0.25">
      <c r="A29527" s="1">
        <v>41903.503472222219</v>
      </c>
      <c r="B29527" s="2">
        <v>186.77411043492222</v>
      </c>
    </row>
    <row r="29528" spans="1:2" x14ac:dyDescent="0.25">
      <c r="A29528" s="1">
        <v>41903.504166666666</v>
      </c>
      <c r="B29528" s="2">
        <v>170.95873725841133</v>
      </c>
    </row>
    <row r="29529" spans="1:2" x14ac:dyDescent="0.25">
      <c r="A29529" s="1">
        <v>41903.504861111112</v>
      </c>
      <c r="B29529" s="2">
        <v>167.52192241166486</v>
      </c>
    </row>
    <row r="29530" spans="1:2" x14ac:dyDescent="0.25">
      <c r="A29530" s="1">
        <v>41903.505555555559</v>
      </c>
      <c r="B29530" s="2">
        <v>141.94908869377105</v>
      </c>
    </row>
    <row r="29531" spans="1:2" x14ac:dyDescent="0.25">
      <c r="A29531" s="1">
        <v>41903.506249999999</v>
      </c>
      <c r="B29531" s="2">
        <v>113.44536977852501</v>
      </c>
    </row>
    <row r="29532" spans="1:2" x14ac:dyDescent="0.25">
      <c r="A29532" s="1">
        <v>41903.506944444445</v>
      </c>
      <c r="B29532" s="2">
        <v>100.1570686683893</v>
      </c>
    </row>
    <row r="29533" spans="1:2" x14ac:dyDescent="0.25">
      <c r="A29533" s="1">
        <v>41903.507638888892</v>
      </c>
      <c r="B29533" s="2">
        <v>86.426870088050293</v>
      </c>
    </row>
    <row r="29534" spans="1:2" x14ac:dyDescent="0.25">
      <c r="A29534" s="1">
        <v>41903.508333333331</v>
      </c>
      <c r="B29534" s="2">
        <v>75.736889168304813</v>
      </c>
    </row>
    <row r="29535" spans="1:2" x14ac:dyDescent="0.25">
      <c r="A29535" s="1">
        <v>41903.509027777778</v>
      </c>
      <c r="B29535" s="2">
        <v>74.55469380556994</v>
      </c>
    </row>
    <row r="29536" spans="1:2" x14ac:dyDescent="0.25">
      <c r="A29536" s="1">
        <v>41903.509722222225</v>
      </c>
      <c r="B29536" s="2">
        <v>92.072933853602933</v>
      </c>
    </row>
    <row r="29537" spans="1:2" x14ac:dyDescent="0.25">
      <c r="A29537" s="1">
        <v>41903.510416666664</v>
      </c>
      <c r="B29537" s="2">
        <v>55.283308638970873</v>
      </c>
    </row>
    <row r="29538" spans="1:2" x14ac:dyDescent="0.25">
      <c r="A29538" s="1">
        <v>41903.511111111111</v>
      </c>
      <c r="B29538" s="2">
        <v>35.107654303128946</v>
      </c>
    </row>
    <row r="29539" spans="1:2" x14ac:dyDescent="0.25">
      <c r="A29539" s="1">
        <v>41903.511805555558</v>
      </c>
      <c r="B29539" s="2">
        <v>28.664738137117091</v>
      </c>
    </row>
    <row r="29540" spans="1:2" x14ac:dyDescent="0.25">
      <c r="A29540" s="1">
        <v>41903.512499999997</v>
      </c>
      <c r="B29540" s="2">
        <v>6.0131178205347773</v>
      </c>
    </row>
    <row r="29541" spans="1:2" x14ac:dyDescent="0.25">
      <c r="A29541" s="1">
        <v>41903.513194444444</v>
      </c>
      <c r="B29541" s="2">
        <v>-11.189455949934199</v>
      </c>
    </row>
    <row r="29542" spans="1:2" x14ac:dyDescent="0.25">
      <c r="A29542" s="1">
        <v>41903.513888888891</v>
      </c>
      <c r="B29542" s="2">
        <v>28.847223344994806</v>
      </c>
    </row>
    <row r="29543" spans="1:2" x14ac:dyDescent="0.25">
      <c r="A29543" s="1">
        <v>41903.51458333333</v>
      </c>
      <c r="B29543" s="2">
        <v>30.871749749346538</v>
      </c>
    </row>
    <row r="29544" spans="1:2" x14ac:dyDescent="0.25">
      <c r="A29544" s="1">
        <v>41903.515277777777</v>
      </c>
      <c r="B29544" s="2">
        <v>27.258240579901031</v>
      </c>
    </row>
    <row r="29545" spans="1:2" x14ac:dyDescent="0.25">
      <c r="A29545" s="1">
        <v>41903.515972222223</v>
      </c>
      <c r="B29545" s="2">
        <v>42.052093945581873</v>
      </c>
    </row>
    <row r="29546" spans="1:2" x14ac:dyDescent="0.25">
      <c r="A29546" s="1">
        <v>41903.51666666667</v>
      </c>
      <c r="B29546" s="2">
        <v>62.790986600262116</v>
      </c>
    </row>
    <row r="29547" spans="1:2" x14ac:dyDescent="0.25">
      <c r="A29547" s="1">
        <v>41903.517361111109</v>
      </c>
      <c r="B29547" s="2">
        <v>62.785012875595321</v>
      </c>
    </row>
    <row r="29548" spans="1:2" x14ac:dyDescent="0.25">
      <c r="A29548" s="1">
        <v>41903.518055555556</v>
      </c>
      <c r="B29548" s="2">
        <v>34.500569109425122</v>
      </c>
    </row>
    <row r="29549" spans="1:2" x14ac:dyDescent="0.25">
      <c r="A29549" s="1">
        <v>41903.518750000003</v>
      </c>
      <c r="B29549" s="2">
        <v>15.804890198050513</v>
      </c>
    </row>
    <row r="29550" spans="1:2" x14ac:dyDescent="0.25">
      <c r="A29550" s="1">
        <v>41903.519444444442</v>
      </c>
      <c r="B29550" s="2">
        <v>7.2002971239240043</v>
      </c>
    </row>
    <row r="29551" spans="1:2" x14ac:dyDescent="0.25">
      <c r="A29551" s="1">
        <v>41903.520138888889</v>
      </c>
      <c r="B29551" s="2">
        <v>6.8971374638519292</v>
      </c>
    </row>
    <row r="29552" spans="1:2" x14ac:dyDescent="0.25">
      <c r="A29552" s="1">
        <v>41903.520833333336</v>
      </c>
      <c r="B29552" s="2">
        <v>11.557144365221756</v>
      </c>
    </row>
    <row r="29553" spans="1:2" x14ac:dyDescent="0.25">
      <c r="A29553" s="1">
        <v>41903.521527777775</v>
      </c>
      <c r="B29553" s="2">
        <v>11.932874360512505</v>
      </c>
    </row>
    <row r="29554" spans="1:2" x14ac:dyDescent="0.25">
      <c r="A29554" s="1">
        <v>41903.522222222222</v>
      </c>
      <c r="B29554" s="2">
        <v>-6.5152597672202921</v>
      </c>
    </row>
    <row r="29555" spans="1:2" x14ac:dyDescent="0.25">
      <c r="A29555" s="1">
        <v>41903.522916666669</v>
      </c>
      <c r="B29555" s="2">
        <v>-29.174734331400153</v>
      </c>
    </row>
    <row r="29556" spans="1:2" x14ac:dyDescent="0.25">
      <c r="A29556" s="1">
        <v>41903.523611111108</v>
      </c>
      <c r="B29556" s="2">
        <v>-23.060085022233157</v>
      </c>
    </row>
    <row r="29557" spans="1:2" x14ac:dyDescent="0.25">
      <c r="A29557" s="1">
        <v>41903.524305555555</v>
      </c>
      <c r="B29557" s="2">
        <v>-19.603630099111495</v>
      </c>
    </row>
    <row r="29558" spans="1:2" x14ac:dyDescent="0.25">
      <c r="A29558" s="1">
        <v>41903.525000000001</v>
      </c>
      <c r="B29558" s="2">
        <v>-16.234337213518543</v>
      </c>
    </row>
    <row r="29559" spans="1:2" x14ac:dyDescent="0.25">
      <c r="A29559" s="1">
        <v>41903.525694444441</v>
      </c>
      <c r="B29559" s="2">
        <v>-13.330376206102422</v>
      </c>
    </row>
    <row r="29560" spans="1:2" x14ac:dyDescent="0.25">
      <c r="A29560" s="1">
        <v>41903.526388888888</v>
      </c>
      <c r="B29560" s="2">
        <v>2.0165449001518332</v>
      </c>
    </row>
    <row r="29561" spans="1:2" x14ac:dyDescent="0.25">
      <c r="A29561" s="1">
        <v>41903.527083333334</v>
      </c>
      <c r="B29561" s="2">
        <v>40.836934141146294</v>
      </c>
    </row>
    <row r="29562" spans="1:2" x14ac:dyDescent="0.25">
      <c r="A29562" s="1">
        <v>41903.527777777781</v>
      </c>
      <c r="B29562" s="2">
        <v>79.606989008277495</v>
      </c>
    </row>
    <row r="29563" spans="1:2" x14ac:dyDescent="0.25">
      <c r="A29563" s="1">
        <v>41903.52847222222</v>
      </c>
      <c r="B29563" s="2">
        <v>66.030547834616542</v>
      </c>
    </row>
    <row r="29564" spans="1:2" x14ac:dyDescent="0.25">
      <c r="A29564" s="1">
        <v>41903.529166666667</v>
      </c>
      <c r="B29564" s="2">
        <v>39.68705743126047</v>
      </c>
    </row>
    <row r="29565" spans="1:2" x14ac:dyDescent="0.25">
      <c r="A29565" s="1">
        <v>41903.529861111114</v>
      </c>
      <c r="B29565" s="2">
        <v>41.982345004290011</v>
      </c>
    </row>
    <row r="29566" spans="1:2" x14ac:dyDescent="0.25">
      <c r="A29566" s="1">
        <v>41903.530555555553</v>
      </c>
      <c r="B29566" s="2">
        <v>40.511781891836534</v>
      </c>
    </row>
    <row r="29567" spans="1:2" x14ac:dyDescent="0.25">
      <c r="A29567" s="1">
        <v>41903.53125</v>
      </c>
      <c r="B29567" s="2">
        <v>24.071704831943254</v>
      </c>
    </row>
    <row r="29568" spans="1:2" x14ac:dyDescent="0.25">
      <c r="A29568" s="1">
        <v>41903.531944444447</v>
      </c>
      <c r="B29568" s="2">
        <v>-6.9338876448557132</v>
      </c>
    </row>
    <row r="29569" spans="1:2" x14ac:dyDescent="0.25">
      <c r="A29569" s="1">
        <v>41903.532638888886</v>
      </c>
      <c r="B29569" s="2">
        <v>-11.242965081754665</v>
      </c>
    </row>
    <row r="29570" spans="1:2" x14ac:dyDescent="0.25">
      <c r="A29570" s="1">
        <v>41903.533333333333</v>
      </c>
      <c r="B29570" s="2">
        <v>1.2898433713014432</v>
      </c>
    </row>
    <row r="29571" spans="1:2" x14ac:dyDescent="0.25">
      <c r="A29571" s="1">
        <v>41903.53402777778</v>
      </c>
      <c r="B29571" s="2">
        <v>24.368023904900475</v>
      </c>
    </row>
    <row r="29572" spans="1:2" x14ac:dyDescent="0.25">
      <c r="A29572" s="1">
        <v>41903.534722222219</v>
      </c>
      <c r="B29572" s="2">
        <v>49.121818777721877</v>
      </c>
    </row>
    <row r="29573" spans="1:2" x14ac:dyDescent="0.25">
      <c r="A29573" s="1">
        <v>41903.535416666666</v>
      </c>
      <c r="B29573" s="2">
        <v>4.3468560654985291</v>
      </c>
    </row>
    <row r="29574" spans="1:2" x14ac:dyDescent="0.25">
      <c r="A29574" s="1">
        <v>41903.536111111112</v>
      </c>
      <c r="B29574" s="2">
        <v>9.2508245244893867</v>
      </c>
    </row>
    <row r="29575" spans="1:2" x14ac:dyDescent="0.25">
      <c r="A29575" s="1">
        <v>41903.536805555559</v>
      </c>
      <c r="B29575" s="2">
        <v>24.400888890614926</v>
      </c>
    </row>
    <row r="29576" spans="1:2" x14ac:dyDescent="0.25">
      <c r="A29576" s="1">
        <v>41903.537499999999</v>
      </c>
      <c r="B29576" s="2">
        <v>34.718239625231462</v>
      </c>
    </row>
    <row r="29577" spans="1:2" x14ac:dyDescent="0.25">
      <c r="A29577" s="1">
        <v>41903.538194444445</v>
      </c>
      <c r="B29577" s="2">
        <v>64.68743490518537</v>
      </c>
    </row>
    <row r="29578" spans="1:2" x14ac:dyDescent="0.25">
      <c r="A29578" s="1">
        <v>41903.538888888892</v>
      </c>
      <c r="B29578" s="2">
        <v>58.025309921898106</v>
      </c>
    </row>
    <row r="29579" spans="1:2" x14ac:dyDescent="0.25">
      <c r="A29579" s="1">
        <v>41903.539583333331</v>
      </c>
      <c r="B29579" s="2">
        <v>135.39853461535918</v>
      </c>
    </row>
    <row r="29580" spans="1:2" x14ac:dyDescent="0.25">
      <c r="A29580" s="1">
        <v>41903.540277777778</v>
      </c>
      <c r="B29580" s="2">
        <v>84.71221682725978</v>
      </c>
    </row>
    <row r="29581" spans="1:2" x14ac:dyDescent="0.25">
      <c r="A29581" s="1">
        <v>41903.540972222225</v>
      </c>
      <c r="B29581" s="2">
        <v>78.268991808855205</v>
      </c>
    </row>
    <row r="29582" spans="1:2" x14ac:dyDescent="0.25">
      <c r="A29582" s="1">
        <v>41903.541666666664</v>
      </c>
      <c r="B29582" s="2">
        <v>91.998741245908121</v>
      </c>
    </row>
    <row r="29583" spans="1:2" x14ac:dyDescent="0.25">
      <c r="A29583" s="1">
        <v>41903.542361111111</v>
      </c>
      <c r="B29583" s="2">
        <v>72.763782936831319</v>
      </c>
    </row>
    <row r="29584" spans="1:2" x14ac:dyDescent="0.25">
      <c r="A29584" s="1">
        <v>41903.543055555558</v>
      </c>
      <c r="B29584" s="2">
        <v>90.250437177958275</v>
      </c>
    </row>
    <row r="29585" spans="1:2" x14ac:dyDescent="0.25">
      <c r="A29585" s="1">
        <v>41903.543749999997</v>
      </c>
      <c r="B29585" s="2">
        <v>154.64620384791439</v>
      </c>
    </row>
    <row r="29586" spans="1:2" x14ac:dyDescent="0.25">
      <c r="A29586" s="1">
        <v>41903.544444444444</v>
      </c>
      <c r="B29586" s="2">
        <v>177.8556677321593</v>
      </c>
    </row>
    <row r="29587" spans="1:2" x14ac:dyDescent="0.25">
      <c r="A29587" s="1">
        <v>41903.545138888891</v>
      </c>
      <c r="B29587" s="2">
        <v>154.33050621213235</v>
      </c>
    </row>
    <row r="29588" spans="1:2" x14ac:dyDescent="0.25">
      <c r="A29588" s="1">
        <v>41903.54583333333</v>
      </c>
      <c r="B29588" s="2">
        <v>196.86557213697816</v>
      </c>
    </row>
    <row r="29589" spans="1:2" x14ac:dyDescent="0.25">
      <c r="A29589" s="1">
        <v>41903.546527777777</v>
      </c>
      <c r="B29589" s="2">
        <v>239.62449990829143</v>
      </c>
    </row>
    <row r="29590" spans="1:2" x14ac:dyDescent="0.25">
      <c r="A29590" s="1">
        <v>41903.547222222223</v>
      </c>
      <c r="B29590" s="2">
        <v>189.13242120094364</v>
      </c>
    </row>
    <row r="29591" spans="1:2" x14ac:dyDescent="0.25">
      <c r="A29591" s="1">
        <v>41903.54791666667</v>
      </c>
      <c r="B29591" s="2">
        <v>166.42691058303851</v>
      </c>
    </row>
    <row r="29592" spans="1:2" x14ac:dyDescent="0.25">
      <c r="A29592" s="1">
        <v>41903.548611111109</v>
      </c>
      <c r="B29592" s="2">
        <v>179.24168331552841</v>
      </c>
    </row>
    <row r="29593" spans="1:2" x14ac:dyDescent="0.25">
      <c r="A29593" s="1">
        <v>41903.549305555556</v>
      </c>
      <c r="B29593" s="2">
        <v>197.39768892215022</v>
      </c>
    </row>
    <row r="29594" spans="1:2" x14ac:dyDescent="0.25">
      <c r="A29594" s="1">
        <v>41903.550000000003</v>
      </c>
      <c r="B29594" s="2">
        <v>205.10392585415005</v>
      </c>
    </row>
    <row r="29595" spans="1:2" x14ac:dyDescent="0.25">
      <c r="A29595" s="1">
        <v>41903.550694444442</v>
      </c>
      <c r="B29595" s="2">
        <v>230.03575423382765</v>
      </c>
    </row>
    <row r="29596" spans="1:2" x14ac:dyDescent="0.25">
      <c r="A29596" s="1">
        <v>41903.551388888889</v>
      </c>
      <c r="B29596" s="2">
        <v>203.34178046696277</v>
      </c>
    </row>
    <row r="29597" spans="1:2" x14ac:dyDescent="0.25">
      <c r="A29597" s="1">
        <v>41903.552083333336</v>
      </c>
      <c r="B29597" s="2">
        <v>178.5834043353214</v>
      </c>
    </row>
    <row r="29598" spans="1:2" x14ac:dyDescent="0.25">
      <c r="A29598" s="1">
        <v>41903.552777777775</v>
      </c>
      <c r="B29598" s="2">
        <v>178.30741762542553</v>
      </c>
    </row>
    <row r="29599" spans="1:2" x14ac:dyDescent="0.25">
      <c r="A29599" s="1">
        <v>41903.553472222222</v>
      </c>
      <c r="B29599" s="2">
        <v>173.91549907382577</v>
      </c>
    </row>
    <row r="29600" spans="1:2" x14ac:dyDescent="0.25">
      <c r="A29600" s="1">
        <v>41903.554166666669</v>
      </c>
      <c r="B29600" s="2">
        <v>196.09567839176162</v>
      </c>
    </row>
    <row r="29601" spans="1:2" x14ac:dyDescent="0.25">
      <c r="A29601" s="1">
        <v>41903.554861111108</v>
      </c>
      <c r="B29601" s="2">
        <v>181.94987909597111</v>
      </c>
    </row>
    <row r="29602" spans="1:2" x14ac:dyDescent="0.25">
      <c r="A29602" s="1">
        <v>41903.555555555555</v>
      </c>
      <c r="B29602" s="2">
        <v>207.38798295898596</v>
      </c>
    </row>
    <row r="29603" spans="1:2" x14ac:dyDescent="0.25">
      <c r="A29603" s="1">
        <v>41903.556250000001</v>
      </c>
      <c r="B29603" s="2">
        <v>229.16937741356668</v>
      </c>
    </row>
    <row r="29604" spans="1:2" x14ac:dyDescent="0.25">
      <c r="A29604" s="1">
        <v>41903.556944444441</v>
      </c>
      <c r="B29604" s="2">
        <v>166.1942160976391</v>
      </c>
    </row>
    <row r="29605" spans="1:2" x14ac:dyDescent="0.25">
      <c r="A29605" s="1">
        <v>41903.557638888888</v>
      </c>
      <c r="B29605" s="2">
        <v>177.25338026144308</v>
      </c>
    </row>
    <row r="29606" spans="1:2" x14ac:dyDescent="0.25">
      <c r="A29606" s="1">
        <v>41903.558333333334</v>
      </c>
      <c r="B29606" s="2">
        <v>211.15810417650499</v>
      </c>
    </row>
    <row r="29607" spans="1:2" x14ac:dyDescent="0.25">
      <c r="A29607" s="1">
        <v>41903.559027777781</v>
      </c>
      <c r="B29607" s="2">
        <v>172.34541086493991</v>
      </c>
    </row>
    <row r="29608" spans="1:2" x14ac:dyDescent="0.25">
      <c r="A29608" s="1">
        <v>41903.55972222222</v>
      </c>
      <c r="B29608" s="2">
        <v>152.83226236619132</v>
      </c>
    </row>
    <row r="29609" spans="1:2" x14ac:dyDescent="0.25">
      <c r="A29609" s="1">
        <v>41903.560416666667</v>
      </c>
      <c r="B29609" s="2">
        <v>157.44995248932779</v>
      </c>
    </row>
    <row r="29610" spans="1:2" x14ac:dyDescent="0.25">
      <c r="A29610" s="1">
        <v>41903.561111111114</v>
      </c>
      <c r="B29610" s="2">
        <v>83.564925335826899</v>
      </c>
    </row>
    <row r="29611" spans="1:2" x14ac:dyDescent="0.25">
      <c r="A29611" s="1">
        <v>41903.561805555553</v>
      </c>
      <c r="B29611" s="2">
        <v>92.302264374100687</v>
      </c>
    </row>
    <row r="29612" spans="1:2" x14ac:dyDescent="0.25">
      <c r="A29612" s="1">
        <v>41903.5625</v>
      </c>
      <c r="B29612" s="2">
        <v>96.353874102725726</v>
      </c>
    </row>
    <row r="29613" spans="1:2" x14ac:dyDescent="0.25">
      <c r="A29613" s="1">
        <v>41903.563194444447</v>
      </c>
      <c r="B29613" s="2">
        <v>83.484107057938431</v>
      </c>
    </row>
    <row r="29614" spans="1:2" x14ac:dyDescent="0.25">
      <c r="A29614" s="1">
        <v>41903.563888888886</v>
      </c>
      <c r="B29614" s="2">
        <v>92.056811386451585</v>
      </c>
    </row>
    <row r="29615" spans="1:2" x14ac:dyDescent="0.25">
      <c r="A29615" s="1">
        <v>41903.564583333333</v>
      </c>
      <c r="B29615" s="2">
        <v>84.550045013736238</v>
      </c>
    </row>
    <row r="29616" spans="1:2" x14ac:dyDescent="0.25">
      <c r="A29616" s="1">
        <v>41903.56527777778</v>
      </c>
      <c r="B29616" s="2">
        <v>65.819919417270768</v>
      </c>
    </row>
    <row r="29617" spans="1:2" x14ac:dyDescent="0.25">
      <c r="A29617" s="1">
        <v>41903.565972222219</v>
      </c>
      <c r="B29617" s="2">
        <v>57.297912158913093</v>
      </c>
    </row>
    <row r="29618" spans="1:2" x14ac:dyDescent="0.25">
      <c r="A29618" s="1">
        <v>41903.566666666666</v>
      </c>
      <c r="B29618" s="2">
        <v>54.069981274857611</v>
      </c>
    </row>
    <row r="29619" spans="1:2" x14ac:dyDescent="0.25">
      <c r="A29619" s="1">
        <v>41903.567361111112</v>
      </c>
      <c r="B29619" s="2">
        <v>76.488072281107691</v>
      </c>
    </row>
    <row r="29620" spans="1:2" x14ac:dyDescent="0.25">
      <c r="A29620" s="1">
        <v>41903.568055555559</v>
      </c>
      <c r="B29620" s="2">
        <v>101.03863655169262</v>
      </c>
    </row>
    <row r="29621" spans="1:2" x14ac:dyDescent="0.25">
      <c r="A29621" s="1">
        <v>41903.568749999999</v>
      </c>
      <c r="B29621" s="2">
        <v>128.1457137200438</v>
      </c>
    </row>
    <row r="29622" spans="1:2" x14ac:dyDescent="0.25">
      <c r="A29622" s="1">
        <v>41903.569444444445</v>
      </c>
      <c r="B29622" s="2">
        <v>103.63845515901922</v>
      </c>
    </row>
    <row r="29623" spans="1:2" x14ac:dyDescent="0.25">
      <c r="A29623" s="1">
        <v>41903.570138888892</v>
      </c>
      <c r="B29623" s="2">
        <v>141.37334865800415</v>
      </c>
    </row>
    <row r="29624" spans="1:2" x14ac:dyDescent="0.25">
      <c r="A29624" s="1">
        <v>41903.570833333331</v>
      </c>
      <c r="B29624" s="2">
        <v>160.09976610807158</v>
      </c>
    </row>
    <row r="29625" spans="1:2" x14ac:dyDescent="0.25">
      <c r="A29625" s="1">
        <v>41903.571527777778</v>
      </c>
      <c r="B29625" s="2">
        <v>188.67095628470028</v>
      </c>
    </row>
    <row r="29626" spans="1:2" x14ac:dyDescent="0.25">
      <c r="A29626" s="1">
        <v>41903.572222222225</v>
      </c>
      <c r="B29626" s="2">
        <v>260.66582644784359</v>
      </c>
    </row>
    <row r="29627" spans="1:2" x14ac:dyDescent="0.25">
      <c r="A29627" s="1">
        <v>41903.572916666664</v>
      </c>
      <c r="B29627" s="2">
        <v>191.68384743686377</v>
      </c>
    </row>
    <row r="29628" spans="1:2" x14ac:dyDescent="0.25">
      <c r="A29628" s="1">
        <v>41903.573611111111</v>
      </c>
      <c r="B29628" s="2">
        <v>205.38314135243806</v>
      </c>
    </row>
    <row r="29629" spans="1:2" x14ac:dyDescent="0.25">
      <c r="A29629" s="1">
        <v>41903.574305555558</v>
      </c>
      <c r="B29629" s="2">
        <v>184.04923279219074</v>
      </c>
    </row>
    <row r="29630" spans="1:2" x14ac:dyDescent="0.25">
      <c r="A29630" s="1">
        <v>41903.574999999997</v>
      </c>
      <c r="B29630" s="2">
        <v>174.63427876689238</v>
      </c>
    </row>
    <row r="29631" spans="1:2" x14ac:dyDescent="0.25">
      <c r="A29631" s="1">
        <v>41903.575694444444</v>
      </c>
      <c r="B29631" s="2">
        <v>169.52480324929348</v>
      </c>
    </row>
    <row r="29632" spans="1:2" x14ac:dyDescent="0.25">
      <c r="A29632" s="1">
        <v>41903.576388888891</v>
      </c>
      <c r="B29632" s="2">
        <v>157.52375314983848</v>
      </c>
    </row>
    <row r="29633" spans="1:2" x14ac:dyDescent="0.25">
      <c r="A29633" s="1">
        <v>41903.57708333333</v>
      </c>
      <c r="B29633" s="2">
        <v>163.91731192368314</v>
      </c>
    </row>
    <row r="29634" spans="1:2" x14ac:dyDescent="0.25">
      <c r="A29634" s="1">
        <v>41903.577777777777</v>
      </c>
      <c r="B29634" s="2">
        <v>156.54891770437825</v>
      </c>
    </row>
    <row r="29635" spans="1:2" x14ac:dyDescent="0.25">
      <c r="A29635" s="1">
        <v>41903.578472222223</v>
      </c>
      <c r="B29635" s="2">
        <v>146.52740499084271</v>
      </c>
    </row>
    <row r="29636" spans="1:2" x14ac:dyDescent="0.25">
      <c r="A29636" s="1">
        <v>41903.57916666667</v>
      </c>
      <c r="B29636" s="2">
        <v>176.54040207864406</v>
      </c>
    </row>
    <row r="29637" spans="1:2" x14ac:dyDescent="0.25">
      <c r="A29637" s="1">
        <v>41903.579861111109</v>
      </c>
      <c r="B29637" s="2">
        <v>136.08212915679323</v>
      </c>
    </row>
    <row r="29638" spans="1:2" x14ac:dyDescent="0.25">
      <c r="A29638" s="1">
        <v>41903.580555555556</v>
      </c>
      <c r="B29638" s="2">
        <v>99.50041694790319</v>
      </c>
    </row>
    <row r="29639" spans="1:2" x14ac:dyDescent="0.25">
      <c r="A29639" s="1">
        <v>41903.581250000003</v>
      </c>
      <c r="B29639" s="2">
        <v>96.878565625363265</v>
      </c>
    </row>
    <row r="29640" spans="1:2" x14ac:dyDescent="0.25">
      <c r="A29640" s="1">
        <v>41903.581944444442</v>
      </c>
      <c r="B29640" s="2">
        <v>77.66516372710079</v>
      </c>
    </row>
    <row r="29641" spans="1:2" x14ac:dyDescent="0.25">
      <c r="A29641" s="1">
        <v>41903.582638888889</v>
      </c>
      <c r="B29641" s="2">
        <v>52.920180279265814</v>
      </c>
    </row>
    <row r="29642" spans="1:2" x14ac:dyDescent="0.25">
      <c r="A29642" s="1">
        <v>41903.583333333336</v>
      </c>
      <c r="B29642" s="2">
        <v>35.891018270135099</v>
      </c>
    </row>
    <row r="29643" spans="1:2" x14ac:dyDescent="0.25">
      <c r="A29643" s="1">
        <v>41903.584027777775</v>
      </c>
      <c r="B29643" s="2">
        <v>23.581174876273145</v>
      </c>
    </row>
    <row r="29644" spans="1:2" x14ac:dyDescent="0.25">
      <c r="A29644" s="1">
        <v>41903.584722222222</v>
      </c>
      <c r="B29644" s="2">
        <v>37.617818880414902</v>
      </c>
    </row>
    <row r="29645" spans="1:2" x14ac:dyDescent="0.25">
      <c r="A29645" s="1">
        <v>41903.585416666669</v>
      </c>
      <c r="B29645" s="2">
        <v>137.21028181669922</v>
      </c>
    </row>
    <row r="29646" spans="1:2" x14ac:dyDescent="0.25">
      <c r="A29646" s="1">
        <v>41903.586111111108</v>
      </c>
      <c r="B29646" s="2">
        <v>93.012618100683909</v>
      </c>
    </row>
    <row r="29647" spans="1:2" x14ac:dyDescent="0.25">
      <c r="A29647" s="1">
        <v>41903.586805555555</v>
      </c>
      <c r="B29647" s="2">
        <v>63.810972087925379</v>
      </c>
    </row>
    <row r="29648" spans="1:2" x14ac:dyDescent="0.25">
      <c r="A29648" s="1">
        <v>41903.587500000001</v>
      </c>
      <c r="B29648" s="2">
        <v>58.35434530520773</v>
      </c>
    </row>
    <row r="29649" spans="1:2" x14ac:dyDescent="0.25">
      <c r="A29649" s="1">
        <v>41903.588194444441</v>
      </c>
      <c r="B29649" s="2">
        <v>61.523376839434299</v>
      </c>
    </row>
    <row r="29650" spans="1:2" x14ac:dyDescent="0.25">
      <c r="A29650" s="1">
        <v>41903.588888888888</v>
      </c>
      <c r="B29650" s="2">
        <v>50.898697056232535</v>
      </c>
    </row>
    <row r="29651" spans="1:2" x14ac:dyDescent="0.25">
      <c r="A29651" s="1">
        <v>41903.589583333334</v>
      </c>
      <c r="B29651" s="2">
        <v>27.696782324110487</v>
      </c>
    </row>
    <row r="29652" spans="1:2" x14ac:dyDescent="0.25">
      <c r="A29652" s="1">
        <v>41903.590277777781</v>
      </c>
      <c r="B29652" s="2">
        <v>35.576885155961889</v>
      </c>
    </row>
    <row r="29653" spans="1:2" x14ac:dyDescent="0.25">
      <c r="A29653" s="1">
        <v>41903.59097222222</v>
      </c>
      <c r="B29653" s="2">
        <v>48.762784131057074</v>
      </c>
    </row>
    <row r="29654" spans="1:2" x14ac:dyDescent="0.25">
      <c r="A29654" s="1">
        <v>41903.591666666667</v>
      </c>
      <c r="B29654" s="2">
        <v>56.997731872119282</v>
      </c>
    </row>
    <row r="29655" spans="1:2" x14ac:dyDescent="0.25">
      <c r="A29655" s="1">
        <v>41903.592361111114</v>
      </c>
      <c r="B29655" s="2">
        <v>45.102029364033179</v>
      </c>
    </row>
    <row r="29656" spans="1:2" x14ac:dyDescent="0.25">
      <c r="A29656" s="1">
        <v>41903.593055555553</v>
      </c>
      <c r="B29656" s="2">
        <v>43.184326324680299</v>
      </c>
    </row>
    <row r="29657" spans="1:2" x14ac:dyDescent="0.25">
      <c r="A29657" s="1">
        <v>41903.59375</v>
      </c>
      <c r="B29657" s="2">
        <v>49.000343297088207</v>
      </c>
    </row>
    <row r="29658" spans="1:2" x14ac:dyDescent="0.25">
      <c r="A29658" s="1">
        <v>41903.594444444447</v>
      </c>
      <c r="B29658" s="2">
        <v>92.143929885424825</v>
      </c>
    </row>
    <row r="29659" spans="1:2" x14ac:dyDescent="0.25">
      <c r="A29659" s="1">
        <v>41903.595138888886</v>
      </c>
      <c r="B29659" s="2">
        <v>75.809226058811575</v>
      </c>
    </row>
    <row r="29660" spans="1:2" x14ac:dyDescent="0.25">
      <c r="A29660" s="1">
        <v>41903.595833333333</v>
      </c>
      <c r="B29660" s="2">
        <v>70.232252575325163</v>
      </c>
    </row>
    <row r="29661" spans="1:2" x14ac:dyDescent="0.25">
      <c r="A29661" s="1">
        <v>41903.59652777778</v>
      </c>
      <c r="B29661" s="2">
        <v>74.514366271467097</v>
      </c>
    </row>
    <row r="29662" spans="1:2" x14ac:dyDescent="0.25">
      <c r="A29662" s="1">
        <v>41903.597222222219</v>
      </c>
      <c r="B29662" s="2">
        <v>114.43569567825374</v>
      </c>
    </row>
    <row r="29663" spans="1:2" x14ac:dyDescent="0.25">
      <c r="A29663" s="1">
        <v>41903.597916666666</v>
      </c>
      <c r="B29663" s="2">
        <v>118.10519362563306</v>
      </c>
    </row>
    <row r="29664" spans="1:2" x14ac:dyDescent="0.25">
      <c r="A29664" s="1">
        <v>41903.598611111112</v>
      </c>
      <c r="B29664" s="2">
        <v>140.74463931469558</v>
      </c>
    </row>
    <row r="29665" spans="1:2" x14ac:dyDescent="0.25">
      <c r="A29665" s="1">
        <v>41903.599305555559</v>
      </c>
      <c r="B29665" s="2">
        <v>127.18821372689757</v>
      </c>
    </row>
    <row r="29666" spans="1:2" x14ac:dyDescent="0.25">
      <c r="A29666" s="1">
        <v>41903.599999999999</v>
      </c>
      <c r="B29666" s="2">
        <v>171.32019336311689</v>
      </c>
    </row>
    <row r="29667" spans="1:2" x14ac:dyDescent="0.25">
      <c r="A29667" s="1">
        <v>41903.600694444445</v>
      </c>
      <c r="B29667" s="2">
        <v>165.79405071821918</v>
      </c>
    </row>
    <row r="29668" spans="1:2" x14ac:dyDescent="0.25">
      <c r="A29668" s="1">
        <v>41903.601388888892</v>
      </c>
      <c r="B29668" s="2">
        <v>169.59127299022319</v>
      </c>
    </row>
    <row r="29669" spans="1:2" x14ac:dyDescent="0.25">
      <c r="A29669" s="1">
        <v>41903.602083333331</v>
      </c>
      <c r="B29669" s="2">
        <v>138.68430015731138</v>
      </c>
    </row>
    <row r="29670" spans="1:2" x14ac:dyDescent="0.25">
      <c r="A29670" s="1">
        <v>41903.602777777778</v>
      </c>
      <c r="B29670" s="2">
        <v>167.41160894136411</v>
      </c>
    </row>
    <row r="29671" spans="1:2" x14ac:dyDescent="0.25">
      <c r="A29671" s="1">
        <v>41903.603472222225</v>
      </c>
      <c r="B29671" s="2">
        <v>219.84921535934555</v>
      </c>
    </row>
    <row r="29672" spans="1:2" x14ac:dyDescent="0.25">
      <c r="A29672" s="1">
        <v>41903.604166666664</v>
      </c>
      <c r="B29672" s="2">
        <v>233.31346712053443</v>
      </c>
    </row>
    <row r="29673" spans="1:2" x14ac:dyDescent="0.25">
      <c r="A29673" s="1">
        <v>41903.604861111111</v>
      </c>
      <c r="B29673" s="2">
        <v>189.72449791347995</v>
      </c>
    </row>
    <row r="29674" spans="1:2" x14ac:dyDescent="0.25">
      <c r="A29674" s="1">
        <v>41903.605555555558</v>
      </c>
      <c r="B29674" s="2">
        <v>201.35598494232786</v>
      </c>
    </row>
    <row r="29675" spans="1:2" x14ac:dyDescent="0.25">
      <c r="A29675" s="1">
        <v>41903.606249999997</v>
      </c>
      <c r="B29675" s="2">
        <v>194.36951210891129</v>
      </c>
    </row>
    <row r="29676" spans="1:2" x14ac:dyDescent="0.25">
      <c r="A29676" s="1">
        <v>41903.606944444444</v>
      </c>
      <c r="B29676" s="2">
        <v>161.12537998587359</v>
      </c>
    </row>
    <row r="29677" spans="1:2" x14ac:dyDescent="0.25">
      <c r="A29677" s="1">
        <v>41903.607638888891</v>
      </c>
      <c r="B29677" s="2">
        <v>155.36878848987593</v>
      </c>
    </row>
    <row r="29678" spans="1:2" x14ac:dyDescent="0.25">
      <c r="A29678" s="1">
        <v>41903.60833333333</v>
      </c>
      <c r="B29678" s="2">
        <v>198.66698854717737</v>
      </c>
    </row>
    <row r="29679" spans="1:2" x14ac:dyDescent="0.25">
      <c r="A29679" s="1">
        <v>41903.609027777777</v>
      </c>
      <c r="B29679" s="2">
        <v>186.77809758990381</v>
      </c>
    </row>
    <row r="29680" spans="1:2" x14ac:dyDescent="0.25">
      <c r="A29680" s="1">
        <v>41903.609722222223</v>
      </c>
      <c r="B29680" s="2">
        <v>167.661022633838</v>
      </c>
    </row>
    <row r="29681" spans="1:2" x14ac:dyDescent="0.25">
      <c r="A29681" s="1">
        <v>41903.61041666667</v>
      </c>
      <c r="B29681" s="2">
        <v>154.26567166228779</v>
      </c>
    </row>
    <row r="29682" spans="1:2" x14ac:dyDescent="0.25">
      <c r="A29682" s="1">
        <v>41903.611111111109</v>
      </c>
      <c r="B29682" s="2">
        <v>202.30519394738755</v>
      </c>
    </row>
    <row r="29683" spans="1:2" x14ac:dyDescent="0.25">
      <c r="A29683" s="1">
        <v>41903.611805555556</v>
      </c>
      <c r="B29683" s="2">
        <v>162.26392841036431</v>
      </c>
    </row>
    <row r="29684" spans="1:2" x14ac:dyDescent="0.25">
      <c r="A29684" s="1">
        <v>41903.612500000003</v>
      </c>
      <c r="B29684" s="2">
        <v>166.76607547342621</v>
      </c>
    </row>
    <row r="29685" spans="1:2" x14ac:dyDescent="0.25">
      <c r="A29685" s="1">
        <v>41903.613194444442</v>
      </c>
      <c r="B29685" s="2">
        <v>171.42137083940131</v>
      </c>
    </row>
    <row r="29686" spans="1:2" x14ac:dyDescent="0.25">
      <c r="A29686" s="1">
        <v>41903.613888888889</v>
      </c>
      <c r="B29686" s="2">
        <v>237.12836186762433</v>
      </c>
    </row>
    <row r="29687" spans="1:2" x14ac:dyDescent="0.25">
      <c r="A29687" s="1">
        <v>41903.614583333336</v>
      </c>
      <c r="B29687" s="2">
        <v>198.97511015614339</v>
      </c>
    </row>
    <row r="29688" spans="1:2" x14ac:dyDescent="0.25">
      <c r="A29688" s="1">
        <v>41903.615277777775</v>
      </c>
      <c r="B29688" s="2">
        <v>179.74670557311813</v>
      </c>
    </row>
    <row r="29689" spans="1:2" x14ac:dyDescent="0.25">
      <c r="A29689" s="1">
        <v>41903.615972222222</v>
      </c>
      <c r="B29689" s="2">
        <v>192.77594696213879</v>
      </c>
    </row>
    <row r="29690" spans="1:2" x14ac:dyDescent="0.25">
      <c r="A29690" s="1">
        <v>41903.616666666669</v>
      </c>
      <c r="B29690" s="2">
        <v>186.65723865155985</v>
      </c>
    </row>
    <row r="29691" spans="1:2" x14ac:dyDescent="0.25">
      <c r="A29691" s="1">
        <v>41903.617361111108</v>
      </c>
      <c r="B29691" s="2">
        <v>196.89904282602947</v>
      </c>
    </row>
    <row r="29692" spans="1:2" x14ac:dyDescent="0.25">
      <c r="A29692" s="1">
        <v>41903.618055555555</v>
      </c>
      <c r="B29692" s="2">
        <v>139.92023560756544</v>
      </c>
    </row>
    <row r="29693" spans="1:2" x14ac:dyDescent="0.25">
      <c r="A29693" s="1">
        <v>41903.618750000001</v>
      </c>
      <c r="B29693" s="2">
        <v>132.15479791222995</v>
      </c>
    </row>
    <row r="29694" spans="1:2" x14ac:dyDescent="0.25">
      <c r="A29694" s="1">
        <v>41903.619444444441</v>
      </c>
      <c r="B29694" s="2">
        <v>116.04965118727026</v>
      </c>
    </row>
    <row r="29695" spans="1:2" x14ac:dyDescent="0.25">
      <c r="A29695" s="1">
        <v>41903.620138888888</v>
      </c>
      <c r="B29695" s="2">
        <v>97.348218669604591</v>
      </c>
    </row>
    <row r="29696" spans="1:2" x14ac:dyDescent="0.25">
      <c r="A29696" s="1">
        <v>41903.620833333334</v>
      </c>
      <c r="B29696" s="2">
        <v>113.23193585504195</v>
      </c>
    </row>
    <row r="29697" spans="1:2" x14ac:dyDescent="0.25">
      <c r="A29697" s="1">
        <v>41903.621527777781</v>
      </c>
      <c r="B29697" s="2">
        <v>92.696045563078954</v>
      </c>
    </row>
    <row r="29698" spans="1:2" x14ac:dyDescent="0.25">
      <c r="A29698" s="1">
        <v>41903.62222222222</v>
      </c>
      <c r="B29698" s="2">
        <v>73.038889732784199</v>
      </c>
    </row>
    <row r="29699" spans="1:2" x14ac:dyDescent="0.25">
      <c r="A29699" s="1">
        <v>41903.622916666667</v>
      </c>
      <c r="B29699" s="2">
        <v>59.34284353888458</v>
      </c>
    </row>
    <row r="29700" spans="1:2" x14ac:dyDescent="0.25">
      <c r="A29700" s="1">
        <v>41903.623611111114</v>
      </c>
      <c r="B29700" s="2">
        <v>45.761381234800986</v>
      </c>
    </row>
    <row r="29701" spans="1:2" x14ac:dyDescent="0.25">
      <c r="A29701" s="1">
        <v>41903.624305555553</v>
      </c>
      <c r="B29701" s="2">
        <v>43.465059914019854</v>
      </c>
    </row>
    <row r="29702" spans="1:2" x14ac:dyDescent="0.25">
      <c r="A29702" s="1">
        <v>41903.625</v>
      </c>
      <c r="B29702" s="2">
        <v>60.134350013397246</v>
      </c>
    </row>
    <row r="29703" spans="1:2" x14ac:dyDescent="0.25">
      <c r="A29703" s="1">
        <v>41903.625694444447</v>
      </c>
      <c r="B29703" s="2">
        <v>99.699781780888827</v>
      </c>
    </row>
    <row r="29704" spans="1:2" x14ac:dyDescent="0.25">
      <c r="A29704" s="1">
        <v>41903.626388888886</v>
      </c>
      <c r="B29704" s="2">
        <v>44.816733181961659</v>
      </c>
    </row>
    <row r="29705" spans="1:2" x14ac:dyDescent="0.25">
      <c r="A29705" s="1">
        <v>41903.627083333333</v>
      </c>
      <c r="B29705" s="2">
        <v>34.824064280164507</v>
      </c>
    </row>
    <row r="29706" spans="1:2" x14ac:dyDescent="0.25">
      <c r="A29706" s="1">
        <v>41903.62777777778</v>
      </c>
      <c r="B29706" s="2">
        <v>44.506642565534278</v>
      </c>
    </row>
    <row r="29707" spans="1:2" x14ac:dyDescent="0.25">
      <c r="A29707" s="1">
        <v>41903.628472222219</v>
      </c>
      <c r="B29707" s="2">
        <v>34.016052283711907</v>
      </c>
    </row>
    <row r="29708" spans="1:2" x14ac:dyDescent="0.25">
      <c r="A29708" s="1">
        <v>41903.629166666666</v>
      </c>
      <c r="B29708" s="2">
        <v>38.507203725825335</v>
      </c>
    </row>
    <row r="29709" spans="1:2" x14ac:dyDescent="0.25">
      <c r="A29709" s="1">
        <v>41903.629861111112</v>
      </c>
      <c r="B29709" s="2">
        <v>52.520324454967337</v>
      </c>
    </row>
    <row r="29710" spans="1:2" x14ac:dyDescent="0.25">
      <c r="A29710" s="1">
        <v>41903.630555555559</v>
      </c>
      <c r="B29710" s="2">
        <v>58.276979059755107</v>
      </c>
    </row>
    <row r="29711" spans="1:2" x14ac:dyDescent="0.25">
      <c r="A29711" s="1">
        <v>41903.631249999999</v>
      </c>
      <c r="B29711" s="2">
        <v>39.391191100129312</v>
      </c>
    </row>
    <row r="29712" spans="1:2" x14ac:dyDescent="0.25">
      <c r="A29712" s="1">
        <v>41903.631944444445</v>
      </c>
      <c r="B29712" s="2">
        <v>61.92169148044777</v>
      </c>
    </row>
    <row r="29713" spans="1:2" x14ac:dyDescent="0.25">
      <c r="A29713" s="1">
        <v>41903.632638888892</v>
      </c>
      <c r="B29713" s="2">
        <v>30.564425873901929</v>
      </c>
    </row>
    <row r="29714" spans="1:2" x14ac:dyDescent="0.25">
      <c r="A29714" s="1">
        <v>41903.633333333331</v>
      </c>
      <c r="B29714" s="2">
        <v>38.955052127131303</v>
      </c>
    </row>
    <row r="29715" spans="1:2" x14ac:dyDescent="0.25">
      <c r="A29715" s="1">
        <v>41903.634027777778</v>
      </c>
      <c r="B29715" s="2">
        <v>81.666578919516184</v>
      </c>
    </row>
    <row r="29716" spans="1:2" x14ac:dyDescent="0.25">
      <c r="A29716" s="1">
        <v>41903.634722222225</v>
      </c>
      <c r="B29716" s="2">
        <v>44.705610344898986</v>
      </c>
    </row>
    <row r="29717" spans="1:2" x14ac:dyDescent="0.25">
      <c r="A29717" s="1">
        <v>41903.635416666664</v>
      </c>
      <c r="B29717" s="2">
        <v>18.555809036985011</v>
      </c>
    </row>
    <row r="29718" spans="1:2" x14ac:dyDescent="0.25">
      <c r="A29718" s="1">
        <v>41903.636111111111</v>
      </c>
      <c r="B29718" s="2">
        <v>8.3392498824679926</v>
      </c>
    </row>
    <row r="29719" spans="1:2" x14ac:dyDescent="0.25">
      <c r="A29719" s="1">
        <v>41903.636805555558</v>
      </c>
      <c r="B29719" s="2">
        <v>21.750545404386745</v>
      </c>
    </row>
    <row r="29720" spans="1:2" x14ac:dyDescent="0.25">
      <c r="A29720" s="1">
        <v>41903.637499999997</v>
      </c>
      <c r="B29720" s="2">
        <v>43.041594260200995</v>
      </c>
    </row>
    <row r="29721" spans="1:2" x14ac:dyDescent="0.25">
      <c r="A29721" s="1">
        <v>41903.638194444444</v>
      </c>
      <c r="B29721" s="2">
        <v>45.775560172026353</v>
      </c>
    </row>
    <row r="29722" spans="1:2" x14ac:dyDescent="0.25">
      <c r="A29722" s="1">
        <v>41903.638888888891</v>
      </c>
      <c r="B29722" s="2">
        <v>19.788105972443738</v>
      </c>
    </row>
    <row r="29723" spans="1:2" x14ac:dyDescent="0.25">
      <c r="A29723" s="1">
        <v>41903.63958333333</v>
      </c>
      <c r="B29723" s="2">
        <v>44.784073994160281</v>
      </c>
    </row>
    <row r="29724" spans="1:2" x14ac:dyDescent="0.25">
      <c r="A29724" s="1">
        <v>41903.640277777777</v>
      </c>
      <c r="B29724" s="2">
        <v>49.109986549574145</v>
      </c>
    </row>
    <row r="29725" spans="1:2" x14ac:dyDescent="0.25">
      <c r="A29725" s="1">
        <v>41903.640972222223</v>
      </c>
      <c r="B29725" s="2">
        <v>19.42143075326603</v>
      </c>
    </row>
    <row r="29726" spans="1:2" x14ac:dyDescent="0.25">
      <c r="A29726" s="1">
        <v>41903.64166666667</v>
      </c>
      <c r="B29726" s="2">
        <v>17.732737752196652</v>
      </c>
    </row>
    <row r="29727" spans="1:2" x14ac:dyDescent="0.25">
      <c r="A29727" s="1">
        <v>41903.642361111109</v>
      </c>
      <c r="B29727" s="2">
        <v>38.720325171842219</v>
      </c>
    </row>
    <row r="29728" spans="1:2" x14ac:dyDescent="0.25">
      <c r="A29728" s="1">
        <v>41903.643055555556</v>
      </c>
      <c r="B29728" s="2">
        <v>45.254130457943148</v>
      </c>
    </row>
    <row r="29729" spans="1:2" x14ac:dyDescent="0.25">
      <c r="A29729" s="1">
        <v>41903.643750000003</v>
      </c>
      <c r="B29729" s="2">
        <v>78.905134231816433</v>
      </c>
    </row>
    <row r="29730" spans="1:2" x14ac:dyDescent="0.25">
      <c r="A29730" s="1">
        <v>41903.644444444442</v>
      </c>
      <c r="B29730" s="2">
        <v>144.24290217431263</v>
      </c>
    </row>
    <row r="29731" spans="1:2" x14ac:dyDescent="0.25">
      <c r="A29731" s="1">
        <v>41903.645138888889</v>
      </c>
      <c r="B29731" s="2">
        <v>138.93104829544706</v>
      </c>
    </row>
    <row r="29732" spans="1:2" x14ac:dyDescent="0.25">
      <c r="A29732" s="1">
        <v>41903.645833333336</v>
      </c>
      <c r="B29732" s="2">
        <v>78.412440119978655</v>
      </c>
    </row>
    <row r="29733" spans="1:2" x14ac:dyDescent="0.25">
      <c r="A29733" s="1">
        <v>41903.646527777775</v>
      </c>
      <c r="B29733" s="2">
        <v>36.205383107708379</v>
      </c>
    </row>
    <row r="29734" spans="1:2" x14ac:dyDescent="0.25">
      <c r="A29734" s="1">
        <v>41903.647222222222</v>
      </c>
      <c r="B29734" s="2">
        <v>21.027328833118371</v>
      </c>
    </row>
    <row r="29735" spans="1:2" x14ac:dyDescent="0.25">
      <c r="A29735" s="1">
        <v>41903.647916666669</v>
      </c>
      <c r="B29735" s="2">
        <v>3.3294387512646306</v>
      </c>
    </row>
    <row r="29736" spans="1:2" x14ac:dyDescent="0.25">
      <c r="A29736" s="1">
        <v>41903.648611111108</v>
      </c>
      <c r="B29736" s="2">
        <v>3.1685905244388173</v>
      </c>
    </row>
    <row r="29737" spans="1:2" x14ac:dyDescent="0.25">
      <c r="A29737" s="1">
        <v>41903.649305555555</v>
      </c>
      <c r="B29737" s="2">
        <v>2.8165846183619578</v>
      </c>
    </row>
    <row r="29738" spans="1:2" x14ac:dyDescent="0.25">
      <c r="A29738" s="1">
        <v>41903.65</v>
      </c>
      <c r="B29738" s="2">
        <v>-8.7502578155988893</v>
      </c>
    </row>
    <row r="29739" spans="1:2" x14ac:dyDescent="0.25">
      <c r="A29739" s="1">
        <v>41903.650694444441</v>
      </c>
      <c r="B29739" s="2">
        <v>9.2958794554428703</v>
      </c>
    </row>
    <row r="29740" spans="1:2" x14ac:dyDescent="0.25">
      <c r="A29740" s="1">
        <v>41903.651388888888</v>
      </c>
      <c r="B29740" s="2">
        <v>18.189715093771518</v>
      </c>
    </row>
    <row r="29741" spans="1:2" x14ac:dyDescent="0.25">
      <c r="A29741" s="1">
        <v>41903.652083333334</v>
      </c>
      <c r="B29741" s="2">
        <v>23.410871497351522</v>
      </c>
    </row>
    <row r="29742" spans="1:2" x14ac:dyDescent="0.25">
      <c r="A29742" s="1">
        <v>41903.652777777781</v>
      </c>
      <c r="B29742" s="2">
        <v>54.159272742338359</v>
      </c>
    </row>
    <row r="29743" spans="1:2" x14ac:dyDescent="0.25">
      <c r="A29743" s="1">
        <v>41903.65347222222</v>
      </c>
      <c r="B29743" s="2">
        <v>83.924535161217008</v>
      </c>
    </row>
    <row r="29744" spans="1:2" x14ac:dyDescent="0.25">
      <c r="A29744" s="1">
        <v>41903.654166666667</v>
      </c>
      <c r="B29744" s="2">
        <v>78.479082787265853</v>
      </c>
    </row>
    <row r="29745" spans="1:2" x14ac:dyDescent="0.25">
      <c r="A29745" s="1">
        <v>41903.654861111114</v>
      </c>
      <c r="B29745" s="2">
        <v>79.181527486738432</v>
      </c>
    </row>
    <row r="29746" spans="1:2" x14ac:dyDescent="0.25">
      <c r="A29746" s="1">
        <v>41903.655555555553</v>
      </c>
      <c r="B29746" s="2">
        <v>58.321499742863914</v>
      </c>
    </row>
    <row r="29747" spans="1:2" x14ac:dyDescent="0.25">
      <c r="A29747" s="1">
        <v>41903.65625</v>
      </c>
      <c r="B29747" s="2">
        <v>-8.1738917752702651</v>
      </c>
    </row>
    <row r="29748" spans="1:2" x14ac:dyDescent="0.25">
      <c r="A29748" s="1">
        <v>41903.656944444447</v>
      </c>
      <c r="B29748" s="2">
        <v>-8.7279261735813627</v>
      </c>
    </row>
    <row r="29749" spans="1:2" x14ac:dyDescent="0.25">
      <c r="A29749" s="1">
        <v>41903.657638888886</v>
      </c>
      <c r="B29749" s="2">
        <v>-2.0524199328385295</v>
      </c>
    </row>
    <row r="29750" spans="1:2" x14ac:dyDescent="0.25">
      <c r="A29750" s="1">
        <v>41903.658333333333</v>
      </c>
      <c r="B29750" s="2">
        <v>11.993705531891708</v>
      </c>
    </row>
    <row r="29751" spans="1:2" x14ac:dyDescent="0.25">
      <c r="A29751" s="1">
        <v>41903.65902777778</v>
      </c>
      <c r="B29751" s="2">
        <v>48.322024710274128</v>
      </c>
    </row>
    <row r="29752" spans="1:2" x14ac:dyDescent="0.25">
      <c r="A29752" s="1">
        <v>41903.659722222219</v>
      </c>
      <c r="B29752" s="2">
        <v>91.492161148022078</v>
      </c>
    </row>
    <row r="29753" spans="1:2" x14ac:dyDescent="0.25">
      <c r="A29753" s="1">
        <v>41903.660416666666</v>
      </c>
      <c r="B29753" s="2">
        <v>93.627562821196619</v>
      </c>
    </row>
    <row r="29754" spans="1:2" x14ac:dyDescent="0.25">
      <c r="A29754" s="1">
        <v>41903.661111111112</v>
      </c>
      <c r="B29754" s="2">
        <v>71.381383667692234</v>
      </c>
    </row>
    <row r="29755" spans="1:2" x14ac:dyDescent="0.25">
      <c r="A29755" s="1">
        <v>41903.661805555559</v>
      </c>
      <c r="B29755" s="2">
        <v>62.046873081464824</v>
      </c>
    </row>
    <row r="29756" spans="1:2" x14ac:dyDescent="0.25">
      <c r="A29756" s="1">
        <v>41903.662499999999</v>
      </c>
      <c r="B29756" s="2">
        <v>76.197397618209166</v>
      </c>
    </row>
    <row r="29757" spans="1:2" x14ac:dyDescent="0.25">
      <c r="A29757" s="1">
        <v>41903.663194444445</v>
      </c>
      <c r="B29757" s="2">
        <v>68.15055153061985</v>
      </c>
    </row>
    <row r="29758" spans="1:2" x14ac:dyDescent="0.25">
      <c r="A29758" s="1">
        <v>41903.663888888892</v>
      </c>
      <c r="B29758" s="2">
        <v>51.939097594396053</v>
      </c>
    </row>
    <row r="29759" spans="1:2" x14ac:dyDescent="0.25">
      <c r="A29759" s="1">
        <v>41903.664583333331</v>
      </c>
      <c r="B29759" s="2">
        <v>31.442029804430302</v>
      </c>
    </row>
    <row r="29760" spans="1:2" x14ac:dyDescent="0.25">
      <c r="A29760" s="1">
        <v>41903.665277777778</v>
      </c>
      <c r="B29760" s="2">
        <v>26.182838266095011</v>
      </c>
    </row>
    <row r="29761" spans="1:2" x14ac:dyDescent="0.25">
      <c r="A29761" s="1">
        <v>41903.665972222225</v>
      </c>
      <c r="B29761" s="2">
        <v>34.785428473645396</v>
      </c>
    </row>
    <row r="29762" spans="1:2" x14ac:dyDescent="0.25">
      <c r="A29762" s="1">
        <v>41903.666666666664</v>
      </c>
      <c r="B29762" s="2">
        <v>21.095423022069493</v>
      </c>
    </row>
    <row r="29763" spans="1:2" x14ac:dyDescent="0.25">
      <c r="A29763" s="1">
        <v>41903.667361111111</v>
      </c>
      <c r="B29763" s="2">
        <v>-34.563764868595172</v>
      </c>
    </row>
    <row r="29764" spans="1:2" x14ac:dyDescent="0.25">
      <c r="A29764" s="1">
        <v>41903.668055555558</v>
      </c>
      <c r="B29764" s="2">
        <v>-26.488929533933455</v>
      </c>
    </row>
    <row r="29765" spans="1:2" x14ac:dyDescent="0.25">
      <c r="A29765" s="1">
        <v>41903.668749999997</v>
      </c>
      <c r="B29765" s="2">
        <v>-52.294023899197541</v>
      </c>
    </row>
    <row r="29766" spans="1:2" x14ac:dyDescent="0.25">
      <c r="A29766" s="1">
        <v>41903.669444444444</v>
      </c>
      <c r="B29766" s="2">
        <v>-55.852224272659321</v>
      </c>
    </row>
    <row r="29767" spans="1:2" x14ac:dyDescent="0.25">
      <c r="A29767" s="1">
        <v>41903.670138888891</v>
      </c>
      <c r="B29767" s="2">
        <v>-60.866873809456592</v>
      </c>
    </row>
    <row r="29768" spans="1:2" x14ac:dyDescent="0.25">
      <c r="A29768" s="1">
        <v>41903.67083333333</v>
      </c>
      <c r="B29768" s="2">
        <v>-54.844067202346437</v>
      </c>
    </row>
    <row r="29769" spans="1:2" x14ac:dyDescent="0.25">
      <c r="A29769" s="1">
        <v>41903.671527777777</v>
      </c>
      <c r="B29769" s="2">
        <v>-54.014042773506176</v>
      </c>
    </row>
    <row r="29770" spans="1:2" x14ac:dyDescent="0.25">
      <c r="A29770" s="1">
        <v>41903.672222222223</v>
      </c>
      <c r="B29770" s="2">
        <v>-42.745521321851022</v>
      </c>
    </row>
    <row r="29771" spans="1:2" x14ac:dyDescent="0.25">
      <c r="A29771" s="1">
        <v>41903.67291666667</v>
      </c>
      <c r="B29771" s="2">
        <v>-8.8401010471712951</v>
      </c>
    </row>
    <row r="29772" spans="1:2" x14ac:dyDescent="0.25">
      <c r="A29772" s="1">
        <v>41903.673611111109</v>
      </c>
      <c r="B29772" s="2">
        <v>3.8890400121001827</v>
      </c>
    </row>
    <row r="29773" spans="1:2" x14ac:dyDescent="0.25">
      <c r="A29773" s="1">
        <v>41903.674305555556</v>
      </c>
      <c r="B29773" s="2">
        <v>-37.643896660366345</v>
      </c>
    </row>
    <row r="29774" spans="1:2" x14ac:dyDescent="0.25">
      <c r="A29774" s="1">
        <v>41903.675000000003</v>
      </c>
      <c r="B29774" s="2">
        <v>-46.252878392271427</v>
      </c>
    </row>
    <row r="29775" spans="1:2" x14ac:dyDescent="0.25">
      <c r="A29775" s="1">
        <v>41903.675694444442</v>
      </c>
      <c r="B29775" s="2">
        <v>-57.020358686737985</v>
      </c>
    </row>
    <row r="29776" spans="1:2" x14ac:dyDescent="0.25">
      <c r="A29776" s="1">
        <v>41903.676388888889</v>
      </c>
      <c r="B29776" s="2">
        <v>-57.039499403771089</v>
      </c>
    </row>
    <row r="29777" spans="1:2" x14ac:dyDescent="0.25">
      <c r="A29777" s="1">
        <v>41903.677083333336</v>
      </c>
      <c r="B29777" s="2">
        <v>-74.495092236328247</v>
      </c>
    </row>
    <row r="29778" spans="1:2" x14ac:dyDescent="0.25">
      <c r="A29778" s="1">
        <v>41903.677777777775</v>
      </c>
      <c r="B29778" s="2">
        <v>-69.419041630942957</v>
      </c>
    </row>
    <row r="29779" spans="1:2" x14ac:dyDescent="0.25">
      <c r="A29779" s="1">
        <v>41903.678472222222</v>
      </c>
      <c r="B29779" s="2">
        <v>-58.718989582081363</v>
      </c>
    </row>
    <row r="29780" spans="1:2" x14ac:dyDescent="0.25">
      <c r="A29780" s="1">
        <v>41903.679166666669</v>
      </c>
      <c r="B29780" s="2">
        <v>-40.500793325546937</v>
      </c>
    </row>
    <row r="29781" spans="1:2" x14ac:dyDescent="0.25">
      <c r="A29781" s="1">
        <v>41903.679861111108</v>
      </c>
      <c r="B29781" s="2">
        <v>-37.312063178798418</v>
      </c>
    </row>
    <row r="29782" spans="1:2" x14ac:dyDescent="0.25">
      <c r="A29782" s="1">
        <v>41903.680555555555</v>
      </c>
      <c r="B29782" s="2">
        <v>-36.761089834649468</v>
      </c>
    </row>
    <row r="29783" spans="1:2" x14ac:dyDescent="0.25">
      <c r="A29783" s="1">
        <v>41903.681250000001</v>
      </c>
      <c r="B29783" s="2">
        <v>-27.595554420633562</v>
      </c>
    </row>
    <row r="29784" spans="1:2" x14ac:dyDescent="0.25">
      <c r="A29784" s="1">
        <v>41903.681944444441</v>
      </c>
      <c r="B29784" s="2">
        <v>-17.900535236070816</v>
      </c>
    </row>
    <row r="29785" spans="1:2" x14ac:dyDescent="0.25">
      <c r="A29785" s="1">
        <v>41903.682638888888</v>
      </c>
      <c r="B29785" s="2">
        <v>-20.30165772005348</v>
      </c>
    </row>
    <row r="29786" spans="1:2" x14ac:dyDescent="0.25">
      <c r="A29786" s="1">
        <v>41903.683333333334</v>
      </c>
      <c r="B29786" s="2">
        <v>-20.550215410232827</v>
      </c>
    </row>
    <row r="29787" spans="1:2" x14ac:dyDescent="0.25">
      <c r="A29787" s="1">
        <v>41903.684027777781</v>
      </c>
      <c r="B29787" s="2">
        <v>20.451873403689387</v>
      </c>
    </row>
    <row r="29788" spans="1:2" x14ac:dyDescent="0.25">
      <c r="A29788" s="1">
        <v>41903.68472222222</v>
      </c>
      <c r="B29788" s="2">
        <v>3.8183015450119759</v>
      </c>
    </row>
    <row r="29789" spans="1:2" x14ac:dyDescent="0.25">
      <c r="A29789" s="1">
        <v>41903.685416666667</v>
      </c>
      <c r="B29789" s="2">
        <v>-28.983809766270376</v>
      </c>
    </row>
    <row r="29790" spans="1:2" x14ac:dyDescent="0.25">
      <c r="A29790" s="1">
        <v>41903.686111111114</v>
      </c>
      <c r="B29790" s="2">
        <v>-30.296480365017487</v>
      </c>
    </row>
    <row r="29791" spans="1:2" x14ac:dyDescent="0.25">
      <c r="A29791" s="1">
        <v>41903.686805555553</v>
      </c>
      <c r="B29791" s="2">
        <v>36.815590960754953</v>
      </c>
    </row>
    <row r="29792" spans="1:2" x14ac:dyDescent="0.25">
      <c r="A29792" s="1">
        <v>41903.6875</v>
      </c>
      <c r="B29792" s="2">
        <v>19.053895264484648</v>
      </c>
    </row>
    <row r="29793" spans="1:2" x14ac:dyDescent="0.25">
      <c r="A29793" s="1">
        <v>41903.688194444447</v>
      </c>
      <c r="B29793" s="2">
        <v>-43.84904759991138</v>
      </c>
    </row>
    <row r="29794" spans="1:2" x14ac:dyDescent="0.25">
      <c r="A29794" s="1">
        <v>41903.688888888886</v>
      </c>
      <c r="B29794" s="2">
        <v>-28.300678800855287</v>
      </c>
    </row>
    <row r="29795" spans="1:2" x14ac:dyDescent="0.25">
      <c r="A29795" s="1">
        <v>41903.689583333333</v>
      </c>
      <c r="B29795" s="2">
        <v>-1.0728484083825607</v>
      </c>
    </row>
    <row r="29796" spans="1:2" x14ac:dyDescent="0.25">
      <c r="A29796" s="1">
        <v>41903.69027777778</v>
      </c>
      <c r="B29796" s="2">
        <v>-22.812358130435072</v>
      </c>
    </row>
    <row r="29797" spans="1:2" x14ac:dyDescent="0.25">
      <c r="A29797" s="1">
        <v>41903.690972222219</v>
      </c>
      <c r="B29797" s="2">
        <v>33.03171353548435</v>
      </c>
    </row>
    <row r="29798" spans="1:2" x14ac:dyDescent="0.25">
      <c r="A29798" s="1">
        <v>41903.691666666666</v>
      </c>
      <c r="B29798" s="2">
        <v>57.10827084676324</v>
      </c>
    </row>
    <row r="29799" spans="1:2" x14ac:dyDescent="0.25">
      <c r="A29799" s="1">
        <v>41903.692361111112</v>
      </c>
      <c r="B29799" s="2">
        <v>64.694491486671424</v>
      </c>
    </row>
    <row r="29800" spans="1:2" x14ac:dyDescent="0.25">
      <c r="A29800" s="1">
        <v>41903.693055555559</v>
      </c>
      <c r="B29800" s="2">
        <v>87.925902185814138</v>
      </c>
    </row>
    <row r="29801" spans="1:2" x14ac:dyDescent="0.25">
      <c r="A29801" s="1">
        <v>41903.693749999999</v>
      </c>
      <c r="B29801" s="2">
        <v>124.26246914242705</v>
      </c>
    </row>
    <row r="29802" spans="1:2" x14ac:dyDescent="0.25">
      <c r="A29802" s="1">
        <v>41903.694444444445</v>
      </c>
      <c r="B29802" s="2">
        <v>120.37293902940583</v>
      </c>
    </row>
    <row r="29803" spans="1:2" x14ac:dyDescent="0.25">
      <c r="A29803" s="1">
        <v>41903.695138888892</v>
      </c>
      <c r="B29803" s="2">
        <v>107.30341214610574</v>
      </c>
    </row>
    <row r="29804" spans="1:2" x14ac:dyDescent="0.25">
      <c r="A29804" s="1">
        <v>41903.695833333331</v>
      </c>
      <c r="B29804" s="2">
        <v>83.443491352795775</v>
      </c>
    </row>
    <row r="29805" spans="1:2" x14ac:dyDescent="0.25">
      <c r="A29805" s="1">
        <v>41903.696527777778</v>
      </c>
      <c r="B29805" s="2">
        <v>79.795256624188426</v>
      </c>
    </row>
    <row r="29806" spans="1:2" x14ac:dyDescent="0.25">
      <c r="A29806" s="1">
        <v>41903.697222222225</v>
      </c>
      <c r="B29806" s="2">
        <v>92.706261927271655</v>
      </c>
    </row>
    <row r="29807" spans="1:2" x14ac:dyDescent="0.25">
      <c r="A29807" s="1">
        <v>41903.697916666664</v>
      </c>
      <c r="B29807" s="2">
        <v>78.397278329369144</v>
      </c>
    </row>
    <row r="29808" spans="1:2" x14ac:dyDescent="0.25">
      <c r="A29808" s="1">
        <v>41903.698611111111</v>
      </c>
      <c r="B29808" s="2">
        <v>67.930818380133132</v>
      </c>
    </row>
    <row r="29809" spans="1:2" x14ac:dyDescent="0.25">
      <c r="A29809" s="1">
        <v>41903.699305555558</v>
      </c>
      <c r="B29809" s="2">
        <v>72.397240491168731</v>
      </c>
    </row>
    <row r="29810" spans="1:2" x14ac:dyDescent="0.25">
      <c r="A29810" s="1">
        <v>41903.699999999997</v>
      </c>
      <c r="B29810" s="2">
        <v>52.206251164628583</v>
      </c>
    </row>
    <row r="29811" spans="1:2" x14ac:dyDescent="0.25">
      <c r="A29811" s="1">
        <v>41903.700694444444</v>
      </c>
      <c r="B29811" s="2">
        <v>71.723142998666546</v>
      </c>
    </row>
    <row r="29812" spans="1:2" x14ac:dyDescent="0.25">
      <c r="A29812" s="1">
        <v>41903.701388888891</v>
      </c>
      <c r="B29812" s="2">
        <v>48.471384738813988</v>
      </c>
    </row>
    <row r="29813" spans="1:2" x14ac:dyDescent="0.25">
      <c r="A29813" s="1">
        <v>41903.70208333333</v>
      </c>
      <c r="B29813" s="2">
        <v>84.669479040525033</v>
      </c>
    </row>
    <row r="29814" spans="1:2" x14ac:dyDescent="0.25">
      <c r="A29814" s="1">
        <v>41903.702777777777</v>
      </c>
      <c r="B29814" s="2">
        <v>98.139411516933862</v>
      </c>
    </row>
    <row r="29815" spans="1:2" x14ac:dyDescent="0.25">
      <c r="A29815" s="1">
        <v>41903.703472222223</v>
      </c>
      <c r="B29815" s="2">
        <v>108.60946071955647</v>
      </c>
    </row>
    <row r="29816" spans="1:2" x14ac:dyDescent="0.25">
      <c r="A29816" s="1">
        <v>41903.70416666667</v>
      </c>
      <c r="B29816" s="2">
        <v>92.443373645329842</v>
      </c>
    </row>
    <row r="29817" spans="1:2" x14ac:dyDescent="0.25">
      <c r="A29817" s="1">
        <v>41903.704861111109</v>
      </c>
      <c r="B29817" s="2">
        <v>82.470203587849397</v>
      </c>
    </row>
    <row r="29818" spans="1:2" x14ac:dyDescent="0.25">
      <c r="A29818" s="1">
        <v>41903.705555555556</v>
      </c>
      <c r="B29818" s="2">
        <v>89.29274295738044</v>
      </c>
    </row>
    <row r="29819" spans="1:2" x14ac:dyDescent="0.25">
      <c r="A29819" s="1">
        <v>41903.706250000003</v>
      </c>
      <c r="B29819" s="2">
        <v>89.938848255467988</v>
      </c>
    </row>
    <row r="29820" spans="1:2" x14ac:dyDescent="0.25">
      <c r="A29820" s="1">
        <v>41903.706944444442</v>
      </c>
      <c r="B29820" s="2">
        <v>110.51521697018761</v>
      </c>
    </row>
    <row r="29821" spans="1:2" x14ac:dyDescent="0.25">
      <c r="A29821" s="1">
        <v>41903.707638888889</v>
      </c>
      <c r="B29821" s="2">
        <v>133.46390654876984</v>
      </c>
    </row>
    <row r="29822" spans="1:2" x14ac:dyDescent="0.25">
      <c r="A29822" s="1">
        <v>41903.708333333336</v>
      </c>
      <c r="B29822" s="2">
        <v>123.00974942269191</v>
      </c>
    </row>
    <row r="29823" spans="1:2" x14ac:dyDescent="0.25">
      <c r="A29823" s="1">
        <v>41903.709027777775</v>
      </c>
      <c r="B29823" s="2">
        <v>89.805289266823095</v>
      </c>
    </row>
    <row r="29824" spans="1:2" x14ac:dyDescent="0.25">
      <c r="A29824" s="1">
        <v>41903.709722222222</v>
      </c>
      <c r="B29824" s="2">
        <v>46.327071677831313</v>
      </c>
    </row>
    <row r="29825" spans="1:2" x14ac:dyDescent="0.25">
      <c r="A29825" s="1">
        <v>41903.710416666669</v>
      </c>
      <c r="B29825" s="2">
        <v>30.703858279939354</v>
      </c>
    </row>
    <row r="29826" spans="1:2" x14ac:dyDescent="0.25">
      <c r="A29826" s="1">
        <v>41903.711111111108</v>
      </c>
      <c r="B29826" s="2">
        <v>32.341005476590361</v>
      </c>
    </row>
    <row r="29827" spans="1:2" x14ac:dyDescent="0.25">
      <c r="A29827" s="1">
        <v>41903.711805555555</v>
      </c>
      <c r="B29827" s="2">
        <v>20.566958398159478</v>
      </c>
    </row>
    <row r="29828" spans="1:2" x14ac:dyDescent="0.25">
      <c r="A29828" s="1">
        <v>41903.712500000001</v>
      </c>
      <c r="B29828" s="2">
        <v>21.467478031742939</v>
      </c>
    </row>
    <row r="29829" spans="1:2" x14ac:dyDescent="0.25">
      <c r="A29829" s="1">
        <v>41903.713194444441</v>
      </c>
      <c r="B29829" s="2">
        <v>26.285287434818382</v>
      </c>
    </row>
    <row r="29830" spans="1:2" x14ac:dyDescent="0.25">
      <c r="A29830" s="1">
        <v>41903.713888888888</v>
      </c>
      <c r="B29830" s="2">
        <v>45.850867907546245</v>
      </c>
    </row>
    <row r="29831" spans="1:2" x14ac:dyDescent="0.25">
      <c r="A29831" s="1">
        <v>41903.714583333334</v>
      </c>
      <c r="B29831" s="2">
        <v>42.859737452688087</v>
      </c>
    </row>
    <row r="29832" spans="1:2" x14ac:dyDescent="0.25">
      <c r="A29832" s="1">
        <v>41903.715277777781</v>
      </c>
      <c r="B29832" s="2">
        <v>14.758937218571615</v>
      </c>
    </row>
    <row r="29833" spans="1:2" x14ac:dyDescent="0.25">
      <c r="A29833" s="1">
        <v>41903.71597222222</v>
      </c>
      <c r="B29833" s="2">
        <v>26.293677117439316</v>
      </c>
    </row>
    <row r="29834" spans="1:2" x14ac:dyDescent="0.25">
      <c r="A29834" s="1">
        <v>41903.716666666667</v>
      </c>
      <c r="B29834" s="2">
        <v>57.837443724950816</v>
      </c>
    </row>
    <row r="29835" spans="1:2" x14ac:dyDescent="0.25">
      <c r="A29835" s="1">
        <v>41903.717361111114</v>
      </c>
      <c r="B29835" s="2">
        <v>82.915976289943018</v>
      </c>
    </row>
    <row r="29836" spans="1:2" x14ac:dyDescent="0.25">
      <c r="A29836" s="1">
        <v>41903.718055555553</v>
      </c>
      <c r="B29836" s="2">
        <v>67.569424077827719</v>
      </c>
    </row>
    <row r="29837" spans="1:2" x14ac:dyDescent="0.25">
      <c r="A29837" s="1">
        <v>41903.71875</v>
      </c>
      <c r="B29837" s="2">
        <v>53.944109724739491</v>
      </c>
    </row>
    <row r="29838" spans="1:2" x14ac:dyDescent="0.25">
      <c r="A29838" s="1">
        <v>41903.719444444447</v>
      </c>
      <c r="B29838" s="2">
        <v>78.806690362001731</v>
      </c>
    </row>
    <row r="29839" spans="1:2" x14ac:dyDescent="0.25">
      <c r="A29839" s="1">
        <v>41903.720138888886</v>
      </c>
      <c r="B29839" s="2">
        <v>119.76739914680365</v>
      </c>
    </row>
    <row r="29840" spans="1:2" x14ac:dyDescent="0.25">
      <c r="A29840" s="1">
        <v>41903.720833333333</v>
      </c>
      <c r="B29840" s="2">
        <v>120.48480430548274</v>
      </c>
    </row>
    <row r="29841" spans="1:2" x14ac:dyDescent="0.25">
      <c r="A29841" s="1">
        <v>41903.72152777778</v>
      </c>
      <c r="B29841" s="2">
        <v>123.41669934065625</v>
      </c>
    </row>
    <row r="29842" spans="1:2" x14ac:dyDescent="0.25">
      <c r="A29842" s="1">
        <v>41903.722222222219</v>
      </c>
      <c r="B29842" s="2">
        <v>89.477063144557178</v>
      </c>
    </row>
    <row r="29843" spans="1:2" x14ac:dyDescent="0.25">
      <c r="A29843" s="1">
        <v>41903.722916666666</v>
      </c>
      <c r="B29843" s="2">
        <v>75.750018638026091</v>
      </c>
    </row>
    <row r="29844" spans="1:2" x14ac:dyDescent="0.25">
      <c r="A29844" s="1">
        <v>41903.723611111112</v>
      </c>
      <c r="B29844" s="2">
        <v>90.454388111692964</v>
      </c>
    </row>
    <row r="29845" spans="1:2" x14ac:dyDescent="0.25">
      <c r="A29845" s="1">
        <v>41903.724305555559</v>
      </c>
      <c r="B29845" s="2">
        <v>88.955432601209026</v>
      </c>
    </row>
    <row r="29846" spans="1:2" x14ac:dyDescent="0.25">
      <c r="A29846" s="1">
        <v>41903.724999999999</v>
      </c>
      <c r="B29846" s="2">
        <v>54.300174470387475</v>
      </c>
    </row>
    <row r="29847" spans="1:2" x14ac:dyDescent="0.25">
      <c r="A29847" s="1">
        <v>41903.725694444445</v>
      </c>
      <c r="B29847" s="2">
        <v>51.193058331070155</v>
      </c>
    </row>
    <row r="29848" spans="1:2" x14ac:dyDescent="0.25">
      <c r="A29848" s="1">
        <v>41903.726388888892</v>
      </c>
      <c r="B29848" s="2">
        <v>49.95002130510305</v>
      </c>
    </row>
    <row r="29849" spans="1:2" x14ac:dyDescent="0.25">
      <c r="A29849" s="1">
        <v>41903.727083333331</v>
      </c>
      <c r="B29849" s="2">
        <v>42.519734308184709</v>
      </c>
    </row>
    <row r="29850" spans="1:2" x14ac:dyDescent="0.25">
      <c r="A29850" s="1">
        <v>41903.727777777778</v>
      </c>
      <c r="B29850" s="2">
        <v>49.243087187847898</v>
      </c>
    </row>
    <row r="29851" spans="1:2" x14ac:dyDescent="0.25">
      <c r="A29851" s="1">
        <v>41903.728472222225</v>
      </c>
      <c r="B29851" s="2">
        <v>47.365357166897347</v>
      </c>
    </row>
    <row r="29852" spans="1:2" x14ac:dyDescent="0.25">
      <c r="A29852" s="1">
        <v>41903.729166666664</v>
      </c>
      <c r="B29852" s="2">
        <v>36.422556578552275</v>
      </c>
    </row>
    <row r="29853" spans="1:2" x14ac:dyDescent="0.25">
      <c r="A29853" s="1">
        <v>41903.729861111111</v>
      </c>
      <c r="B29853" s="2">
        <v>36.818461831466024</v>
      </c>
    </row>
    <row r="29854" spans="1:2" x14ac:dyDescent="0.25">
      <c r="A29854" s="1">
        <v>41903.730555555558</v>
      </c>
      <c r="B29854" s="2">
        <v>36.611764589201385</v>
      </c>
    </row>
    <row r="29855" spans="1:2" x14ac:dyDescent="0.25">
      <c r="A29855" s="1">
        <v>41903.731249999997</v>
      </c>
      <c r="B29855" s="2">
        <v>41.891699912432038</v>
      </c>
    </row>
    <row r="29856" spans="1:2" x14ac:dyDescent="0.25">
      <c r="A29856" s="1">
        <v>41903.731944444444</v>
      </c>
      <c r="B29856" s="2">
        <v>29.27046109131188</v>
      </c>
    </row>
    <row r="29857" spans="1:2" x14ac:dyDescent="0.25">
      <c r="A29857" s="1">
        <v>41903.732638888891</v>
      </c>
      <c r="B29857" s="2">
        <v>-3.5328650084949915</v>
      </c>
    </row>
    <row r="29858" spans="1:2" x14ac:dyDescent="0.25">
      <c r="A29858" s="1">
        <v>41903.73333333333</v>
      </c>
      <c r="B29858" s="2">
        <v>17.141163555688156</v>
      </c>
    </row>
    <row r="29859" spans="1:2" x14ac:dyDescent="0.25">
      <c r="A29859" s="1">
        <v>41903.734027777777</v>
      </c>
      <c r="B29859" s="2">
        <v>77.0924170577821</v>
      </c>
    </row>
    <row r="29860" spans="1:2" x14ac:dyDescent="0.25">
      <c r="A29860" s="1">
        <v>41903.734722222223</v>
      </c>
      <c r="B29860" s="2">
        <v>48.72497504200534</v>
      </c>
    </row>
    <row r="29861" spans="1:2" x14ac:dyDescent="0.25">
      <c r="A29861" s="1">
        <v>41903.73541666667</v>
      </c>
      <c r="B29861" s="2">
        <v>45.471914587074814</v>
      </c>
    </row>
    <row r="29862" spans="1:2" x14ac:dyDescent="0.25">
      <c r="A29862" s="1">
        <v>41903.736111111109</v>
      </c>
      <c r="B29862" s="2">
        <v>62.088110694695693</v>
      </c>
    </row>
    <row r="29863" spans="1:2" x14ac:dyDescent="0.25">
      <c r="A29863" s="1">
        <v>41903.736805555556</v>
      </c>
      <c r="B29863" s="2">
        <v>71.217382747571293</v>
      </c>
    </row>
    <row r="29864" spans="1:2" x14ac:dyDescent="0.25">
      <c r="A29864" s="1">
        <v>41903.737500000003</v>
      </c>
      <c r="B29864" s="2">
        <v>53.030966031691058</v>
      </c>
    </row>
    <row r="29865" spans="1:2" x14ac:dyDescent="0.25">
      <c r="A29865" s="1">
        <v>41903.738194444442</v>
      </c>
      <c r="B29865" s="2">
        <v>56.305934396827553</v>
      </c>
    </row>
    <row r="29866" spans="1:2" x14ac:dyDescent="0.25">
      <c r="A29866" s="1">
        <v>41903.738888888889</v>
      </c>
      <c r="B29866" s="2">
        <v>80.249228957982268</v>
      </c>
    </row>
    <row r="29867" spans="1:2" x14ac:dyDescent="0.25">
      <c r="A29867" s="1">
        <v>41903.739583333336</v>
      </c>
      <c r="B29867" s="2">
        <v>63.738353141929835</v>
      </c>
    </row>
    <row r="29868" spans="1:2" x14ac:dyDescent="0.25">
      <c r="A29868" s="1">
        <v>41903.740277777775</v>
      </c>
      <c r="B29868" s="2">
        <v>63.54569553482191</v>
      </c>
    </row>
    <row r="29869" spans="1:2" x14ac:dyDescent="0.25">
      <c r="A29869" s="1">
        <v>41903.740972222222</v>
      </c>
      <c r="B29869" s="2">
        <v>62.211446662855451</v>
      </c>
    </row>
    <row r="29870" spans="1:2" x14ac:dyDescent="0.25">
      <c r="A29870" s="1">
        <v>41903.741666666669</v>
      </c>
      <c r="B29870" s="2">
        <v>16.114032805497118</v>
      </c>
    </row>
    <row r="29871" spans="1:2" x14ac:dyDescent="0.25">
      <c r="A29871" s="1">
        <v>41903.742361111108</v>
      </c>
      <c r="B29871" s="2">
        <v>11.725987683964195</v>
      </c>
    </row>
    <row r="29872" spans="1:2" x14ac:dyDescent="0.25">
      <c r="A29872" s="1">
        <v>41903.743055555555</v>
      </c>
      <c r="B29872" s="2">
        <v>28.002427183361338</v>
      </c>
    </row>
    <row r="29873" spans="1:2" x14ac:dyDescent="0.25">
      <c r="A29873" s="1">
        <v>41903.743750000001</v>
      </c>
      <c r="B29873" s="2">
        <v>67.104655186927019</v>
      </c>
    </row>
    <row r="29874" spans="1:2" x14ac:dyDescent="0.25">
      <c r="A29874" s="1">
        <v>41903.744444444441</v>
      </c>
      <c r="B29874" s="2">
        <v>52.708936959731119</v>
      </c>
    </row>
    <row r="29875" spans="1:2" x14ac:dyDescent="0.25">
      <c r="A29875" s="1">
        <v>41903.745138888888</v>
      </c>
      <c r="B29875" s="2">
        <v>24.513636975625317</v>
      </c>
    </row>
    <row r="29876" spans="1:2" x14ac:dyDescent="0.25">
      <c r="A29876" s="1">
        <v>41903.745833333334</v>
      </c>
      <c r="B29876" s="2">
        <v>18.038411187449189</v>
      </c>
    </row>
    <row r="29877" spans="1:2" x14ac:dyDescent="0.25">
      <c r="A29877" s="1">
        <v>41903.746527777781</v>
      </c>
      <c r="B29877" s="2">
        <v>55.334302000304646</v>
      </c>
    </row>
    <row r="29878" spans="1:2" x14ac:dyDescent="0.25">
      <c r="A29878" s="1">
        <v>41903.74722222222</v>
      </c>
      <c r="B29878" s="2">
        <v>40.022978040157369</v>
      </c>
    </row>
    <row r="29879" spans="1:2" x14ac:dyDescent="0.25">
      <c r="A29879" s="1">
        <v>41903.747916666667</v>
      </c>
      <c r="B29879" s="2">
        <v>21.73172051295672</v>
      </c>
    </row>
    <row r="29880" spans="1:2" x14ac:dyDescent="0.25">
      <c r="A29880" s="1">
        <v>41903.748611111114</v>
      </c>
      <c r="B29880" s="2">
        <v>70.572274973219223</v>
      </c>
    </row>
    <row r="29881" spans="1:2" x14ac:dyDescent="0.25">
      <c r="A29881" s="1">
        <v>41903.749305555553</v>
      </c>
      <c r="B29881" s="2">
        <v>54.764192086596935</v>
      </c>
    </row>
    <row r="29882" spans="1:2" x14ac:dyDescent="0.25">
      <c r="A29882" s="1">
        <v>41903.75</v>
      </c>
      <c r="B29882" s="2">
        <v>56.367475681551149</v>
      </c>
    </row>
    <row r="29883" spans="1:2" x14ac:dyDescent="0.25">
      <c r="A29883" s="1">
        <v>41903.750694444447</v>
      </c>
      <c r="B29883" s="2">
        <v>83.557223883304204</v>
      </c>
    </row>
    <row r="29884" spans="1:2" x14ac:dyDescent="0.25">
      <c r="A29884" s="1">
        <v>41903.751388888886</v>
      </c>
      <c r="B29884" s="2">
        <v>111.17971906851939</v>
      </c>
    </row>
    <row r="29885" spans="1:2" x14ac:dyDescent="0.25">
      <c r="A29885" s="1">
        <v>41903.752083333333</v>
      </c>
      <c r="B29885" s="2">
        <v>106.88157515568892</v>
      </c>
    </row>
    <row r="29886" spans="1:2" x14ac:dyDescent="0.25">
      <c r="A29886" s="1">
        <v>41903.75277777778</v>
      </c>
      <c r="B29886" s="2">
        <v>91.528950218208294</v>
      </c>
    </row>
    <row r="29887" spans="1:2" x14ac:dyDescent="0.25">
      <c r="A29887" s="1">
        <v>41903.753472222219</v>
      </c>
      <c r="B29887" s="2">
        <v>96.014477324823389</v>
      </c>
    </row>
    <row r="29888" spans="1:2" x14ac:dyDescent="0.25">
      <c r="A29888" s="1">
        <v>41903.754166666666</v>
      </c>
      <c r="B29888" s="2">
        <v>99.05215620202749</v>
      </c>
    </row>
    <row r="29889" spans="1:2" x14ac:dyDescent="0.25">
      <c r="A29889" s="1">
        <v>41903.754861111112</v>
      </c>
      <c r="B29889" s="2">
        <v>121.98088493382093</v>
      </c>
    </row>
    <row r="29890" spans="1:2" x14ac:dyDescent="0.25">
      <c r="A29890" s="1">
        <v>41903.755555555559</v>
      </c>
      <c r="B29890" s="2">
        <v>166.34651355845853</v>
      </c>
    </row>
    <row r="29891" spans="1:2" x14ac:dyDescent="0.25">
      <c r="A29891" s="1">
        <v>41903.756249999999</v>
      </c>
      <c r="B29891" s="2">
        <v>105.43313201876202</v>
      </c>
    </row>
    <row r="29892" spans="1:2" x14ac:dyDescent="0.25">
      <c r="A29892" s="1">
        <v>41903.756944444445</v>
      </c>
      <c r="B29892" s="2">
        <v>120.63298184899226</v>
      </c>
    </row>
    <row r="29893" spans="1:2" x14ac:dyDescent="0.25">
      <c r="A29893" s="1">
        <v>41903.757638888892</v>
      </c>
      <c r="B29893" s="2">
        <v>119.72529386452904</v>
      </c>
    </row>
    <row r="29894" spans="1:2" x14ac:dyDescent="0.25">
      <c r="A29894" s="1">
        <v>41903.758333333331</v>
      </c>
      <c r="B29894" s="2">
        <v>116.90855402010881</v>
      </c>
    </row>
    <row r="29895" spans="1:2" x14ac:dyDescent="0.25">
      <c r="A29895" s="1">
        <v>41903.759027777778</v>
      </c>
      <c r="B29895" s="2">
        <v>111.90314403818144</v>
      </c>
    </row>
    <row r="29896" spans="1:2" x14ac:dyDescent="0.25">
      <c r="A29896" s="1">
        <v>41903.759722222225</v>
      </c>
      <c r="B29896" s="2">
        <v>103.26317143143775</v>
      </c>
    </row>
    <row r="29897" spans="1:2" x14ac:dyDescent="0.25">
      <c r="A29897" s="1">
        <v>41903.760416666664</v>
      </c>
      <c r="B29897" s="2">
        <v>104.44963291406165</v>
      </c>
    </row>
    <row r="29898" spans="1:2" x14ac:dyDescent="0.25">
      <c r="A29898" s="1">
        <v>41903.761111111111</v>
      </c>
      <c r="B29898" s="2">
        <v>97.187289275271667</v>
      </c>
    </row>
    <row r="29899" spans="1:2" x14ac:dyDescent="0.25">
      <c r="A29899" s="1">
        <v>41903.761805555558</v>
      </c>
      <c r="B29899" s="2">
        <v>95.662660152620319</v>
      </c>
    </row>
    <row r="29900" spans="1:2" x14ac:dyDescent="0.25">
      <c r="A29900" s="1">
        <v>41903.762499999997</v>
      </c>
      <c r="B29900" s="2">
        <v>122.97772725599353</v>
      </c>
    </row>
    <row r="29901" spans="1:2" x14ac:dyDescent="0.25">
      <c r="A29901" s="1">
        <v>41903.763194444444</v>
      </c>
      <c r="B29901" s="2">
        <v>148.56723670987802</v>
      </c>
    </row>
    <row r="29902" spans="1:2" x14ac:dyDescent="0.25">
      <c r="A29902" s="1">
        <v>41903.763888888891</v>
      </c>
      <c r="B29902" s="2">
        <v>106.87159414084357</v>
      </c>
    </row>
    <row r="29903" spans="1:2" x14ac:dyDescent="0.25">
      <c r="A29903" s="1">
        <v>41903.76458333333</v>
      </c>
      <c r="B29903" s="2">
        <v>78.360311121608049</v>
      </c>
    </row>
    <row r="29904" spans="1:2" x14ac:dyDescent="0.25">
      <c r="A29904" s="1">
        <v>41903.765277777777</v>
      </c>
      <c r="B29904" s="2">
        <v>100.3926945629064</v>
      </c>
    </row>
    <row r="29905" spans="1:2" x14ac:dyDescent="0.25">
      <c r="A29905" s="1">
        <v>41903.765972222223</v>
      </c>
      <c r="B29905" s="2">
        <v>83.191623087355396</v>
      </c>
    </row>
    <row r="29906" spans="1:2" x14ac:dyDescent="0.25">
      <c r="A29906" s="1">
        <v>41903.76666666667</v>
      </c>
      <c r="B29906" s="2">
        <v>98.070078880415537</v>
      </c>
    </row>
    <row r="29907" spans="1:2" x14ac:dyDescent="0.25">
      <c r="A29907" s="1">
        <v>41903.767361111109</v>
      </c>
      <c r="B29907" s="2">
        <v>83.887358054020055</v>
      </c>
    </row>
    <row r="29908" spans="1:2" x14ac:dyDescent="0.25">
      <c r="A29908" s="1">
        <v>41903.768055555556</v>
      </c>
      <c r="B29908" s="2">
        <v>78.419208093109773</v>
      </c>
    </row>
    <row r="29909" spans="1:2" x14ac:dyDescent="0.25">
      <c r="A29909" s="1">
        <v>41903.768750000003</v>
      </c>
      <c r="B29909" s="2">
        <v>63.120037147728723</v>
      </c>
    </row>
    <row r="29910" spans="1:2" x14ac:dyDescent="0.25">
      <c r="A29910" s="1">
        <v>41903.769444444442</v>
      </c>
      <c r="B29910" s="2">
        <v>39.46694946427403</v>
      </c>
    </row>
    <row r="29911" spans="1:2" x14ac:dyDescent="0.25">
      <c r="A29911" s="1">
        <v>41903.770138888889</v>
      </c>
      <c r="B29911" s="2">
        <v>62.43871136634116</v>
      </c>
    </row>
    <row r="29912" spans="1:2" x14ac:dyDescent="0.25">
      <c r="A29912" s="1">
        <v>41903.770833333336</v>
      </c>
      <c r="B29912" s="2">
        <v>81.571867687540362</v>
      </c>
    </row>
    <row r="29913" spans="1:2" x14ac:dyDescent="0.25">
      <c r="A29913" s="1">
        <v>41903.771527777775</v>
      </c>
      <c r="B29913" s="2">
        <v>55.559077784929833</v>
      </c>
    </row>
    <row r="29914" spans="1:2" x14ac:dyDescent="0.25">
      <c r="A29914" s="1">
        <v>41903.772222222222</v>
      </c>
      <c r="B29914" s="2">
        <v>60.156032794083394</v>
      </c>
    </row>
    <row r="29915" spans="1:2" x14ac:dyDescent="0.25">
      <c r="A29915" s="1">
        <v>41903.772916666669</v>
      </c>
      <c r="B29915" s="2">
        <v>12.715740886543426</v>
      </c>
    </row>
    <row r="29916" spans="1:2" x14ac:dyDescent="0.25">
      <c r="A29916" s="1">
        <v>41903.773611111108</v>
      </c>
      <c r="B29916" s="2">
        <v>10.537421323316266</v>
      </c>
    </row>
    <row r="29917" spans="1:2" x14ac:dyDescent="0.25">
      <c r="A29917" s="1">
        <v>41903.774305555555</v>
      </c>
      <c r="B29917" s="2">
        <v>-5.2970555854466514</v>
      </c>
    </row>
    <row r="29918" spans="1:2" x14ac:dyDescent="0.25">
      <c r="A29918" s="1">
        <v>41903.775000000001</v>
      </c>
      <c r="B29918" s="2">
        <v>-26.583248227037743</v>
      </c>
    </row>
    <row r="29919" spans="1:2" x14ac:dyDescent="0.25">
      <c r="A29919" s="1">
        <v>41903.775694444441</v>
      </c>
      <c r="B29919" s="2">
        <v>-22.438454589410927</v>
      </c>
    </row>
    <row r="29920" spans="1:2" x14ac:dyDescent="0.25">
      <c r="A29920" s="1">
        <v>41903.776388888888</v>
      </c>
      <c r="B29920" s="2">
        <v>-8.7752419398466373</v>
      </c>
    </row>
    <row r="29921" spans="1:2" x14ac:dyDescent="0.25">
      <c r="A29921" s="1">
        <v>41903.777083333334</v>
      </c>
      <c r="B29921" s="2">
        <v>3.0378452764366859</v>
      </c>
    </row>
    <row r="29922" spans="1:2" x14ac:dyDescent="0.25">
      <c r="A29922" s="1">
        <v>41903.777777777781</v>
      </c>
      <c r="B29922" s="2">
        <v>30.313277207334735</v>
      </c>
    </row>
    <row r="29923" spans="1:2" x14ac:dyDescent="0.25">
      <c r="A29923" s="1">
        <v>41903.77847222222</v>
      </c>
      <c r="B29923" s="2">
        <v>-21.331447222208588</v>
      </c>
    </row>
    <row r="29924" spans="1:2" x14ac:dyDescent="0.25">
      <c r="A29924" s="1">
        <v>41903.779166666667</v>
      </c>
      <c r="B29924" s="2">
        <v>-42.707189656803529</v>
      </c>
    </row>
    <row r="29925" spans="1:2" x14ac:dyDescent="0.25">
      <c r="A29925" s="1">
        <v>41903.779861111114</v>
      </c>
      <c r="B29925" s="2">
        <v>-51.79945572744861</v>
      </c>
    </row>
    <row r="29926" spans="1:2" x14ac:dyDescent="0.25">
      <c r="A29926" s="1">
        <v>41903.780555555553</v>
      </c>
      <c r="B29926" s="2">
        <v>-48.964600446656306</v>
      </c>
    </row>
    <row r="29927" spans="1:2" x14ac:dyDescent="0.25">
      <c r="A29927" s="1">
        <v>41903.78125</v>
      </c>
      <c r="B29927" s="2">
        <v>-9.4175579101458418</v>
      </c>
    </row>
    <row r="29928" spans="1:2" x14ac:dyDescent="0.25">
      <c r="A29928" s="1">
        <v>41903.781944444447</v>
      </c>
      <c r="B29928" s="2">
        <v>-30.025864663400473</v>
      </c>
    </row>
    <row r="29929" spans="1:2" x14ac:dyDescent="0.25">
      <c r="A29929" s="1">
        <v>41903.782638888886</v>
      </c>
      <c r="B29929" s="2">
        <v>-45.674499689926357</v>
      </c>
    </row>
    <row r="29930" spans="1:2" x14ac:dyDescent="0.25">
      <c r="A29930" s="1">
        <v>41903.783333333333</v>
      </c>
      <c r="B29930" s="2">
        <v>-35.539308047603114</v>
      </c>
    </row>
    <row r="29931" spans="1:2" x14ac:dyDescent="0.25">
      <c r="A29931" s="1">
        <v>41903.78402777778</v>
      </c>
      <c r="B29931" s="2">
        <v>-40.445550860874938</v>
      </c>
    </row>
    <row r="29932" spans="1:2" x14ac:dyDescent="0.25">
      <c r="A29932" s="1">
        <v>41903.784722222219</v>
      </c>
      <c r="B29932" s="2">
        <v>-56.552014233677376</v>
      </c>
    </row>
    <row r="29933" spans="1:2" x14ac:dyDescent="0.25">
      <c r="A29933" s="1">
        <v>41903.785416666666</v>
      </c>
      <c r="B29933" s="2">
        <v>-69.434089470727486</v>
      </c>
    </row>
    <row r="29934" spans="1:2" x14ac:dyDescent="0.25">
      <c r="A29934" s="1">
        <v>41903.786111111112</v>
      </c>
      <c r="B29934" s="2">
        <v>-75.13368795134302</v>
      </c>
    </row>
    <row r="29935" spans="1:2" x14ac:dyDescent="0.25">
      <c r="A29935" s="1">
        <v>41903.786805555559</v>
      </c>
      <c r="B29935" s="2">
        <v>-44.297885325182385</v>
      </c>
    </row>
    <row r="29936" spans="1:2" x14ac:dyDescent="0.25">
      <c r="A29936" s="1">
        <v>41903.787499999999</v>
      </c>
      <c r="B29936" s="2">
        <v>-35.640762359220993</v>
      </c>
    </row>
    <row r="29937" spans="1:2" x14ac:dyDescent="0.25">
      <c r="A29937" s="1">
        <v>41903.788194444445</v>
      </c>
      <c r="B29937" s="2">
        <v>32.189761199439154</v>
      </c>
    </row>
    <row r="29938" spans="1:2" x14ac:dyDescent="0.25">
      <c r="A29938" s="1">
        <v>41903.788888888892</v>
      </c>
      <c r="B29938" s="2">
        <v>2.568741630283542</v>
      </c>
    </row>
    <row r="29939" spans="1:2" x14ac:dyDescent="0.25">
      <c r="A29939" s="1">
        <v>41903.789583333331</v>
      </c>
      <c r="B29939" s="2">
        <v>8.8221875159206924</v>
      </c>
    </row>
    <row r="29940" spans="1:2" x14ac:dyDescent="0.25">
      <c r="A29940" s="1">
        <v>41903.790277777778</v>
      </c>
      <c r="B29940" s="2">
        <v>24.690995159380204</v>
      </c>
    </row>
    <row r="29941" spans="1:2" x14ac:dyDescent="0.25">
      <c r="A29941" s="1">
        <v>41903.790972222225</v>
      </c>
      <c r="B29941" s="2">
        <v>29.789689818577607</v>
      </c>
    </row>
    <row r="29942" spans="1:2" x14ac:dyDescent="0.25">
      <c r="A29942" s="1">
        <v>41903.791666666664</v>
      </c>
      <c r="B29942" s="2">
        <v>16.099235059045046</v>
      </c>
    </row>
    <row r="29943" spans="1:2" x14ac:dyDescent="0.25">
      <c r="A29943" s="1">
        <v>41903.792361111111</v>
      </c>
      <c r="B29943" s="2">
        <v>71.028481876290371</v>
      </c>
    </row>
    <row r="29944" spans="1:2" x14ac:dyDescent="0.25">
      <c r="A29944" s="1">
        <v>41903.793055555558</v>
      </c>
      <c r="B29944" s="2">
        <v>44.10304314827372</v>
      </c>
    </row>
    <row r="29945" spans="1:2" x14ac:dyDescent="0.25">
      <c r="A29945" s="1">
        <v>41903.793749999997</v>
      </c>
      <c r="B29945" s="2">
        <v>5.7556413131142712</v>
      </c>
    </row>
    <row r="29946" spans="1:2" x14ac:dyDescent="0.25">
      <c r="A29946" s="1">
        <v>41903.794444444444</v>
      </c>
      <c r="B29946" s="2">
        <v>-44.098425328405092</v>
      </c>
    </row>
    <row r="29947" spans="1:2" x14ac:dyDescent="0.25">
      <c r="A29947" s="1">
        <v>41903.795138888891</v>
      </c>
      <c r="B29947" s="2">
        <v>-59.786287077273784</v>
      </c>
    </row>
    <row r="29948" spans="1:2" x14ac:dyDescent="0.25">
      <c r="A29948" s="1">
        <v>41903.79583333333</v>
      </c>
      <c r="B29948" s="2">
        <v>-21.161709298841501</v>
      </c>
    </row>
    <row r="29949" spans="1:2" x14ac:dyDescent="0.25">
      <c r="A29949" s="1">
        <v>41903.796527777777</v>
      </c>
      <c r="B29949" s="2">
        <v>-21.395906313579083</v>
      </c>
    </row>
    <row r="29950" spans="1:2" x14ac:dyDescent="0.25">
      <c r="A29950" s="1">
        <v>41903.797222222223</v>
      </c>
      <c r="B29950" s="2">
        <v>-13.508004601319165</v>
      </c>
    </row>
    <row r="29951" spans="1:2" x14ac:dyDescent="0.25">
      <c r="A29951" s="1">
        <v>41903.79791666667</v>
      </c>
      <c r="B29951" s="2">
        <v>-16.165055773296867</v>
      </c>
    </row>
    <row r="29952" spans="1:2" x14ac:dyDescent="0.25">
      <c r="A29952" s="1">
        <v>41903.798611111109</v>
      </c>
      <c r="B29952" s="2">
        <v>-14.764255519638633</v>
      </c>
    </row>
    <row r="29953" spans="1:2" x14ac:dyDescent="0.25">
      <c r="A29953" s="1">
        <v>41903.799305555556</v>
      </c>
      <c r="B29953" s="2">
        <v>-51.127229681423344</v>
      </c>
    </row>
    <row r="29954" spans="1:2" x14ac:dyDescent="0.25">
      <c r="A29954" s="1">
        <v>41903.800000000003</v>
      </c>
      <c r="B29954" s="2">
        <v>-69.876387437150214</v>
      </c>
    </row>
    <row r="29955" spans="1:2" x14ac:dyDescent="0.25">
      <c r="A29955" s="1">
        <v>41903.800694444442</v>
      </c>
      <c r="B29955" s="2">
        <v>-22.043228225157023</v>
      </c>
    </row>
    <row r="29956" spans="1:2" x14ac:dyDescent="0.25">
      <c r="A29956" s="1">
        <v>41903.801388888889</v>
      </c>
      <c r="B29956" s="2">
        <v>-82.106459767594544</v>
      </c>
    </row>
    <row r="29957" spans="1:2" x14ac:dyDescent="0.25">
      <c r="A29957" s="1">
        <v>41903.802083333336</v>
      </c>
      <c r="B29957" s="2">
        <v>-50.762870419054039</v>
      </c>
    </row>
    <row r="29958" spans="1:2" x14ac:dyDescent="0.25">
      <c r="A29958" s="1">
        <v>41903.802777777775</v>
      </c>
      <c r="B29958" s="2">
        <v>-16.77947854334634</v>
      </c>
    </row>
    <row r="29959" spans="1:2" x14ac:dyDescent="0.25">
      <c r="A29959" s="1">
        <v>41903.803472222222</v>
      </c>
      <c r="B29959" s="2">
        <v>-30.837533712994869</v>
      </c>
    </row>
    <row r="29960" spans="1:2" x14ac:dyDescent="0.25">
      <c r="A29960" s="1">
        <v>41903.804166666669</v>
      </c>
      <c r="B29960" s="2">
        <v>-38.796990462526928</v>
      </c>
    </row>
    <row r="29961" spans="1:2" x14ac:dyDescent="0.25">
      <c r="A29961" s="1">
        <v>41903.804861111108</v>
      </c>
      <c r="B29961" s="2">
        <v>-39.56010755773702</v>
      </c>
    </row>
    <row r="29962" spans="1:2" x14ac:dyDescent="0.25">
      <c r="A29962" s="1">
        <v>41903.805555555555</v>
      </c>
      <c r="B29962" s="2">
        <v>-40.896996004574852</v>
      </c>
    </row>
    <row r="29963" spans="1:2" x14ac:dyDescent="0.25">
      <c r="A29963" s="1">
        <v>41903.806250000001</v>
      </c>
      <c r="B29963" s="2">
        <v>-37.017565880880284</v>
      </c>
    </row>
    <row r="29964" spans="1:2" x14ac:dyDescent="0.25">
      <c r="A29964" s="1">
        <v>41903.806944444441</v>
      </c>
      <c r="B29964" s="2">
        <v>-15.199757674504992</v>
      </c>
    </row>
    <row r="29965" spans="1:2" x14ac:dyDescent="0.25">
      <c r="A29965" s="1">
        <v>41903.807638888888</v>
      </c>
      <c r="B29965" s="2">
        <v>-57.926475419885534</v>
      </c>
    </row>
    <row r="29966" spans="1:2" x14ac:dyDescent="0.25">
      <c r="A29966" s="1">
        <v>41903.808333333334</v>
      </c>
      <c r="B29966" s="2">
        <v>-11.356104740901598</v>
      </c>
    </row>
    <row r="29967" spans="1:2" x14ac:dyDescent="0.25">
      <c r="A29967" s="1">
        <v>41903.809027777781</v>
      </c>
      <c r="B29967" s="2">
        <v>-10.583317282683129</v>
      </c>
    </row>
    <row r="29968" spans="1:2" x14ac:dyDescent="0.25">
      <c r="A29968" s="1">
        <v>41903.80972222222</v>
      </c>
      <c r="B29968" s="2">
        <v>-21.314099782482664</v>
      </c>
    </row>
    <row r="29969" spans="1:2" x14ac:dyDescent="0.25">
      <c r="A29969" s="1">
        <v>41903.810416666667</v>
      </c>
      <c r="B29969" s="2">
        <v>-25.010340223458236</v>
      </c>
    </row>
    <row r="29970" spans="1:2" x14ac:dyDescent="0.25">
      <c r="A29970" s="1">
        <v>41903.811111111114</v>
      </c>
      <c r="B29970" s="2">
        <v>-29.341955684198425</v>
      </c>
    </row>
    <row r="29971" spans="1:2" x14ac:dyDescent="0.25">
      <c r="A29971" s="1">
        <v>41903.811805555553</v>
      </c>
      <c r="B29971" s="2">
        <v>-22.959914229048202</v>
      </c>
    </row>
    <row r="29972" spans="1:2" x14ac:dyDescent="0.25">
      <c r="A29972" s="1">
        <v>41903.8125</v>
      </c>
      <c r="B29972" s="2">
        <v>-20.852460267339968</v>
      </c>
    </row>
    <row r="29973" spans="1:2" x14ac:dyDescent="0.25">
      <c r="A29973" s="1">
        <v>41903.813194444447</v>
      </c>
      <c r="B29973" s="2">
        <v>-32.752168728031393</v>
      </c>
    </row>
    <row r="29974" spans="1:2" x14ac:dyDescent="0.25">
      <c r="A29974" s="1">
        <v>41903.813888888886</v>
      </c>
      <c r="B29974" s="2">
        <v>-18.069879227223041</v>
      </c>
    </row>
    <row r="29975" spans="1:2" x14ac:dyDescent="0.25">
      <c r="A29975" s="1">
        <v>41903.814583333333</v>
      </c>
      <c r="B29975" s="2">
        <v>-62.123712458832109</v>
      </c>
    </row>
    <row r="29976" spans="1:2" x14ac:dyDescent="0.25">
      <c r="A29976" s="1">
        <v>41903.81527777778</v>
      </c>
      <c r="B29976" s="2">
        <v>-34.876849214233033</v>
      </c>
    </row>
    <row r="29977" spans="1:2" x14ac:dyDescent="0.25">
      <c r="A29977" s="1">
        <v>41903.815972222219</v>
      </c>
      <c r="B29977" s="2">
        <v>-37.302694755772244</v>
      </c>
    </row>
    <row r="29978" spans="1:2" x14ac:dyDescent="0.25">
      <c r="A29978" s="1">
        <v>41903.816666666666</v>
      </c>
      <c r="B29978" s="2">
        <v>-54.154219529826271</v>
      </c>
    </row>
    <row r="29979" spans="1:2" x14ac:dyDescent="0.25">
      <c r="A29979" s="1">
        <v>41903.817361111112</v>
      </c>
      <c r="B29979" s="2">
        <v>-61.17978129188608</v>
      </c>
    </row>
    <row r="29980" spans="1:2" x14ac:dyDescent="0.25">
      <c r="A29980" s="1">
        <v>41903.818055555559</v>
      </c>
      <c r="B29980" s="2">
        <v>-48.876153256100466</v>
      </c>
    </row>
    <row r="29981" spans="1:2" x14ac:dyDescent="0.25">
      <c r="A29981" s="1">
        <v>41903.818749999999</v>
      </c>
      <c r="B29981" s="2">
        <v>-26.302178501542706</v>
      </c>
    </row>
    <row r="29982" spans="1:2" x14ac:dyDescent="0.25">
      <c r="A29982" s="1">
        <v>41903.819444444445</v>
      </c>
      <c r="B29982" s="2">
        <v>-12.89935911664185</v>
      </c>
    </row>
    <row r="29983" spans="1:2" x14ac:dyDescent="0.25">
      <c r="A29983" s="1">
        <v>41903.820138888892</v>
      </c>
      <c r="B29983" s="2">
        <v>-39.386776129402278</v>
      </c>
    </row>
    <row r="29984" spans="1:2" x14ac:dyDescent="0.25">
      <c r="A29984" s="1">
        <v>41903.820833333331</v>
      </c>
      <c r="B29984" s="2">
        <v>-84.096335050403525</v>
      </c>
    </row>
    <row r="29985" spans="1:2" x14ac:dyDescent="0.25">
      <c r="A29985" s="1">
        <v>41903.821527777778</v>
      </c>
      <c r="B29985" s="2">
        <v>-69.837992495275103</v>
      </c>
    </row>
    <row r="29986" spans="1:2" x14ac:dyDescent="0.25">
      <c r="A29986" s="1">
        <v>41903.822222222225</v>
      </c>
      <c r="B29986" s="2">
        <v>-92.686375932265463</v>
      </c>
    </row>
    <row r="29987" spans="1:2" x14ac:dyDescent="0.25">
      <c r="A29987" s="1">
        <v>41903.822916666664</v>
      </c>
      <c r="B29987" s="2">
        <v>-89.996981081671166</v>
      </c>
    </row>
    <row r="29988" spans="1:2" x14ac:dyDescent="0.25">
      <c r="A29988" s="1">
        <v>41903.823611111111</v>
      </c>
      <c r="B29988" s="2">
        <v>-5.1547352566543854</v>
      </c>
    </row>
    <row r="29989" spans="1:2" x14ac:dyDescent="0.25">
      <c r="A29989" s="1">
        <v>41903.824305555558</v>
      </c>
      <c r="B29989" s="2">
        <v>-31.929002947105619</v>
      </c>
    </row>
    <row r="29990" spans="1:2" x14ac:dyDescent="0.25">
      <c r="A29990" s="1">
        <v>41903.824999999997</v>
      </c>
      <c r="B29990" s="2">
        <v>-26.214289690496905</v>
      </c>
    </row>
    <row r="29991" spans="1:2" x14ac:dyDescent="0.25">
      <c r="A29991" s="1">
        <v>41903.825694444444</v>
      </c>
      <c r="B29991" s="2">
        <v>-26.558578257303211</v>
      </c>
    </row>
    <row r="29992" spans="1:2" x14ac:dyDescent="0.25">
      <c r="A29992" s="1">
        <v>41903.826388888891</v>
      </c>
      <c r="B29992" s="2">
        <v>-11.353805768845268</v>
      </c>
    </row>
    <row r="29993" spans="1:2" x14ac:dyDescent="0.25">
      <c r="A29993" s="1">
        <v>41903.82708333333</v>
      </c>
      <c r="B29993" s="2">
        <v>0.50009043085738081</v>
      </c>
    </row>
    <row r="29994" spans="1:2" x14ac:dyDescent="0.25">
      <c r="A29994" s="1">
        <v>41903.827777777777</v>
      </c>
      <c r="B29994" s="2">
        <v>-19.371895668712629</v>
      </c>
    </row>
    <row r="29995" spans="1:2" x14ac:dyDescent="0.25">
      <c r="A29995" s="1">
        <v>41903.828472222223</v>
      </c>
      <c r="B29995" s="2">
        <v>-43.857712872561144</v>
      </c>
    </row>
    <row r="29996" spans="1:2" x14ac:dyDescent="0.25">
      <c r="A29996" s="1">
        <v>41903.82916666667</v>
      </c>
      <c r="B29996" s="2">
        <v>-69.555878205265614</v>
      </c>
    </row>
    <row r="29997" spans="1:2" x14ac:dyDescent="0.25">
      <c r="A29997" s="1">
        <v>41903.829861111109</v>
      </c>
      <c r="B29997" s="2">
        <v>-51.635461862178154</v>
      </c>
    </row>
    <row r="29998" spans="1:2" x14ac:dyDescent="0.25">
      <c r="A29998" s="1">
        <v>41903.830555555556</v>
      </c>
      <c r="B29998" s="2">
        <v>-79.055485438082059</v>
      </c>
    </row>
    <row r="29999" spans="1:2" x14ac:dyDescent="0.25">
      <c r="A29999" s="1">
        <v>41903.831250000003</v>
      </c>
      <c r="B29999" s="2">
        <v>-57.67844981388383</v>
      </c>
    </row>
    <row r="30000" spans="1:2" x14ac:dyDescent="0.25">
      <c r="A30000" s="1">
        <v>41903.831944444442</v>
      </c>
      <c r="B30000" s="2">
        <v>-79.601271356129047</v>
      </c>
    </row>
    <row r="30001" spans="1:2" x14ac:dyDescent="0.25">
      <c r="A30001" s="1">
        <v>41903.832638888889</v>
      </c>
      <c r="B30001" s="2">
        <v>-81.641150990830894</v>
      </c>
    </row>
    <row r="30002" spans="1:2" x14ac:dyDescent="0.25">
      <c r="A30002" s="1">
        <v>41903.833333333336</v>
      </c>
      <c r="B30002" s="2">
        <v>-84.84776533309099</v>
      </c>
    </row>
    <row r="30003" spans="1:2" x14ac:dyDescent="0.25">
      <c r="A30003" s="1">
        <v>41903.834027777775</v>
      </c>
      <c r="B30003" s="2">
        <v>-100.39038156574243</v>
      </c>
    </row>
    <row r="30004" spans="1:2" x14ac:dyDescent="0.25">
      <c r="A30004" s="1">
        <v>41903.834722222222</v>
      </c>
      <c r="B30004" s="2">
        <v>-96.65212759952604</v>
      </c>
    </row>
    <row r="30005" spans="1:2" x14ac:dyDescent="0.25">
      <c r="A30005" s="1">
        <v>41903.835416666669</v>
      </c>
      <c r="B30005" s="2">
        <v>-85.803915394163539</v>
      </c>
    </row>
    <row r="30006" spans="1:2" x14ac:dyDescent="0.25">
      <c r="A30006" s="1">
        <v>41903.836111111108</v>
      </c>
      <c r="B30006" s="2">
        <v>-92.845919138354176</v>
      </c>
    </row>
    <row r="30007" spans="1:2" x14ac:dyDescent="0.25">
      <c r="A30007" s="1">
        <v>41903.836805555555</v>
      </c>
      <c r="B30007" s="2">
        <v>-120.04644390477721</v>
      </c>
    </row>
    <row r="30008" spans="1:2" x14ac:dyDescent="0.25">
      <c r="A30008" s="1">
        <v>41903.837500000001</v>
      </c>
      <c r="B30008" s="2">
        <v>-144.5606564914342</v>
      </c>
    </row>
    <row r="30009" spans="1:2" x14ac:dyDescent="0.25">
      <c r="A30009" s="1">
        <v>41903.838194444441</v>
      </c>
      <c r="B30009" s="2">
        <v>-165.871622205774</v>
      </c>
    </row>
    <row r="30010" spans="1:2" x14ac:dyDescent="0.25">
      <c r="A30010" s="1">
        <v>41903.838888888888</v>
      </c>
      <c r="B30010" s="2">
        <v>-140.33663550458732</v>
      </c>
    </row>
    <row r="30011" spans="1:2" x14ac:dyDescent="0.25">
      <c r="A30011" s="1">
        <v>41903.839583333334</v>
      </c>
      <c r="B30011" s="2">
        <v>-138.47278849647458</v>
      </c>
    </row>
    <row r="30012" spans="1:2" x14ac:dyDescent="0.25">
      <c r="A30012" s="1">
        <v>41903.840277777781</v>
      </c>
      <c r="B30012" s="2">
        <v>-143.05980258568695</v>
      </c>
    </row>
    <row r="30013" spans="1:2" x14ac:dyDescent="0.25">
      <c r="A30013" s="1">
        <v>41903.84097222222</v>
      </c>
      <c r="B30013" s="2">
        <v>-98.586343922097385</v>
      </c>
    </row>
    <row r="30014" spans="1:2" x14ac:dyDescent="0.25">
      <c r="A30014" s="1">
        <v>41903.841666666667</v>
      </c>
      <c r="B30014" s="2">
        <v>-49.620061360671144</v>
      </c>
    </row>
    <row r="30015" spans="1:2" x14ac:dyDescent="0.25">
      <c r="A30015" s="1">
        <v>41903.842361111114</v>
      </c>
      <c r="B30015" s="2">
        <v>-40.555631143630308</v>
      </c>
    </row>
    <row r="30016" spans="1:2" x14ac:dyDescent="0.25">
      <c r="A30016" s="1">
        <v>41903.843055555553</v>
      </c>
      <c r="B30016" s="2">
        <v>-15.977544630916963</v>
      </c>
    </row>
    <row r="30017" spans="1:2" x14ac:dyDescent="0.25">
      <c r="A30017" s="1">
        <v>41903.84375</v>
      </c>
      <c r="B30017" s="2">
        <v>1.8568800557196179</v>
      </c>
    </row>
    <row r="30018" spans="1:2" x14ac:dyDescent="0.25">
      <c r="A30018" s="1">
        <v>41903.844444444447</v>
      </c>
      <c r="B30018" s="2">
        <v>-6.3260147645875504</v>
      </c>
    </row>
    <row r="30019" spans="1:2" x14ac:dyDescent="0.25">
      <c r="A30019" s="1">
        <v>41903.845138888886</v>
      </c>
      <c r="B30019" s="2">
        <v>13.002362187801676</v>
      </c>
    </row>
    <row r="30020" spans="1:2" x14ac:dyDescent="0.25">
      <c r="A30020" s="1">
        <v>41903.845833333333</v>
      </c>
      <c r="B30020" s="2">
        <v>47.129009298896804</v>
      </c>
    </row>
    <row r="30021" spans="1:2" x14ac:dyDescent="0.25">
      <c r="A30021" s="1">
        <v>41903.84652777778</v>
      </c>
      <c r="B30021" s="2">
        <v>21.917415426241131</v>
      </c>
    </row>
    <row r="30022" spans="1:2" x14ac:dyDescent="0.25">
      <c r="A30022" s="1">
        <v>41903.847222222219</v>
      </c>
      <c r="B30022" s="2">
        <v>35.764100211581294</v>
      </c>
    </row>
    <row r="30023" spans="1:2" x14ac:dyDescent="0.25">
      <c r="A30023" s="1">
        <v>41903.847916666666</v>
      </c>
      <c r="B30023" s="2">
        <v>-3.1210711039360226E-2</v>
      </c>
    </row>
    <row r="30024" spans="1:2" x14ac:dyDescent="0.25">
      <c r="A30024" s="1">
        <v>41903.848611111112</v>
      </c>
      <c r="B30024" s="2">
        <v>-59.631351431238969</v>
      </c>
    </row>
    <row r="30025" spans="1:2" x14ac:dyDescent="0.25">
      <c r="A30025" s="1">
        <v>41903.849305555559</v>
      </c>
      <c r="B30025" s="2">
        <v>-67.164068790733296</v>
      </c>
    </row>
    <row r="30026" spans="1:2" x14ac:dyDescent="0.25">
      <c r="A30026" s="1">
        <v>41903.85</v>
      </c>
      <c r="B30026" s="2">
        <v>-40.554817064282545</v>
      </c>
    </row>
    <row r="30027" spans="1:2" x14ac:dyDescent="0.25">
      <c r="A30027" s="1">
        <v>41903.850694444445</v>
      </c>
      <c r="B30027" s="2">
        <v>-46.557228326809856</v>
      </c>
    </row>
    <row r="30028" spans="1:2" x14ac:dyDescent="0.25">
      <c r="A30028" s="1">
        <v>41903.851388888892</v>
      </c>
      <c r="B30028" s="2">
        <v>-71.151021447469248</v>
      </c>
    </row>
    <row r="30029" spans="1:2" x14ac:dyDescent="0.25">
      <c r="A30029" s="1">
        <v>41903.852083333331</v>
      </c>
      <c r="B30029" s="2">
        <v>-40.967831338854737</v>
      </c>
    </row>
    <row r="30030" spans="1:2" x14ac:dyDescent="0.25">
      <c r="A30030" s="1">
        <v>41903.852777777778</v>
      </c>
      <c r="B30030" s="2">
        <v>-52.770002827812277</v>
      </c>
    </row>
    <row r="30031" spans="1:2" x14ac:dyDescent="0.25">
      <c r="A30031" s="1">
        <v>41903.853472222225</v>
      </c>
      <c r="B30031" s="2">
        <v>-13.752130390605453</v>
      </c>
    </row>
    <row r="30032" spans="1:2" x14ac:dyDescent="0.25">
      <c r="A30032" s="1">
        <v>41903.854166666664</v>
      </c>
      <c r="B30032" s="2">
        <v>-9.4814269577828476</v>
      </c>
    </row>
    <row r="30033" spans="1:2" x14ac:dyDescent="0.25">
      <c r="A30033" s="1">
        <v>41903.854861111111</v>
      </c>
      <c r="B30033" s="2">
        <v>-10.158265696981108</v>
      </c>
    </row>
    <row r="30034" spans="1:2" x14ac:dyDescent="0.25">
      <c r="A30034" s="1">
        <v>41903.855555555558</v>
      </c>
      <c r="B30034" s="2">
        <v>-1.7044306518494219</v>
      </c>
    </row>
    <row r="30035" spans="1:2" x14ac:dyDescent="0.25">
      <c r="A30035" s="1">
        <v>41903.856249999997</v>
      </c>
      <c r="B30035" s="2">
        <v>-10.507151700827187</v>
      </c>
    </row>
    <row r="30036" spans="1:2" x14ac:dyDescent="0.25">
      <c r="A30036" s="1">
        <v>41903.856944444444</v>
      </c>
      <c r="B30036" s="2">
        <v>-43.876462116827803</v>
      </c>
    </row>
    <row r="30037" spans="1:2" x14ac:dyDescent="0.25">
      <c r="A30037" s="1">
        <v>41903.857638888891</v>
      </c>
      <c r="B30037" s="2">
        <v>-80.172247002512449</v>
      </c>
    </row>
    <row r="30038" spans="1:2" x14ac:dyDescent="0.25">
      <c r="A30038" s="1">
        <v>41903.85833333333</v>
      </c>
      <c r="B30038" s="2">
        <v>-79.542350870079829</v>
      </c>
    </row>
    <row r="30039" spans="1:2" x14ac:dyDescent="0.25">
      <c r="A30039" s="1">
        <v>41903.859027777777</v>
      </c>
      <c r="B30039" s="2">
        <v>-67.034270156584299</v>
      </c>
    </row>
    <row r="30040" spans="1:2" x14ac:dyDescent="0.25">
      <c r="A30040" s="1">
        <v>41903.859722222223</v>
      </c>
      <c r="B30040" s="2">
        <v>-73.41839651121991</v>
      </c>
    </row>
    <row r="30041" spans="1:2" x14ac:dyDescent="0.25">
      <c r="A30041" s="1">
        <v>41903.86041666667</v>
      </c>
      <c r="B30041" s="2">
        <v>-71.243202044760494</v>
      </c>
    </row>
    <row r="30042" spans="1:2" x14ac:dyDescent="0.25">
      <c r="A30042" s="1">
        <v>41903.861111111109</v>
      </c>
      <c r="B30042" s="2">
        <v>-62.856051014150339</v>
      </c>
    </row>
    <row r="30043" spans="1:2" x14ac:dyDescent="0.25">
      <c r="A30043" s="1">
        <v>41903.861805555556</v>
      </c>
      <c r="B30043" s="2">
        <v>-55.333725306062846</v>
      </c>
    </row>
    <row r="30044" spans="1:2" x14ac:dyDescent="0.25">
      <c r="A30044" s="1">
        <v>41903.862500000003</v>
      </c>
      <c r="B30044" s="2">
        <v>-60.217464863015145</v>
      </c>
    </row>
    <row r="30045" spans="1:2" x14ac:dyDescent="0.25">
      <c r="A30045" s="1">
        <v>41903.863194444442</v>
      </c>
      <c r="B30045" s="2">
        <v>-48.098559081174606</v>
      </c>
    </row>
    <row r="30046" spans="1:2" x14ac:dyDescent="0.25">
      <c r="A30046" s="1">
        <v>41903.863888888889</v>
      </c>
      <c r="B30046" s="2">
        <v>-45.872073027062775</v>
      </c>
    </row>
    <row r="30047" spans="1:2" x14ac:dyDescent="0.25">
      <c r="A30047" s="1">
        <v>41903.864583333336</v>
      </c>
      <c r="B30047" s="2">
        <v>-39.225721940278888</v>
      </c>
    </row>
    <row r="30048" spans="1:2" x14ac:dyDescent="0.25">
      <c r="A30048" s="1">
        <v>41903.865277777775</v>
      </c>
      <c r="B30048" s="2">
        <v>-21.878277173883784</v>
      </c>
    </row>
    <row r="30049" spans="1:2" x14ac:dyDescent="0.25">
      <c r="A30049" s="1">
        <v>41903.865972222222</v>
      </c>
      <c r="B30049" s="2">
        <v>4.8286766897338866</v>
      </c>
    </row>
    <row r="30050" spans="1:2" x14ac:dyDescent="0.25">
      <c r="A30050" s="1">
        <v>41903.866666666669</v>
      </c>
      <c r="B30050" s="2">
        <v>-23.416655905354613</v>
      </c>
    </row>
    <row r="30051" spans="1:2" x14ac:dyDescent="0.25">
      <c r="A30051" s="1">
        <v>41903.867361111108</v>
      </c>
      <c r="B30051" s="2">
        <v>-11.074003941164603</v>
      </c>
    </row>
    <row r="30052" spans="1:2" x14ac:dyDescent="0.25">
      <c r="A30052" s="1">
        <v>41903.868055555555</v>
      </c>
      <c r="B30052" s="2">
        <v>25.050332945683717</v>
      </c>
    </row>
    <row r="30053" spans="1:2" x14ac:dyDescent="0.25">
      <c r="A30053" s="1">
        <v>41903.868750000001</v>
      </c>
      <c r="B30053" s="2">
        <v>2.6214099872180667</v>
      </c>
    </row>
    <row r="30054" spans="1:2" x14ac:dyDescent="0.25">
      <c r="A30054" s="1">
        <v>41903.869444444441</v>
      </c>
      <c r="B30054" s="2">
        <v>-9.2787850203271471</v>
      </c>
    </row>
    <row r="30055" spans="1:2" x14ac:dyDescent="0.25">
      <c r="A30055" s="1">
        <v>41903.870138888888</v>
      </c>
      <c r="B30055" s="2">
        <v>14.648641752096834</v>
      </c>
    </row>
    <row r="30056" spans="1:2" x14ac:dyDescent="0.25">
      <c r="A30056" s="1">
        <v>41903.870833333334</v>
      </c>
      <c r="B30056" s="2">
        <v>18.090918012418722</v>
      </c>
    </row>
    <row r="30057" spans="1:2" x14ac:dyDescent="0.25">
      <c r="A30057" s="1">
        <v>41903.871527777781</v>
      </c>
      <c r="B30057" s="2">
        <v>26.28498535638537</v>
      </c>
    </row>
    <row r="30058" spans="1:2" x14ac:dyDescent="0.25">
      <c r="A30058" s="1">
        <v>41903.87222222222</v>
      </c>
      <c r="B30058" s="2">
        <v>69.560102706770223</v>
      </c>
    </row>
    <row r="30059" spans="1:2" x14ac:dyDescent="0.25">
      <c r="A30059" s="1">
        <v>41903.872916666667</v>
      </c>
      <c r="B30059" s="2">
        <v>51.848400104774434</v>
      </c>
    </row>
    <row r="30060" spans="1:2" x14ac:dyDescent="0.25">
      <c r="A30060" s="1">
        <v>41903.873611111114</v>
      </c>
      <c r="B30060" s="2">
        <v>77.029220361167489</v>
      </c>
    </row>
    <row r="30061" spans="1:2" x14ac:dyDescent="0.25">
      <c r="A30061" s="1">
        <v>41903.874305555553</v>
      </c>
      <c r="B30061" s="2">
        <v>71.031699992070202</v>
      </c>
    </row>
    <row r="30062" spans="1:2" x14ac:dyDescent="0.25">
      <c r="A30062" s="1">
        <v>41903.875</v>
      </c>
      <c r="B30062" s="2">
        <v>91.682868920774979</v>
      </c>
    </row>
    <row r="30063" spans="1:2" x14ac:dyDescent="0.25">
      <c r="A30063" s="1">
        <v>41903.875694444447</v>
      </c>
      <c r="B30063" s="2">
        <v>107.33378083242376</v>
      </c>
    </row>
    <row r="30064" spans="1:2" x14ac:dyDescent="0.25">
      <c r="A30064" s="1">
        <v>41903.876388888886</v>
      </c>
      <c r="B30064" s="2">
        <v>122.33529938463276</v>
      </c>
    </row>
    <row r="30065" spans="1:2" x14ac:dyDescent="0.25">
      <c r="A30065" s="1">
        <v>41903.877083333333</v>
      </c>
      <c r="B30065" s="2">
        <v>157.08116746711701</v>
      </c>
    </row>
    <row r="30066" spans="1:2" x14ac:dyDescent="0.25">
      <c r="A30066" s="1">
        <v>41903.87777777778</v>
      </c>
      <c r="B30066" s="2">
        <v>174.25463233004169</v>
      </c>
    </row>
    <row r="30067" spans="1:2" x14ac:dyDescent="0.25">
      <c r="A30067" s="1">
        <v>41903.878472222219</v>
      </c>
      <c r="B30067" s="2">
        <v>195.39267140143394</v>
      </c>
    </row>
    <row r="30068" spans="1:2" x14ac:dyDescent="0.25">
      <c r="A30068" s="1">
        <v>41903.879166666666</v>
      </c>
      <c r="B30068" s="2">
        <v>201.14556387559665</v>
      </c>
    </row>
    <row r="30069" spans="1:2" x14ac:dyDescent="0.25">
      <c r="A30069" s="1">
        <v>41903.879861111112</v>
      </c>
      <c r="B30069" s="2">
        <v>219.06732633089413</v>
      </c>
    </row>
    <row r="30070" spans="1:2" x14ac:dyDescent="0.25">
      <c r="A30070" s="1">
        <v>41903.880555555559</v>
      </c>
      <c r="B30070" s="2">
        <v>216.91030002531286</v>
      </c>
    </row>
    <row r="30071" spans="1:2" x14ac:dyDescent="0.25">
      <c r="A30071" s="1">
        <v>41903.881249999999</v>
      </c>
      <c r="B30071" s="2">
        <v>208.58561552071478</v>
      </c>
    </row>
    <row r="30072" spans="1:2" x14ac:dyDescent="0.25">
      <c r="A30072" s="1">
        <v>41903.881944444445</v>
      </c>
      <c r="B30072" s="2">
        <v>207.87880233298443</v>
      </c>
    </row>
    <row r="30073" spans="1:2" x14ac:dyDescent="0.25">
      <c r="A30073" s="1">
        <v>41903.882638888892</v>
      </c>
      <c r="B30073" s="2">
        <v>186.2096893316872</v>
      </c>
    </row>
    <row r="30074" spans="1:2" x14ac:dyDescent="0.25">
      <c r="A30074" s="1">
        <v>41903.883333333331</v>
      </c>
      <c r="B30074" s="2">
        <v>98.015380235332614</v>
      </c>
    </row>
    <row r="30075" spans="1:2" x14ac:dyDescent="0.25">
      <c r="A30075" s="1">
        <v>41903.884027777778</v>
      </c>
      <c r="B30075" s="2">
        <v>88.758203801972556</v>
      </c>
    </row>
    <row r="30076" spans="1:2" x14ac:dyDescent="0.25">
      <c r="A30076" s="1">
        <v>41903.884722222225</v>
      </c>
      <c r="B30076" s="2">
        <v>102.46534569934786</v>
      </c>
    </row>
    <row r="30077" spans="1:2" x14ac:dyDescent="0.25">
      <c r="A30077" s="1">
        <v>41903.885416666664</v>
      </c>
      <c r="B30077" s="2">
        <v>110.03372988674285</v>
      </c>
    </row>
    <row r="30078" spans="1:2" x14ac:dyDescent="0.25">
      <c r="A30078" s="1">
        <v>41903.886111111111</v>
      </c>
      <c r="B30078" s="2">
        <v>105.4438275464306</v>
      </c>
    </row>
    <row r="30079" spans="1:2" x14ac:dyDescent="0.25">
      <c r="A30079" s="1">
        <v>41903.886805555558</v>
      </c>
      <c r="B30079" s="2">
        <v>61.848186685046919</v>
      </c>
    </row>
    <row r="30080" spans="1:2" x14ac:dyDescent="0.25">
      <c r="A30080" s="1">
        <v>41903.887499999997</v>
      </c>
      <c r="B30080" s="2">
        <v>71.116519389287959</v>
      </c>
    </row>
    <row r="30081" spans="1:2" x14ac:dyDescent="0.25">
      <c r="A30081" s="1">
        <v>41903.888194444444</v>
      </c>
      <c r="B30081" s="2">
        <v>65.302103831044704</v>
      </c>
    </row>
    <row r="30082" spans="1:2" x14ac:dyDescent="0.25">
      <c r="A30082" s="1">
        <v>41903.888888888891</v>
      </c>
      <c r="B30082" s="2">
        <v>63.634872704026442</v>
      </c>
    </row>
    <row r="30083" spans="1:2" x14ac:dyDescent="0.25">
      <c r="A30083" s="1">
        <v>41903.88958333333</v>
      </c>
      <c r="B30083" s="2">
        <v>73.530699361722995</v>
      </c>
    </row>
    <row r="30084" spans="1:2" x14ac:dyDescent="0.25">
      <c r="A30084" s="1">
        <v>41903.890277777777</v>
      </c>
      <c r="B30084" s="2">
        <v>103.97798788646664</v>
      </c>
    </row>
    <row r="30085" spans="1:2" x14ac:dyDescent="0.25">
      <c r="A30085" s="1">
        <v>41903.890972222223</v>
      </c>
      <c r="B30085" s="2">
        <v>135.26085982772832</v>
      </c>
    </row>
    <row r="30086" spans="1:2" x14ac:dyDescent="0.25">
      <c r="A30086" s="1">
        <v>41903.89166666667</v>
      </c>
      <c r="B30086" s="2">
        <v>140.99075345344608</v>
      </c>
    </row>
    <row r="30087" spans="1:2" x14ac:dyDescent="0.25">
      <c r="A30087" s="1">
        <v>41903.892361111109</v>
      </c>
      <c r="B30087" s="2">
        <v>141.02738296824586</v>
      </c>
    </row>
    <row r="30088" spans="1:2" x14ac:dyDescent="0.25">
      <c r="A30088" s="1">
        <v>41903.893055555556</v>
      </c>
      <c r="B30088" s="2">
        <v>145.21288464633204</v>
      </c>
    </row>
    <row r="30089" spans="1:2" x14ac:dyDescent="0.25">
      <c r="A30089" s="1">
        <v>41903.893750000003</v>
      </c>
      <c r="B30089" s="2">
        <v>152.47917619289365</v>
      </c>
    </row>
    <row r="30090" spans="1:2" x14ac:dyDescent="0.25">
      <c r="A30090" s="1">
        <v>41903.894444444442</v>
      </c>
      <c r="B30090" s="2">
        <v>218.73745920163347</v>
      </c>
    </row>
    <row r="30091" spans="1:2" x14ac:dyDescent="0.25">
      <c r="A30091" s="1">
        <v>41903.895138888889</v>
      </c>
      <c r="B30091" s="2">
        <v>214.1764563568014</v>
      </c>
    </row>
    <row r="30092" spans="1:2" x14ac:dyDescent="0.25">
      <c r="A30092" s="1">
        <v>41903.895833333336</v>
      </c>
      <c r="B30092" s="2">
        <v>174.28887514121598</v>
      </c>
    </row>
    <row r="30093" spans="1:2" x14ac:dyDescent="0.25">
      <c r="A30093" s="1">
        <v>41903.896527777775</v>
      </c>
      <c r="B30093" s="2">
        <v>159.73069281486096</v>
      </c>
    </row>
    <row r="30094" spans="1:2" x14ac:dyDescent="0.25">
      <c r="A30094" s="1">
        <v>41903.897222222222</v>
      </c>
      <c r="B30094" s="2">
        <v>126.54622262115591</v>
      </c>
    </row>
    <row r="30095" spans="1:2" x14ac:dyDescent="0.25">
      <c r="A30095" s="1">
        <v>41903.897916666669</v>
      </c>
      <c r="B30095" s="2">
        <v>118.82575637060023</v>
      </c>
    </row>
    <row r="30096" spans="1:2" x14ac:dyDescent="0.25">
      <c r="A30096" s="1">
        <v>41903.898611111108</v>
      </c>
      <c r="B30096" s="2">
        <v>62.266832481411981</v>
      </c>
    </row>
    <row r="30097" spans="1:2" x14ac:dyDescent="0.25">
      <c r="A30097" s="1">
        <v>41903.899305555555</v>
      </c>
      <c r="B30097" s="2">
        <v>15.672218328683327</v>
      </c>
    </row>
    <row r="30098" spans="1:2" x14ac:dyDescent="0.25">
      <c r="A30098" s="1">
        <v>41903.9</v>
      </c>
      <c r="B30098" s="2">
        <v>5.1277727301872797</v>
      </c>
    </row>
    <row r="30099" spans="1:2" x14ac:dyDescent="0.25">
      <c r="A30099" s="1">
        <v>41903.900694444441</v>
      </c>
      <c r="B30099" s="2">
        <v>-22.333017351092227</v>
      </c>
    </row>
    <row r="30100" spans="1:2" x14ac:dyDescent="0.25">
      <c r="A30100" s="1">
        <v>41903.901388888888</v>
      </c>
      <c r="B30100" s="2">
        <v>-87.798571541156463</v>
      </c>
    </row>
    <row r="30101" spans="1:2" x14ac:dyDescent="0.25">
      <c r="A30101" s="1">
        <v>41903.902083333334</v>
      </c>
      <c r="B30101" s="2">
        <v>-137.33760957637375</v>
      </c>
    </row>
    <row r="30102" spans="1:2" x14ac:dyDescent="0.25">
      <c r="A30102" s="1">
        <v>41903.902777777781</v>
      </c>
      <c r="B30102" s="2">
        <v>-166.78300698244712</v>
      </c>
    </row>
    <row r="30103" spans="1:2" x14ac:dyDescent="0.25">
      <c r="A30103" s="1">
        <v>41903.90347222222</v>
      </c>
      <c r="B30103" s="2">
        <v>-174.45834712663199</v>
      </c>
    </row>
    <row r="30104" spans="1:2" x14ac:dyDescent="0.25">
      <c r="A30104" s="1">
        <v>41903.904166666667</v>
      </c>
      <c r="B30104" s="2">
        <v>-188.41479023028708</v>
      </c>
    </row>
    <row r="30105" spans="1:2" x14ac:dyDescent="0.25">
      <c r="A30105" s="1">
        <v>41903.904861111114</v>
      </c>
      <c r="B30105" s="2">
        <v>-201.28133708892469</v>
      </c>
    </row>
    <row r="30106" spans="1:2" x14ac:dyDescent="0.25">
      <c r="A30106" s="1">
        <v>41903.905555555553</v>
      </c>
      <c r="B30106" s="2">
        <v>-178.5753175486694</v>
      </c>
    </row>
    <row r="30107" spans="1:2" x14ac:dyDescent="0.25">
      <c r="A30107" s="1">
        <v>41903.90625</v>
      </c>
      <c r="B30107" s="2">
        <v>-150.35886049563609</v>
      </c>
    </row>
    <row r="30108" spans="1:2" x14ac:dyDescent="0.25">
      <c r="A30108" s="1">
        <v>41903.906944444447</v>
      </c>
      <c r="B30108" s="2">
        <v>-183.12429417496315</v>
      </c>
    </row>
    <row r="30109" spans="1:2" x14ac:dyDescent="0.25">
      <c r="A30109" s="1">
        <v>41903.907638888886</v>
      </c>
      <c r="B30109" s="2">
        <v>-184.49319387908716</v>
      </c>
    </row>
    <row r="30110" spans="1:2" x14ac:dyDescent="0.25">
      <c r="A30110" s="1">
        <v>41903.908333333333</v>
      </c>
      <c r="B30110" s="2">
        <v>-180.54205607260423</v>
      </c>
    </row>
    <row r="30111" spans="1:2" x14ac:dyDescent="0.25">
      <c r="A30111" s="1">
        <v>41903.90902777778</v>
      </c>
      <c r="B30111" s="2">
        <v>-193.99924506220657</v>
      </c>
    </row>
    <row r="30112" spans="1:2" x14ac:dyDescent="0.25">
      <c r="A30112" s="1">
        <v>41903.909722222219</v>
      </c>
      <c r="B30112" s="2">
        <v>-190.33678199227433</v>
      </c>
    </row>
    <row r="30113" spans="1:2" x14ac:dyDescent="0.25">
      <c r="A30113" s="1">
        <v>41903.910416666666</v>
      </c>
      <c r="B30113" s="2">
        <v>-251.61832002881758</v>
      </c>
    </row>
    <row r="30114" spans="1:2" x14ac:dyDescent="0.25">
      <c r="A30114" s="1">
        <v>41903.911111111112</v>
      </c>
      <c r="B30114" s="2">
        <v>-243.45259207858859</v>
      </c>
    </row>
    <row r="30115" spans="1:2" x14ac:dyDescent="0.25">
      <c r="A30115" s="1">
        <v>41903.911805555559</v>
      </c>
      <c r="B30115" s="2">
        <v>-201.33597817389915</v>
      </c>
    </row>
    <row r="30116" spans="1:2" x14ac:dyDescent="0.25">
      <c r="A30116" s="1">
        <v>41903.912499999999</v>
      </c>
      <c r="B30116" s="2">
        <v>-172.42754805822236</v>
      </c>
    </row>
    <row r="30117" spans="1:2" x14ac:dyDescent="0.25">
      <c r="A30117" s="1">
        <v>41903.913194444445</v>
      </c>
      <c r="B30117" s="2">
        <v>-130.71657960413722</v>
      </c>
    </row>
    <row r="30118" spans="1:2" x14ac:dyDescent="0.25">
      <c r="A30118" s="1">
        <v>41903.913888888892</v>
      </c>
      <c r="B30118" s="2">
        <v>-84.258204619545722</v>
      </c>
    </row>
    <row r="30119" spans="1:2" x14ac:dyDescent="0.25">
      <c r="A30119" s="1">
        <v>41903.914583333331</v>
      </c>
      <c r="B30119" s="2">
        <v>-55.708471266850637</v>
      </c>
    </row>
    <row r="30120" spans="1:2" x14ac:dyDescent="0.25">
      <c r="A30120" s="1">
        <v>41903.915277777778</v>
      </c>
      <c r="B30120" s="2">
        <v>-19.993104874688772</v>
      </c>
    </row>
    <row r="30121" spans="1:2" x14ac:dyDescent="0.25">
      <c r="A30121" s="1">
        <v>41903.915972222225</v>
      </c>
      <c r="B30121" s="2">
        <v>-7.7281741677050979</v>
      </c>
    </row>
    <row r="30122" spans="1:2" x14ac:dyDescent="0.25">
      <c r="A30122" s="1">
        <v>41903.916666666664</v>
      </c>
      <c r="B30122" s="2">
        <v>-8.5840660337727357</v>
      </c>
    </row>
    <row r="30123" spans="1:2" x14ac:dyDescent="0.25">
      <c r="A30123" s="1">
        <v>41903.917361111111</v>
      </c>
      <c r="B30123" s="2">
        <v>19.641871407286818</v>
      </c>
    </row>
    <row r="30124" spans="1:2" x14ac:dyDescent="0.25">
      <c r="A30124" s="1">
        <v>41903.918055555558</v>
      </c>
      <c r="B30124" s="2">
        <v>-14.36236414181767</v>
      </c>
    </row>
    <row r="30125" spans="1:2" x14ac:dyDescent="0.25">
      <c r="A30125" s="1">
        <v>41903.918749999997</v>
      </c>
      <c r="B30125" s="2">
        <v>-19.05397891834485</v>
      </c>
    </row>
    <row r="30126" spans="1:2" x14ac:dyDescent="0.25">
      <c r="A30126" s="1">
        <v>41903.919444444444</v>
      </c>
      <c r="B30126" s="2">
        <v>2.9775519703844719</v>
      </c>
    </row>
    <row r="30127" spans="1:2" x14ac:dyDescent="0.25">
      <c r="A30127" s="1">
        <v>41903.920138888891</v>
      </c>
      <c r="B30127" s="2">
        <v>-15.246266785012267</v>
      </c>
    </row>
    <row r="30128" spans="1:2" x14ac:dyDescent="0.25">
      <c r="A30128" s="1">
        <v>41903.92083333333</v>
      </c>
      <c r="B30128" s="2">
        <v>-18.435442325698872</v>
      </c>
    </row>
    <row r="30129" spans="1:2" x14ac:dyDescent="0.25">
      <c r="A30129" s="1">
        <v>41903.921527777777</v>
      </c>
      <c r="B30129" s="2">
        <v>-52.984257062256802</v>
      </c>
    </row>
    <row r="30130" spans="1:2" x14ac:dyDescent="0.25">
      <c r="A30130" s="1">
        <v>41903.922222222223</v>
      </c>
      <c r="B30130" s="2">
        <v>-70.862291805978742</v>
      </c>
    </row>
    <row r="30131" spans="1:2" x14ac:dyDescent="0.25">
      <c r="A30131" s="1">
        <v>41903.92291666667</v>
      </c>
      <c r="B30131" s="2">
        <v>-74.078685559095661</v>
      </c>
    </row>
    <row r="30132" spans="1:2" x14ac:dyDescent="0.25">
      <c r="A30132" s="1">
        <v>41903.923611111109</v>
      </c>
      <c r="B30132" s="2">
        <v>-65.973322002455831</v>
      </c>
    </row>
    <row r="30133" spans="1:2" x14ac:dyDescent="0.25">
      <c r="A30133" s="1">
        <v>41903.924305555556</v>
      </c>
      <c r="B30133" s="2">
        <v>-76.834010697771248</v>
      </c>
    </row>
    <row r="30134" spans="1:2" x14ac:dyDescent="0.25">
      <c r="A30134" s="1">
        <v>41903.925000000003</v>
      </c>
      <c r="B30134" s="2">
        <v>-104.89506903159005</v>
      </c>
    </row>
    <row r="30135" spans="1:2" x14ac:dyDescent="0.25">
      <c r="A30135" s="1">
        <v>41903.925694444442</v>
      </c>
      <c r="B30135" s="2">
        <v>-114.148834523611</v>
      </c>
    </row>
    <row r="30136" spans="1:2" x14ac:dyDescent="0.25">
      <c r="A30136" s="1">
        <v>41903.926388888889</v>
      </c>
      <c r="B30136" s="2">
        <v>-111.21036343021746</v>
      </c>
    </row>
    <row r="30137" spans="1:2" x14ac:dyDescent="0.25">
      <c r="A30137" s="1">
        <v>41903.927083333336</v>
      </c>
      <c r="B30137" s="2">
        <v>-116.19807847459451</v>
      </c>
    </row>
    <row r="30138" spans="1:2" x14ac:dyDescent="0.25">
      <c r="A30138" s="1">
        <v>41903.927777777775</v>
      </c>
      <c r="B30138" s="2">
        <v>-96.4400232173289</v>
      </c>
    </row>
    <row r="30139" spans="1:2" x14ac:dyDescent="0.25">
      <c r="A30139" s="1">
        <v>41903.928472222222</v>
      </c>
      <c r="B30139" s="2">
        <v>-96.681968544607898</v>
      </c>
    </row>
    <row r="30140" spans="1:2" x14ac:dyDescent="0.25">
      <c r="A30140" s="1">
        <v>41903.929166666669</v>
      </c>
      <c r="B30140" s="2">
        <v>-88.549323707467792</v>
      </c>
    </row>
    <row r="30141" spans="1:2" x14ac:dyDescent="0.25">
      <c r="A30141" s="1">
        <v>41903.929861111108</v>
      </c>
      <c r="B30141" s="2">
        <v>-81.863139045488793</v>
      </c>
    </row>
    <row r="30142" spans="1:2" x14ac:dyDescent="0.25">
      <c r="A30142" s="1">
        <v>41903.930555555555</v>
      </c>
      <c r="B30142" s="2">
        <v>-48.872385144634855</v>
      </c>
    </row>
    <row r="30143" spans="1:2" x14ac:dyDescent="0.25">
      <c r="A30143" s="1">
        <v>41903.931250000001</v>
      </c>
      <c r="B30143" s="2">
        <v>-74.660211857560597</v>
      </c>
    </row>
    <row r="30144" spans="1:2" x14ac:dyDescent="0.25">
      <c r="A30144" s="1">
        <v>41903.931944444441</v>
      </c>
      <c r="B30144" s="2">
        <v>-63.285784241421304</v>
      </c>
    </row>
    <row r="30145" spans="1:2" x14ac:dyDescent="0.25">
      <c r="A30145" s="1">
        <v>41903.932638888888</v>
      </c>
      <c r="B30145" s="2">
        <v>-76.972413818450875</v>
      </c>
    </row>
    <row r="30146" spans="1:2" x14ac:dyDescent="0.25">
      <c r="A30146" s="1">
        <v>41903.933333333334</v>
      </c>
      <c r="B30146" s="2">
        <v>17.4180215201377</v>
      </c>
    </row>
    <row r="30147" spans="1:2" x14ac:dyDescent="0.25">
      <c r="A30147" s="1">
        <v>41903.934027777781</v>
      </c>
      <c r="B30147" s="2">
        <v>-3.6483697493211364</v>
      </c>
    </row>
    <row r="30148" spans="1:2" x14ac:dyDescent="0.25">
      <c r="A30148" s="1">
        <v>41903.93472222222</v>
      </c>
      <c r="B30148" s="2">
        <v>-35.321082323679001</v>
      </c>
    </row>
    <row r="30149" spans="1:2" x14ac:dyDescent="0.25">
      <c r="A30149" s="1">
        <v>41903.935416666667</v>
      </c>
      <c r="B30149" s="2">
        <v>-70.7093929788835</v>
      </c>
    </row>
    <row r="30150" spans="1:2" x14ac:dyDescent="0.25">
      <c r="A30150" s="1">
        <v>41903.936111111114</v>
      </c>
      <c r="B30150" s="2">
        <v>-85.251744320420158</v>
      </c>
    </row>
    <row r="30151" spans="1:2" x14ac:dyDescent="0.25">
      <c r="A30151" s="1">
        <v>41903.936805555553</v>
      </c>
      <c r="B30151" s="2">
        <v>-105.88539599626093</v>
      </c>
    </row>
    <row r="30152" spans="1:2" x14ac:dyDescent="0.25">
      <c r="A30152" s="1">
        <v>41903.9375</v>
      </c>
      <c r="B30152" s="2">
        <v>-84.338966120610706</v>
      </c>
    </row>
    <row r="30153" spans="1:2" x14ac:dyDescent="0.25">
      <c r="A30153" s="1">
        <v>41903.938194444447</v>
      </c>
      <c r="B30153" s="2">
        <v>-92.406333633991508</v>
      </c>
    </row>
    <row r="30154" spans="1:2" x14ac:dyDescent="0.25">
      <c r="A30154" s="1">
        <v>41903.938888888886</v>
      </c>
      <c r="B30154" s="2">
        <v>-91.17314142597219</v>
      </c>
    </row>
    <row r="30155" spans="1:2" x14ac:dyDescent="0.25">
      <c r="A30155" s="1">
        <v>41903.939583333333</v>
      </c>
      <c r="B30155" s="2">
        <v>-100.36642833121587</v>
      </c>
    </row>
    <row r="30156" spans="1:2" x14ac:dyDescent="0.25">
      <c r="A30156" s="1">
        <v>41903.94027777778</v>
      </c>
      <c r="B30156" s="2">
        <v>-122.79320632527039</v>
      </c>
    </row>
    <row r="30157" spans="1:2" x14ac:dyDescent="0.25">
      <c r="A30157" s="1">
        <v>41903.940972222219</v>
      </c>
      <c r="B30157" s="2">
        <v>-107.3235259283916</v>
      </c>
    </row>
    <row r="30158" spans="1:2" x14ac:dyDescent="0.25">
      <c r="A30158" s="1">
        <v>41903.941666666666</v>
      </c>
      <c r="B30158" s="2">
        <v>-117.71093049488263</v>
      </c>
    </row>
    <row r="30159" spans="1:2" x14ac:dyDescent="0.25">
      <c r="A30159" s="1">
        <v>41903.942361111112</v>
      </c>
      <c r="B30159" s="2">
        <v>-105.15834405906499</v>
      </c>
    </row>
    <row r="30160" spans="1:2" x14ac:dyDescent="0.25">
      <c r="A30160" s="1">
        <v>41903.943055555559</v>
      </c>
      <c r="B30160" s="2">
        <v>-193.29758769458471</v>
      </c>
    </row>
    <row r="30161" spans="1:2" x14ac:dyDescent="0.25">
      <c r="A30161" s="1">
        <v>41903.943749999999</v>
      </c>
      <c r="B30161" s="2">
        <v>-209.68721367092027</v>
      </c>
    </row>
    <row r="30162" spans="1:2" x14ac:dyDescent="0.25">
      <c r="A30162" s="1">
        <v>41903.944444444445</v>
      </c>
      <c r="B30162" s="2">
        <v>-208.16870170472734</v>
      </c>
    </row>
    <row r="30163" spans="1:2" x14ac:dyDescent="0.25">
      <c r="A30163" s="1">
        <v>41903.945138888892</v>
      </c>
      <c r="B30163" s="2">
        <v>-201.54026777623997</v>
      </c>
    </row>
    <row r="30164" spans="1:2" x14ac:dyDescent="0.25">
      <c r="A30164" s="1">
        <v>41903.945833333331</v>
      </c>
      <c r="B30164" s="2">
        <v>-195.30539720584639</v>
      </c>
    </row>
    <row r="30165" spans="1:2" x14ac:dyDescent="0.25">
      <c r="A30165" s="1">
        <v>41903.946527777778</v>
      </c>
      <c r="B30165" s="2">
        <v>-173.4896981819106</v>
      </c>
    </row>
    <row r="30166" spans="1:2" x14ac:dyDescent="0.25">
      <c r="A30166" s="1">
        <v>41903.947222222225</v>
      </c>
      <c r="B30166" s="2">
        <v>-189.45826669986516</v>
      </c>
    </row>
    <row r="30167" spans="1:2" x14ac:dyDescent="0.25">
      <c r="A30167" s="1">
        <v>41903.947916666664</v>
      </c>
      <c r="B30167" s="2">
        <v>-184.63714828290202</v>
      </c>
    </row>
    <row r="30168" spans="1:2" x14ac:dyDescent="0.25">
      <c r="A30168" s="1">
        <v>41903.948611111111</v>
      </c>
      <c r="B30168" s="2">
        <v>-202.68104706715869</v>
      </c>
    </row>
    <row r="30169" spans="1:2" x14ac:dyDescent="0.25">
      <c r="A30169" s="1">
        <v>41903.949305555558</v>
      </c>
      <c r="B30169" s="2">
        <v>-212.51902390992811</v>
      </c>
    </row>
    <row r="30170" spans="1:2" x14ac:dyDescent="0.25">
      <c r="A30170" s="1">
        <v>41903.949999999997</v>
      </c>
      <c r="B30170" s="2">
        <v>-207.22155284772163</v>
      </c>
    </row>
    <row r="30171" spans="1:2" x14ac:dyDescent="0.25">
      <c r="A30171" s="1">
        <v>41903.950694444444</v>
      </c>
      <c r="B30171" s="2">
        <v>-167.62300720437972</v>
      </c>
    </row>
    <row r="30172" spans="1:2" x14ac:dyDescent="0.25">
      <c r="A30172" s="1">
        <v>41903.951388888891</v>
      </c>
      <c r="B30172" s="2">
        <v>-152.85429737195761</v>
      </c>
    </row>
    <row r="30173" spans="1:2" x14ac:dyDescent="0.25">
      <c r="A30173" s="1">
        <v>41903.95208333333</v>
      </c>
      <c r="B30173" s="2">
        <v>-175.10598529233442</v>
      </c>
    </row>
    <row r="30174" spans="1:2" x14ac:dyDescent="0.25">
      <c r="A30174" s="1">
        <v>41903.952777777777</v>
      </c>
      <c r="B30174" s="2">
        <v>-178.94575649204975</v>
      </c>
    </row>
    <row r="30175" spans="1:2" x14ac:dyDescent="0.25">
      <c r="A30175" s="1">
        <v>41903.953472222223</v>
      </c>
      <c r="B30175" s="2">
        <v>-157.17114611095749</v>
      </c>
    </row>
    <row r="30176" spans="1:2" x14ac:dyDescent="0.25">
      <c r="A30176" s="1">
        <v>41903.95416666667</v>
      </c>
      <c r="B30176" s="2">
        <v>-154.63887199031888</v>
      </c>
    </row>
    <row r="30177" spans="1:2" x14ac:dyDescent="0.25">
      <c r="A30177" s="1">
        <v>41903.954861111109</v>
      </c>
      <c r="B30177" s="2">
        <v>-144.73585019114157</v>
      </c>
    </row>
    <row r="30178" spans="1:2" x14ac:dyDescent="0.25">
      <c r="A30178" s="1">
        <v>41903.955555555556</v>
      </c>
      <c r="B30178" s="2">
        <v>-183.16759365634451</v>
      </c>
    </row>
    <row r="30179" spans="1:2" x14ac:dyDescent="0.25">
      <c r="A30179" s="1">
        <v>41903.956250000003</v>
      </c>
      <c r="B30179" s="2">
        <v>-201.16559971990452</v>
      </c>
    </row>
    <row r="30180" spans="1:2" x14ac:dyDescent="0.25">
      <c r="A30180" s="1">
        <v>41903.956944444442</v>
      </c>
      <c r="B30180" s="2">
        <v>-210.35063512078099</v>
      </c>
    </row>
    <row r="30181" spans="1:2" x14ac:dyDescent="0.25">
      <c r="A30181" s="1">
        <v>41903.957638888889</v>
      </c>
      <c r="B30181" s="2">
        <v>-231.0077581868895</v>
      </c>
    </row>
    <row r="30182" spans="1:2" x14ac:dyDescent="0.25">
      <c r="A30182" s="1">
        <v>41903.958333333336</v>
      </c>
      <c r="B30182" s="2">
        <v>-241.93446271103264</v>
      </c>
    </row>
    <row r="30183" spans="1:2" x14ac:dyDescent="0.25">
      <c r="A30183" s="1">
        <v>41903.959027777775</v>
      </c>
      <c r="B30183" s="2">
        <v>-216.99267204713541</v>
      </c>
    </row>
    <row r="30184" spans="1:2" x14ac:dyDescent="0.25">
      <c r="A30184" s="1">
        <v>41903.959722222222</v>
      </c>
      <c r="B30184" s="2">
        <v>-237.37259893420463</v>
      </c>
    </row>
    <row r="30185" spans="1:2" x14ac:dyDescent="0.25">
      <c r="A30185" s="1">
        <v>41903.960416666669</v>
      </c>
      <c r="B30185" s="2">
        <v>-264.0144581833311</v>
      </c>
    </row>
    <row r="30186" spans="1:2" x14ac:dyDescent="0.25">
      <c r="A30186" s="1">
        <v>41903.961111111108</v>
      </c>
      <c r="B30186" s="2">
        <v>-221.03915550411912</v>
      </c>
    </row>
    <row r="30187" spans="1:2" x14ac:dyDescent="0.25">
      <c r="A30187" s="1">
        <v>41903.961805555555</v>
      </c>
      <c r="B30187" s="2">
        <v>-226.79567847099776</v>
      </c>
    </row>
    <row r="30188" spans="1:2" x14ac:dyDescent="0.25">
      <c r="A30188" s="1">
        <v>41903.962500000001</v>
      </c>
      <c r="B30188" s="2">
        <v>-228.10176490800222</v>
      </c>
    </row>
    <row r="30189" spans="1:2" x14ac:dyDescent="0.25">
      <c r="A30189" s="1">
        <v>41903.963194444441</v>
      </c>
      <c r="B30189" s="2">
        <v>-209.83017562526123</v>
      </c>
    </row>
    <row r="30190" spans="1:2" x14ac:dyDescent="0.25">
      <c r="A30190" s="1">
        <v>41903.963888888888</v>
      </c>
      <c r="B30190" s="2">
        <v>-190.5631040353949</v>
      </c>
    </row>
    <row r="30191" spans="1:2" x14ac:dyDescent="0.25">
      <c r="A30191" s="1">
        <v>41903.964583333334</v>
      </c>
      <c r="B30191" s="2">
        <v>-169.86420274723787</v>
      </c>
    </row>
    <row r="30192" spans="1:2" x14ac:dyDescent="0.25">
      <c r="A30192" s="1">
        <v>41903.965277777781</v>
      </c>
      <c r="B30192" s="2">
        <v>-178.23131133455706</v>
      </c>
    </row>
    <row r="30193" spans="1:2" x14ac:dyDescent="0.25">
      <c r="A30193" s="1">
        <v>41903.96597222222</v>
      </c>
      <c r="B30193" s="2">
        <v>-156.5647290187849</v>
      </c>
    </row>
    <row r="30194" spans="1:2" x14ac:dyDescent="0.25">
      <c r="A30194" s="1">
        <v>41903.966666666667</v>
      </c>
      <c r="B30194" s="2">
        <v>-173.82286691630335</v>
      </c>
    </row>
    <row r="30195" spans="1:2" x14ac:dyDescent="0.25">
      <c r="A30195" s="1">
        <v>41903.967361111114</v>
      </c>
      <c r="B30195" s="2">
        <v>-159.37955285664648</v>
      </c>
    </row>
    <row r="30196" spans="1:2" x14ac:dyDescent="0.25">
      <c r="A30196" s="1">
        <v>41903.968055555553</v>
      </c>
      <c r="B30196" s="2">
        <v>-172.22655004538052</v>
      </c>
    </row>
    <row r="30197" spans="1:2" x14ac:dyDescent="0.25">
      <c r="A30197" s="1">
        <v>41903.96875</v>
      </c>
      <c r="B30197" s="2">
        <v>-192.46502767090763</v>
      </c>
    </row>
    <row r="30198" spans="1:2" x14ac:dyDescent="0.25">
      <c r="A30198" s="1">
        <v>41903.969444444447</v>
      </c>
      <c r="B30198" s="2">
        <v>-175.05517596879508</v>
      </c>
    </row>
    <row r="30199" spans="1:2" x14ac:dyDescent="0.25">
      <c r="A30199" s="1">
        <v>41903.970138888886</v>
      </c>
      <c r="B30199" s="2">
        <v>-173.37117103780233</v>
      </c>
    </row>
    <row r="30200" spans="1:2" x14ac:dyDescent="0.25">
      <c r="A30200" s="1">
        <v>41903.970833333333</v>
      </c>
      <c r="B30200" s="2">
        <v>-165.62766174429174</v>
      </c>
    </row>
    <row r="30201" spans="1:2" x14ac:dyDescent="0.25">
      <c r="A30201" s="1">
        <v>41903.97152777778</v>
      </c>
      <c r="B30201" s="2">
        <v>-167.20188566620538</v>
      </c>
    </row>
    <row r="30202" spans="1:2" x14ac:dyDescent="0.25">
      <c r="A30202" s="1">
        <v>41903.972222222219</v>
      </c>
      <c r="B30202" s="2">
        <v>-144.29302016692625</v>
      </c>
    </row>
    <row r="30203" spans="1:2" x14ac:dyDescent="0.25">
      <c r="A30203" s="1">
        <v>41903.972916666666</v>
      </c>
      <c r="B30203" s="2">
        <v>-172.60244186233805</v>
      </c>
    </row>
    <row r="30204" spans="1:2" x14ac:dyDescent="0.25">
      <c r="A30204" s="1">
        <v>41903.973611111112</v>
      </c>
      <c r="B30204" s="2">
        <v>-184.06823230783533</v>
      </c>
    </row>
    <row r="30205" spans="1:2" x14ac:dyDescent="0.25">
      <c r="A30205" s="1">
        <v>41903.974305555559</v>
      </c>
      <c r="B30205" s="2">
        <v>-184.51670859742055</v>
      </c>
    </row>
    <row r="30206" spans="1:2" x14ac:dyDescent="0.25">
      <c r="A30206" s="1">
        <v>41903.974999999999</v>
      </c>
      <c r="B30206" s="2">
        <v>-200.64697231694203</v>
      </c>
    </row>
    <row r="30207" spans="1:2" x14ac:dyDescent="0.25">
      <c r="A30207" s="1">
        <v>41903.975694444445</v>
      </c>
      <c r="B30207" s="2">
        <v>-199.65833393785869</v>
      </c>
    </row>
    <row r="30208" spans="1:2" x14ac:dyDescent="0.25">
      <c r="A30208" s="1">
        <v>41903.976388888892</v>
      </c>
      <c r="B30208" s="2">
        <v>-136.62695448598436</v>
      </c>
    </row>
    <row r="30209" spans="1:2" x14ac:dyDescent="0.25">
      <c r="A30209" s="1">
        <v>41903.977083333331</v>
      </c>
      <c r="B30209" s="2">
        <v>-179.84990037260576</v>
      </c>
    </row>
    <row r="30210" spans="1:2" x14ac:dyDescent="0.25">
      <c r="A30210" s="1">
        <v>41903.977777777778</v>
      </c>
      <c r="B30210" s="2">
        <v>-163.461789443437</v>
      </c>
    </row>
    <row r="30211" spans="1:2" x14ac:dyDescent="0.25">
      <c r="A30211" s="1">
        <v>41903.978472222225</v>
      </c>
      <c r="B30211" s="2">
        <v>-135.13211842712286</v>
      </c>
    </row>
    <row r="30212" spans="1:2" x14ac:dyDescent="0.25">
      <c r="A30212" s="1">
        <v>41903.979166666664</v>
      </c>
      <c r="B30212" s="2">
        <v>-103.31107249300888</v>
      </c>
    </row>
    <row r="30213" spans="1:2" x14ac:dyDescent="0.25">
      <c r="A30213" s="1">
        <v>41903.979861111111</v>
      </c>
      <c r="B30213" s="2">
        <v>-97.437965546426128</v>
      </c>
    </row>
    <row r="30214" spans="1:2" x14ac:dyDescent="0.25">
      <c r="A30214" s="1">
        <v>41903.980555555558</v>
      </c>
      <c r="B30214" s="2">
        <v>-98.026382610413322</v>
      </c>
    </row>
    <row r="30215" spans="1:2" x14ac:dyDescent="0.25">
      <c r="A30215" s="1">
        <v>41903.981249999997</v>
      </c>
      <c r="B30215" s="2">
        <v>-105.55474936203488</v>
      </c>
    </row>
    <row r="30216" spans="1:2" x14ac:dyDescent="0.25">
      <c r="A30216" s="1">
        <v>41903.981944444444</v>
      </c>
      <c r="B30216" s="2">
        <v>-132.58386225343176</v>
      </c>
    </row>
    <row r="30217" spans="1:2" x14ac:dyDescent="0.25">
      <c r="A30217" s="1">
        <v>41903.982638888891</v>
      </c>
      <c r="B30217" s="2">
        <v>-143.60109317246824</v>
      </c>
    </row>
    <row r="30218" spans="1:2" x14ac:dyDescent="0.25">
      <c r="A30218" s="1">
        <v>41903.98333333333</v>
      </c>
      <c r="B30218" s="2">
        <v>-140.37014991514539</v>
      </c>
    </row>
    <row r="30219" spans="1:2" x14ac:dyDescent="0.25">
      <c r="A30219" s="1">
        <v>41903.984027777777</v>
      </c>
      <c r="B30219" s="2">
        <v>-133.93572576419101</v>
      </c>
    </row>
    <row r="30220" spans="1:2" x14ac:dyDescent="0.25">
      <c r="A30220" s="1">
        <v>41903.984722222223</v>
      </c>
      <c r="B30220" s="2">
        <v>-141.38909262916033</v>
      </c>
    </row>
    <row r="30221" spans="1:2" x14ac:dyDescent="0.25">
      <c r="A30221" s="1">
        <v>41903.98541666667</v>
      </c>
      <c r="B30221" s="2">
        <v>-127.59706162480288</v>
      </c>
    </row>
    <row r="30222" spans="1:2" x14ac:dyDescent="0.25">
      <c r="A30222" s="1">
        <v>41903.986111111109</v>
      </c>
      <c r="B30222" s="2">
        <v>-111.57964222962424</v>
      </c>
    </row>
    <row r="30223" spans="1:2" x14ac:dyDescent="0.25">
      <c r="A30223" s="1">
        <v>41903.986805555556</v>
      </c>
      <c r="B30223" s="2">
        <v>-125.88123346802507</v>
      </c>
    </row>
    <row r="30224" spans="1:2" x14ac:dyDescent="0.25">
      <c r="A30224" s="1">
        <v>41903.987500000003</v>
      </c>
      <c r="B30224" s="2">
        <v>-135.04638525399301</v>
      </c>
    </row>
    <row r="30225" spans="1:2" x14ac:dyDescent="0.25">
      <c r="A30225" s="1">
        <v>41903.988194444442</v>
      </c>
      <c r="B30225" s="2">
        <v>-81.167282695524051</v>
      </c>
    </row>
    <row r="30226" spans="1:2" x14ac:dyDescent="0.25">
      <c r="A30226" s="1">
        <v>41903.988888888889</v>
      </c>
      <c r="B30226" s="2">
        <v>-53.304021112643142</v>
      </c>
    </row>
    <row r="30227" spans="1:2" x14ac:dyDescent="0.25">
      <c r="A30227" s="1">
        <v>41903.989583333336</v>
      </c>
      <c r="B30227" s="2">
        <v>-64.421896881640222</v>
      </c>
    </row>
    <row r="30228" spans="1:2" x14ac:dyDescent="0.25">
      <c r="A30228" s="1">
        <v>41903.990277777775</v>
      </c>
      <c r="B30228" s="2">
        <v>-69.237721983039719</v>
      </c>
    </row>
    <row r="30229" spans="1:2" x14ac:dyDescent="0.25">
      <c r="A30229" s="1">
        <v>41903.990972222222</v>
      </c>
      <c r="B30229" s="2">
        <v>-128.97447735766374</v>
      </c>
    </row>
    <row r="30230" spans="1:2" x14ac:dyDescent="0.25">
      <c r="A30230" s="1">
        <v>41903.991666666669</v>
      </c>
      <c r="B30230" s="2">
        <v>-139.24090891289913</v>
      </c>
    </row>
    <row r="30231" spans="1:2" x14ac:dyDescent="0.25">
      <c r="A30231" s="1">
        <v>41903.992361111108</v>
      </c>
      <c r="B30231" s="2">
        <v>-145.60054459227248</v>
      </c>
    </row>
    <row r="30232" spans="1:2" x14ac:dyDescent="0.25">
      <c r="A30232" s="1">
        <v>41903.993055555555</v>
      </c>
      <c r="B30232" s="2">
        <v>-97.990092153785127</v>
      </c>
    </row>
    <row r="30233" spans="1:2" x14ac:dyDescent="0.25">
      <c r="A30233" s="1">
        <v>41903.993750000001</v>
      </c>
      <c r="B30233" s="2">
        <v>-113.01439605540557</v>
      </c>
    </row>
    <row r="30234" spans="1:2" x14ac:dyDescent="0.25">
      <c r="A30234" s="1">
        <v>41903.994444444441</v>
      </c>
      <c r="B30234" s="2">
        <v>-97.526760689578566</v>
      </c>
    </row>
    <row r="30235" spans="1:2" x14ac:dyDescent="0.25">
      <c r="A30235" s="1">
        <v>41903.995138888888</v>
      </c>
      <c r="B30235" s="2">
        <v>-22.536100623866272</v>
      </c>
    </row>
    <row r="30236" spans="1:2" x14ac:dyDescent="0.25">
      <c r="A30236" s="1">
        <v>41903.995833333334</v>
      </c>
      <c r="B30236" s="2">
        <v>-52.464072348983123</v>
      </c>
    </row>
    <row r="30237" spans="1:2" x14ac:dyDescent="0.25">
      <c r="A30237" s="1">
        <v>41903.996527777781</v>
      </c>
      <c r="B30237" s="2">
        <v>-90.058621879998825</v>
      </c>
    </row>
    <row r="30238" spans="1:2" x14ac:dyDescent="0.25">
      <c r="A30238" s="1">
        <v>41903.99722222222</v>
      </c>
      <c r="B30238" s="2">
        <v>-108.23424097321501</v>
      </c>
    </row>
    <row r="30239" spans="1:2" x14ac:dyDescent="0.25">
      <c r="A30239" s="1">
        <v>41903.997916666667</v>
      </c>
      <c r="B30239" s="2">
        <v>-129.34272602806061</v>
      </c>
    </row>
    <row r="30240" spans="1:2" x14ac:dyDescent="0.25">
      <c r="A30240" s="1">
        <v>41903.998611111114</v>
      </c>
      <c r="B30240" s="2">
        <v>-100.84399844603612</v>
      </c>
    </row>
    <row r="30241" spans="1:2" x14ac:dyDescent="0.25">
      <c r="A30241" s="1">
        <v>41903.999305555553</v>
      </c>
      <c r="B30241" s="2">
        <v>-107.42782209923413</v>
      </c>
    </row>
    <row r="30242" spans="1:2" x14ac:dyDescent="0.25">
      <c r="A30242" s="1">
        <v>41904</v>
      </c>
      <c r="B30242" s="2">
        <v>-106.49042578208221</v>
      </c>
    </row>
    <row r="30243" spans="1:2" x14ac:dyDescent="0.25">
      <c r="A30243" s="1">
        <v>41904.000694444447</v>
      </c>
      <c r="B30243" s="2">
        <v>-78.612666837453915</v>
      </c>
    </row>
    <row r="30244" spans="1:2" x14ac:dyDescent="0.25">
      <c r="A30244" s="1">
        <v>41904.001388888886</v>
      </c>
      <c r="B30244" s="2">
        <v>-67.845681731972334</v>
      </c>
    </row>
    <row r="30245" spans="1:2" x14ac:dyDescent="0.25">
      <c r="A30245" s="1">
        <v>41904.002083333333</v>
      </c>
      <c r="B30245" s="2">
        <v>-44.375314956166889</v>
      </c>
    </row>
    <row r="30246" spans="1:2" x14ac:dyDescent="0.25">
      <c r="A30246" s="1">
        <v>41904.00277777778</v>
      </c>
      <c r="B30246" s="2">
        <v>-77.820798333373389</v>
      </c>
    </row>
    <row r="30247" spans="1:2" x14ac:dyDescent="0.25">
      <c r="A30247" s="1">
        <v>41904.003472222219</v>
      </c>
      <c r="B30247" s="2">
        <v>-82.456706030573699</v>
      </c>
    </row>
    <row r="30248" spans="1:2" x14ac:dyDescent="0.25">
      <c r="A30248" s="1">
        <v>41904.004166666666</v>
      </c>
      <c r="B30248" s="2">
        <v>-36.407573629159018</v>
      </c>
    </row>
    <row r="30249" spans="1:2" x14ac:dyDescent="0.25">
      <c r="A30249" s="1">
        <v>41904.004861111112</v>
      </c>
      <c r="B30249" s="2">
        <v>-78.748899743226744</v>
      </c>
    </row>
    <row r="30250" spans="1:2" x14ac:dyDescent="0.25">
      <c r="A30250" s="1">
        <v>41904.005555555559</v>
      </c>
      <c r="B30250" s="2">
        <v>-32.677028007729191</v>
      </c>
    </row>
    <row r="30251" spans="1:2" x14ac:dyDescent="0.25">
      <c r="A30251" s="1">
        <v>41904.006249999999</v>
      </c>
      <c r="B30251" s="2">
        <v>-31.055194084162942</v>
      </c>
    </row>
    <row r="30252" spans="1:2" x14ac:dyDescent="0.25">
      <c r="A30252" s="1">
        <v>41904.006944444445</v>
      </c>
      <c r="B30252" s="2">
        <v>-17.335097990557429</v>
      </c>
    </row>
    <row r="30253" spans="1:2" x14ac:dyDescent="0.25">
      <c r="A30253" s="1">
        <v>41904.007638888892</v>
      </c>
      <c r="B30253" s="2">
        <v>-27.727397281700057</v>
      </c>
    </row>
    <row r="30254" spans="1:2" x14ac:dyDescent="0.25">
      <c r="A30254" s="1">
        <v>41904.008333333331</v>
      </c>
      <c r="B30254" s="2">
        <v>-2.2353383531426516</v>
      </c>
    </row>
    <row r="30255" spans="1:2" x14ac:dyDescent="0.25">
      <c r="A30255" s="1">
        <v>41904.009027777778</v>
      </c>
      <c r="B30255" s="2">
        <v>20.614066355364532</v>
      </c>
    </row>
    <row r="30256" spans="1:2" x14ac:dyDescent="0.25">
      <c r="A30256" s="1">
        <v>41904.009722222225</v>
      </c>
      <c r="B30256" s="2">
        <v>-34.713752861275495</v>
      </c>
    </row>
    <row r="30257" spans="1:2" x14ac:dyDescent="0.25">
      <c r="A30257" s="1">
        <v>41904.010416666664</v>
      </c>
      <c r="B30257" s="2">
        <v>-64.324015739265207</v>
      </c>
    </row>
    <row r="30258" spans="1:2" x14ac:dyDescent="0.25">
      <c r="A30258" s="1">
        <v>41904.011111111111</v>
      </c>
      <c r="B30258" s="2">
        <v>-94.884675693090927</v>
      </c>
    </row>
    <row r="30259" spans="1:2" x14ac:dyDescent="0.25">
      <c r="A30259" s="1">
        <v>41904.011805555558</v>
      </c>
      <c r="B30259" s="2">
        <v>-109.26862105970116</v>
      </c>
    </row>
    <row r="30260" spans="1:2" x14ac:dyDescent="0.25">
      <c r="A30260" s="1">
        <v>41904.012499999997</v>
      </c>
      <c r="B30260" s="2">
        <v>-113.68521884882939</v>
      </c>
    </row>
    <row r="30261" spans="1:2" x14ac:dyDescent="0.25">
      <c r="A30261" s="1">
        <v>41904.013194444444</v>
      </c>
      <c r="B30261" s="2">
        <v>-145.47950608653093</v>
      </c>
    </row>
    <row r="30262" spans="1:2" x14ac:dyDescent="0.25">
      <c r="A30262" s="1">
        <v>41904.013888888891</v>
      </c>
      <c r="B30262" s="2">
        <v>-142.79345054192623</v>
      </c>
    </row>
    <row r="30263" spans="1:2" x14ac:dyDescent="0.25">
      <c r="A30263" s="1">
        <v>41904.01458333333</v>
      </c>
      <c r="B30263" s="2">
        <v>-177.10879528490671</v>
      </c>
    </row>
    <row r="30264" spans="1:2" x14ac:dyDescent="0.25">
      <c r="A30264" s="1">
        <v>41904.015277777777</v>
      </c>
      <c r="B30264" s="2">
        <v>-169.47404865375719</v>
      </c>
    </row>
    <row r="30265" spans="1:2" x14ac:dyDescent="0.25">
      <c r="A30265" s="1">
        <v>41904.015972222223</v>
      </c>
      <c r="B30265" s="2">
        <v>-157.44467915659189</v>
      </c>
    </row>
    <row r="30266" spans="1:2" x14ac:dyDescent="0.25">
      <c r="A30266" s="1">
        <v>41904.01666666667</v>
      </c>
      <c r="B30266" s="2">
        <v>-139.12761287690373</v>
      </c>
    </row>
    <row r="30267" spans="1:2" x14ac:dyDescent="0.25">
      <c r="A30267" s="1">
        <v>41904.017361111109</v>
      </c>
      <c r="B30267" s="2">
        <v>-124.95853427840048</v>
      </c>
    </row>
    <row r="30268" spans="1:2" x14ac:dyDescent="0.25">
      <c r="A30268" s="1">
        <v>41904.018055555556</v>
      </c>
      <c r="B30268" s="2">
        <v>-140.13014956346402</v>
      </c>
    </row>
    <row r="30269" spans="1:2" x14ac:dyDescent="0.25">
      <c r="A30269" s="1">
        <v>41904.018750000003</v>
      </c>
      <c r="B30269" s="2">
        <v>-138.15859344505006</v>
      </c>
    </row>
    <row r="30270" spans="1:2" x14ac:dyDescent="0.25">
      <c r="A30270" s="1">
        <v>41904.019444444442</v>
      </c>
      <c r="B30270" s="2">
        <v>-108.53481953841401</v>
      </c>
    </row>
    <row r="30271" spans="1:2" x14ac:dyDescent="0.25">
      <c r="A30271" s="1">
        <v>41904.020138888889</v>
      </c>
      <c r="B30271" s="2">
        <v>-78.770067182498551</v>
      </c>
    </row>
    <row r="30272" spans="1:2" x14ac:dyDescent="0.25">
      <c r="A30272" s="1">
        <v>41904.020833333336</v>
      </c>
      <c r="B30272" s="2">
        <v>-13.769637684127762</v>
      </c>
    </row>
    <row r="30273" spans="1:2" x14ac:dyDescent="0.25">
      <c r="A30273" s="1">
        <v>41904.021527777775</v>
      </c>
      <c r="B30273" s="2">
        <v>-50.711533004394248</v>
      </c>
    </row>
    <row r="30274" spans="1:2" x14ac:dyDescent="0.25">
      <c r="A30274" s="1">
        <v>41904.022222222222</v>
      </c>
      <c r="B30274" s="2">
        <v>-22.463424485944902</v>
      </c>
    </row>
    <row r="30275" spans="1:2" x14ac:dyDescent="0.25">
      <c r="A30275" s="1">
        <v>41904.022916666669</v>
      </c>
      <c r="B30275" s="2">
        <v>-90.394659156715107</v>
      </c>
    </row>
    <row r="30276" spans="1:2" x14ac:dyDescent="0.25">
      <c r="A30276" s="1">
        <v>41904.023611111108</v>
      </c>
      <c r="B30276" s="2">
        <v>-90.763945546078801</v>
      </c>
    </row>
    <row r="30277" spans="1:2" x14ac:dyDescent="0.25">
      <c r="A30277" s="1">
        <v>41904.024305555555</v>
      </c>
      <c r="B30277" s="2">
        <v>-99.628550205525244</v>
      </c>
    </row>
    <row r="30278" spans="1:2" x14ac:dyDescent="0.25">
      <c r="A30278" s="1">
        <v>41904.025000000001</v>
      </c>
      <c r="B30278" s="2">
        <v>-109.68253795836935</v>
      </c>
    </row>
    <row r="30279" spans="1:2" x14ac:dyDescent="0.25">
      <c r="A30279" s="1">
        <v>41904.025694444441</v>
      </c>
      <c r="B30279" s="2">
        <v>-102.29056813541683</v>
      </c>
    </row>
    <row r="30280" spans="1:2" x14ac:dyDescent="0.25">
      <c r="A30280" s="1">
        <v>41904.026388888888</v>
      </c>
      <c r="B30280" s="2">
        <v>-46.241497759496994</v>
      </c>
    </row>
    <row r="30281" spans="1:2" x14ac:dyDescent="0.25">
      <c r="A30281" s="1">
        <v>41904.027083333334</v>
      </c>
      <c r="B30281" s="2">
        <v>-89.437157219690079</v>
      </c>
    </row>
    <row r="30282" spans="1:2" x14ac:dyDescent="0.25">
      <c r="A30282" s="1">
        <v>41904.027777777781</v>
      </c>
      <c r="B30282" s="2">
        <v>-94.6919775813721</v>
      </c>
    </row>
    <row r="30283" spans="1:2" x14ac:dyDescent="0.25">
      <c r="A30283" s="1">
        <v>41904.02847222222</v>
      </c>
      <c r="B30283" s="2">
        <v>-78.79312627041557</v>
      </c>
    </row>
    <row r="30284" spans="1:2" x14ac:dyDescent="0.25">
      <c r="A30284" s="1">
        <v>41904.029166666667</v>
      </c>
      <c r="B30284" s="2">
        <v>-118.27591313150866</v>
      </c>
    </row>
    <row r="30285" spans="1:2" x14ac:dyDescent="0.25">
      <c r="A30285" s="1">
        <v>41904.029861111114</v>
      </c>
      <c r="B30285" s="2">
        <v>-149.28810231936319</v>
      </c>
    </row>
    <row r="30286" spans="1:2" x14ac:dyDescent="0.25">
      <c r="A30286" s="1">
        <v>41904.030555555553</v>
      </c>
      <c r="B30286" s="2">
        <v>-186.56697345866124</v>
      </c>
    </row>
    <row r="30287" spans="1:2" x14ac:dyDescent="0.25">
      <c r="A30287" s="1">
        <v>41904.03125</v>
      </c>
      <c r="B30287" s="2">
        <v>-159.75838451453794</v>
      </c>
    </row>
    <row r="30288" spans="1:2" x14ac:dyDescent="0.25">
      <c r="A30288" s="1">
        <v>41904.031944444447</v>
      </c>
      <c r="B30288" s="2">
        <v>-174.89595769993417</v>
      </c>
    </row>
    <row r="30289" spans="1:2" x14ac:dyDescent="0.25">
      <c r="A30289" s="1">
        <v>41904.032638888886</v>
      </c>
      <c r="B30289" s="2">
        <v>-179.04429559772058</v>
      </c>
    </row>
    <row r="30290" spans="1:2" x14ac:dyDescent="0.25">
      <c r="A30290" s="1">
        <v>41904.033333333333</v>
      </c>
      <c r="B30290" s="2">
        <v>-130.67992813594174</v>
      </c>
    </row>
    <row r="30291" spans="1:2" x14ac:dyDescent="0.25">
      <c r="A30291" s="1">
        <v>41904.03402777778</v>
      </c>
      <c r="B30291" s="2">
        <v>-112.12064484680305</v>
      </c>
    </row>
    <row r="30292" spans="1:2" x14ac:dyDescent="0.25">
      <c r="A30292" s="1">
        <v>41904.034722222219</v>
      </c>
      <c r="B30292" s="2">
        <v>-108.52812983124167</v>
      </c>
    </row>
    <row r="30293" spans="1:2" x14ac:dyDescent="0.25">
      <c r="A30293" s="1">
        <v>41904.035416666666</v>
      </c>
      <c r="B30293" s="2">
        <v>-127.20347217669284</v>
      </c>
    </row>
    <row r="30294" spans="1:2" x14ac:dyDescent="0.25">
      <c r="A30294" s="1">
        <v>41904.036111111112</v>
      </c>
      <c r="B30294" s="2">
        <v>-150.18086849997829</v>
      </c>
    </row>
    <row r="30295" spans="1:2" x14ac:dyDescent="0.25">
      <c r="A30295" s="1">
        <v>41904.036805555559</v>
      </c>
      <c r="B30295" s="2">
        <v>-75.461448056125661</v>
      </c>
    </row>
    <row r="30296" spans="1:2" x14ac:dyDescent="0.25">
      <c r="A30296" s="1">
        <v>41904.037499999999</v>
      </c>
      <c r="B30296" s="2">
        <v>-108.72528068990214</v>
      </c>
    </row>
    <row r="30297" spans="1:2" x14ac:dyDescent="0.25">
      <c r="A30297" s="1">
        <v>41904.038194444445</v>
      </c>
      <c r="B30297" s="2">
        <v>-95.354222810258705</v>
      </c>
    </row>
    <row r="30298" spans="1:2" x14ac:dyDescent="0.25">
      <c r="A30298" s="1">
        <v>41904.038888888892</v>
      </c>
      <c r="B30298" s="2">
        <v>-147.57161634178289</v>
      </c>
    </row>
    <row r="30299" spans="1:2" x14ac:dyDescent="0.25">
      <c r="A30299" s="1">
        <v>41904.039583333331</v>
      </c>
      <c r="B30299" s="2">
        <v>-176.61914776363409</v>
      </c>
    </row>
    <row r="30300" spans="1:2" x14ac:dyDescent="0.25">
      <c r="A30300" s="1">
        <v>41904.040277777778</v>
      </c>
      <c r="B30300" s="2">
        <v>-187.76727666084966</v>
      </c>
    </row>
    <row r="30301" spans="1:2" x14ac:dyDescent="0.25">
      <c r="A30301" s="1">
        <v>41904.040972222225</v>
      </c>
      <c r="B30301" s="2">
        <v>-179.33523256933162</v>
      </c>
    </row>
    <row r="30302" spans="1:2" x14ac:dyDescent="0.25">
      <c r="A30302" s="1">
        <v>41904.041666666664</v>
      </c>
      <c r="B30302" s="2">
        <v>-183.52692100109999</v>
      </c>
    </row>
    <row r="30303" spans="1:2" x14ac:dyDescent="0.25">
      <c r="A30303" s="1">
        <v>41904.042361111111</v>
      </c>
      <c r="B30303" s="2">
        <v>-187.09434392285377</v>
      </c>
    </row>
    <row r="30304" spans="1:2" x14ac:dyDescent="0.25">
      <c r="A30304" s="1">
        <v>41904.043055555558</v>
      </c>
      <c r="B30304" s="2">
        <v>-171.71355010258654</v>
      </c>
    </row>
    <row r="30305" spans="1:2" x14ac:dyDescent="0.25">
      <c r="A30305" s="1">
        <v>41904.043749999997</v>
      </c>
      <c r="B30305" s="2">
        <v>-202.64427137792032</v>
      </c>
    </row>
    <row r="30306" spans="1:2" x14ac:dyDescent="0.25">
      <c r="A30306" s="1">
        <v>41904.044444444444</v>
      </c>
      <c r="B30306" s="2">
        <v>-194.2834536611995</v>
      </c>
    </row>
    <row r="30307" spans="1:2" x14ac:dyDescent="0.25">
      <c r="A30307" s="1">
        <v>41904.045138888891</v>
      </c>
      <c r="B30307" s="2">
        <v>-195.39997430341705</v>
      </c>
    </row>
    <row r="30308" spans="1:2" x14ac:dyDescent="0.25">
      <c r="A30308" s="1">
        <v>41904.04583333333</v>
      </c>
      <c r="B30308" s="2">
        <v>-169.97425115914859</v>
      </c>
    </row>
    <row r="30309" spans="1:2" x14ac:dyDescent="0.25">
      <c r="A30309" s="1">
        <v>41904.046527777777</v>
      </c>
      <c r="B30309" s="2">
        <v>-204.42729307032036</v>
      </c>
    </row>
    <row r="30310" spans="1:2" x14ac:dyDescent="0.25">
      <c r="A30310" s="1">
        <v>41904.047222222223</v>
      </c>
      <c r="B30310" s="2">
        <v>-160.5812195657675</v>
      </c>
    </row>
    <row r="30311" spans="1:2" x14ac:dyDescent="0.25">
      <c r="A30311" s="1">
        <v>41904.04791666667</v>
      </c>
      <c r="B30311" s="2">
        <v>-99.961518570214196</v>
      </c>
    </row>
    <row r="30312" spans="1:2" x14ac:dyDescent="0.25">
      <c r="A30312" s="1">
        <v>41904.048611111109</v>
      </c>
      <c r="B30312" s="2">
        <v>-118.63590700861144</v>
      </c>
    </row>
    <row r="30313" spans="1:2" x14ac:dyDescent="0.25">
      <c r="A30313" s="1">
        <v>41904.049305555556</v>
      </c>
      <c r="B30313" s="2">
        <v>-131.83487238907642</v>
      </c>
    </row>
    <row r="30314" spans="1:2" x14ac:dyDescent="0.25">
      <c r="A30314" s="1">
        <v>41904.050000000003</v>
      </c>
      <c r="B30314" s="2">
        <v>-144.54561556526849</v>
      </c>
    </row>
    <row r="30315" spans="1:2" x14ac:dyDescent="0.25">
      <c r="A30315" s="1">
        <v>41904.050694444442</v>
      </c>
      <c r="B30315" s="2">
        <v>-145.13714381321333</v>
      </c>
    </row>
    <row r="30316" spans="1:2" x14ac:dyDescent="0.25">
      <c r="A30316" s="1">
        <v>41904.051388888889</v>
      </c>
      <c r="B30316" s="2">
        <v>-149.06073507514083</v>
      </c>
    </row>
    <row r="30317" spans="1:2" x14ac:dyDescent="0.25">
      <c r="A30317" s="1">
        <v>41904.052083333336</v>
      </c>
      <c r="B30317" s="2">
        <v>-140.75797961178469</v>
      </c>
    </row>
    <row r="30318" spans="1:2" x14ac:dyDescent="0.25">
      <c r="A30318" s="1">
        <v>41904.052777777775</v>
      </c>
      <c r="B30318" s="2">
        <v>-121.50989144157502</v>
      </c>
    </row>
    <row r="30319" spans="1:2" x14ac:dyDescent="0.25">
      <c r="A30319" s="1">
        <v>41904.053472222222</v>
      </c>
      <c r="B30319" s="2">
        <v>-85.582541418705176</v>
      </c>
    </row>
    <row r="30320" spans="1:2" x14ac:dyDescent="0.25">
      <c r="A30320" s="1">
        <v>41904.054166666669</v>
      </c>
      <c r="B30320" s="2">
        <v>-47.076604087511079</v>
      </c>
    </row>
    <row r="30321" spans="1:2" x14ac:dyDescent="0.25">
      <c r="A30321" s="1">
        <v>41904.054861111108</v>
      </c>
      <c r="B30321" s="2">
        <v>-7.2354071803116922</v>
      </c>
    </row>
    <row r="30322" spans="1:2" x14ac:dyDescent="0.25">
      <c r="A30322" s="1">
        <v>41904.055555555555</v>
      </c>
      <c r="B30322" s="2">
        <v>-19.873837098921648</v>
      </c>
    </row>
    <row r="30323" spans="1:2" x14ac:dyDescent="0.25">
      <c r="A30323" s="1">
        <v>41904.056250000001</v>
      </c>
      <c r="B30323" s="2">
        <v>-20.241708630776461</v>
      </c>
    </row>
    <row r="30324" spans="1:2" x14ac:dyDescent="0.25">
      <c r="A30324" s="1">
        <v>41904.056944444441</v>
      </c>
      <c r="B30324" s="2">
        <v>-1.0636368552143722</v>
      </c>
    </row>
    <row r="30325" spans="1:2" x14ac:dyDescent="0.25">
      <c r="A30325" s="1">
        <v>41904.057638888888</v>
      </c>
      <c r="B30325" s="2">
        <v>-0.27243209364047893</v>
      </c>
    </row>
    <row r="30326" spans="1:2" x14ac:dyDescent="0.25">
      <c r="A30326" s="1">
        <v>41904.058333333334</v>
      </c>
      <c r="B30326" s="2">
        <v>42.498782608936018</v>
      </c>
    </row>
    <row r="30327" spans="1:2" x14ac:dyDescent="0.25">
      <c r="A30327" s="1">
        <v>41904.059027777781</v>
      </c>
      <c r="B30327" s="2">
        <v>-10.205514594567891</v>
      </c>
    </row>
    <row r="30328" spans="1:2" x14ac:dyDescent="0.25">
      <c r="A30328" s="1">
        <v>41904.05972222222</v>
      </c>
      <c r="B30328" s="2">
        <v>14.455349912157788</v>
      </c>
    </row>
    <row r="30329" spans="1:2" x14ac:dyDescent="0.25">
      <c r="A30329" s="1">
        <v>41904.060416666667</v>
      </c>
      <c r="B30329" s="2">
        <v>-14.173951227598687</v>
      </c>
    </row>
    <row r="30330" spans="1:2" x14ac:dyDescent="0.25">
      <c r="A30330" s="1">
        <v>41904.061111111114</v>
      </c>
      <c r="B30330" s="2">
        <v>-32.410126354409535</v>
      </c>
    </row>
    <row r="30331" spans="1:2" x14ac:dyDescent="0.25">
      <c r="A30331" s="1">
        <v>41904.061805555553</v>
      </c>
      <c r="B30331" s="2">
        <v>-20.481490946588018</v>
      </c>
    </row>
    <row r="30332" spans="1:2" x14ac:dyDescent="0.25">
      <c r="A30332" s="1">
        <v>41904.0625</v>
      </c>
      <c r="B30332" s="2">
        <v>1.8069765944928804</v>
      </c>
    </row>
    <row r="30333" spans="1:2" x14ac:dyDescent="0.25">
      <c r="A30333" s="1">
        <v>41904.063194444447</v>
      </c>
      <c r="B30333" s="2">
        <v>26.471853518067899</v>
      </c>
    </row>
    <row r="30334" spans="1:2" x14ac:dyDescent="0.25">
      <c r="A30334" s="1">
        <v>41904.063888888886</v>
      </c>
      <c r="B30334" s="2">
        <v>47.926795488513498</v>
      </c>
    </row>
    <row r="30335" spans="1:2" x14ac:dyDescent="0.25">
      <c r="A30335" s="1">
        <v>41904.064583333333</v>
      </c>
      <c r="B30335" s="2">
        <v>48.837285500047919</v>
      </c>
    </row>
    <row r="30336" spans="1:2" x14ac:dyDescent="0.25">
      <c r="A30336" s="1">
        <v>41904.06527777778</v>
      </c>
      <c r="B30336" s="2">
        <v>30.562390109516368</v>
      </c>
    </row>
    <row r="30337" spans="1:2" x14ac:dyDescent="0.25">
      <c r="A30337" s="1">
        <v>41904.065972222219</v>
      </c>
      <c r="B30337" s="2">
        <v>30.592694606032939</v>
      </c>
    </row>
    <row r="30338" spans="1:2" x14ac:dyDescent="0.25">
      <c r="A30338" s="1">
        <v>41904.066666666666</v>
      </c>
      <c r="B30338" s="2">
        <v>57.886047428692109</v>
      </c>
    </row>
    <row r="30339" spans="1:2" x14ac:dyDescent="0.25">
      <c r="A30339" s="1">
        <v>41904.067361111112</v>
      </c>
      <c r="B30339" s="2">
        <v>93.989295160580269</v>
      </c>
    </row>
    <row r="30340" spans="1:2" x14ac:dyDescent="0.25">
      <c r="A30340" s="1">
        <v>41904.068055555559</v>
      </c>
      <c r="B30340" s="2">
        <v>46.863275248982248</v>
      </c>
    </row>
    <row r="30341" spans="1:2" x14ac:dyDescent="0.25">
      <c r="A30341" s="1">
        <v>41904.068749999999</v>
      </c>
      <c r="B30341" s="2">
        <v>-0.76255031111444016</v>
      </c>
    </row>
    <row r="30342" spans="1:2" x14ac:dyDescent="0.25">
      <c r="A30342" s="1">
        <v>41904.069444444445</v>
      </c>
      <c r="B30342" s="2">
        <v>0.1716992349495437</v>
      </c>
    </row>
    <row r="30343" spans="1:2" x14ac:dyDescent="0.25">
      <c r="A30343" s="1">
        <v>41904.070138888892</v>
      </c>
      <c r="B30343" s="2">
        <v>-11.487054728083603</v>
      </c>
    </row>
    <row r="30344" spans="1:2" x14ac:dyDescent="0.25">
      <c r="A30344" s="1">
        <v>41904.070833333331</v>
      </c>
      <c r="B30344" s="2">
        <v>7.889007745752072</v>
      </c>
    </row>
    <row r="30345" spans="1:2" x14ac:dyDescent="0.25">
      <c r="A30345" s="1">
        <v>41904.071527777778</v>
      </c>
      <c r="B30345" s="2">
        <v>10.030699012923044</v>
      </c>
    </row>
    <row r="30346" spans="1:2" x14ac:dyDescent="0.25">
      <c r="A30346" s="1">
        <v>41904.072222222225</v>
      </c>
      <c r="B30346" s="2">
        <v>3.8505713096921683</v>
      </c>
    </row>
    <row r="30347" spans="1:2" x14ac:dyDescent="0.25">
      <c r="A30347" s="1">
        <v>41904.072916666664</v>
      </c>
      <c r="B30347" s="2">
        <v>21.409547001649237</v>
      </c>
    </row>
    <row r="30348" spans="1:2" x14ac:dyDescent="0.25">
      <c r="A30348" s="1">
        <v>41904.073611111111</v>
      </c>
      <c r="B30348" s="2">
        <v>30.967479870910758</v>
      </c>
    </row>
    <row r="30349" spans="1:2" x14ac:dyDescent="0.25">
      <c r="A30349" s="1">
        <v>41904.074305555558</v>
      </c>
      <c r="B30349" s="2">
        <v>41.754795116650349</v>
      </c>
    </row>
    <row r="30350" spans="1:2" x14ac:dyDescent="0.25">
      <c r="A30350" s="1">
        <v>41904.074999999997</v>
      </c>
      <c r="B30350" s="2">
        <v>72.883656100224471</v>
      </c>
    </row>
    <row r="30351" spans="1:2" x14ac:dyDescent="0.25">
      <c r="A30351" s="1">
        <v>41904.075694444444</v>
      </c>
      <c r="B30351" s="2">
        <v>33.408759373542125</v>
      </c>
    </row>
    <row r="30352" spans="1:2" x14ac:dyDescent="0.25">
      <c r="A30352" s="1">
        <v>41904.076388888891</v>
      </c>
      <c r="B30352" s="2">
        <v>65.046053925109064</v>
      </c>
    </row>
    <row r="30353" spans="1:2" x14ac:dyDescent="0.25">
      <c r="A30353" s="1">
        <v>41904.07708333333</v>
      </c>
      <c r="B30353" s="2">
        <v>77.021936266089327</v>
      </c>
    </row>
    <row r="30354" spans="1:2" x14ac:dyDescent="0.25">
      <c r="A30354" s="1">
        <v>41904.077777777777</v>
      </c>
      <c r="B30354" s="2">
        <v>49.1433144285363</v>
      </c>
    </row>
    <row r="30355" spans="1:2" x14ac:dyDescent="0.25">
      <c r="A30355" s="1">
        <v>41904.078472222223</v>
      </c>
      <c r="B30355" s="2">
        <v>65.634086806466797</v>
      </c>
    </row>
    <row r="30356" spans="1:2" x14ac:dyDescent="0.25">
      <c r="A30356" s="1">
        <v>41904.07916666667</v>
      </c>
      <c r="B30356" s="2">
        <v>67.005082462512661</v>
      </c>
    </row>
    <row r="30357" spans="1:2" x14ac:dyDescent="0.25">
      <c r="A30357" s="1">
        <v>41904.079861111109</v>
      </c>
      <c r="B30357" s="2">
        <v>92.453482303764517</v>
      </c>
    </row>
    <row r="30358" spans="1:2" x14ac:dyDescent="0.25">
      <c r="A30358" s="1">
        <v>41904.080555555556</v>
      </c>
      <c r="B30358" s="2">
        <v>56.157345903003197</v>
      </c>
    </row>
    <row r="30359" spans="1:2" x14ac:dyDescent="0.25">
      <c r="A30359" s="1">
        <v>41904.081250000003</v>
      </c>
      <c r="B30359" s="2">
        <v>31.762367716492978</v>
      </c>
    </row>
    <row r="30360" spans="1:2" x14ac:dyDescent="0.25">
      <c r="A30360" s="1">
        <v>41904.081944444442</v>
      </c>
      <c r="B30360" s="2">
        <v>49.686586246447405</v>
      </c>
    </row>
    <row r="30361" spans="1:2" x14ac:dyDescent="0.25">
      <c r="A30361" s="1">
        <v>41904.082638888889</v>
      </c>
      <c r="B30361" s="2">
        <v>21.229877699218925</v>
      </c>
    </row>
    <row r="30362" spans="1:2" x14ac:dyDescent="0.25">
      <c r="A30362" s="1">
        <v>41904.083333333336</v>
      </c>
      <c r="B30362" s="2">
        <v>-17.627249822484494</v>
      </c>
    </row>
    <row r="30363" spans="1:2" x14ac:dyDescent="0.25">
      <c r="A30363" s="1">
        <v>41904.084027777775</v>
      </c>
      <c r="B30363" s="2">
        <v>17.829931135028648</v>
      </c>
    </row>
    <row r="30364" spans="1:2" x14ac:dyDescent="0.25">
      <c r="A30364" s="1">
        <v>41904.084722222222</v>
      </c>
      <c r="B30364" s="2">
        <v>20.603375000753537</v>
      </c>
    </row>
    <row r="30365" spans="1:2" x14ac:dyDescent="0.25">
      <c r="A30365" s="1">
        <v>41904.085416666669</v>
      </c>
      <c r="B30365" s="2">
        <v>27.877251316351611</v>
      </c>
    </row>
    <row r="30366" spans="1:2" x14ac:dyDescent="0.25">
      <c r="A30366" s="1">
        <v>41904.086111111108</v>
      </c>
      <c r="B30366" s="2">
        <v>51.272473683860639</v>
      </c>
    </row>
    <row r="30367" spans="1:2" x14ac:dyDescent="0.25">
      <c r="A30367" s="1">
        <v>41904.086805555555</v>
      </c>
      <c r="B30367" s="2">
        <v>104.28474739583908</v>
      </c>
    </row>
    <row r="30368" spans="1:2" x14ac:dyDescent="0.25">
      <c r="A30368" s="1">
        <v>41904.087500000001</v>
      </c>
      <c r="B30368" s="2">
        <v>101.74305623725522</v>
      </c>
    </row>
    <row r="30369" spans="1:2" x14ac:dyDescent="0.25">
      <c r="A30369" s="1">
        <v>41904.088194444441</v>
      </c>
      <c r="B30369" s="2">
        <v>124.54713897959833</v>
      </c>
    </row>
    <row r="30370" spans="1:2" x14ac:dyDescent="0.25">
      <c r="A30370" s="1">
        <v>41904.088888888888</v>
      </c>
      <c r="B30370" s="2">
        <v>58.699292331333467</v>
      </c>
    </row>
    <row r="30371" spans="1:2" x14ac:dyDescent="0.25">
      <c r="A30371" s="1">
        <v>41904.089583333334</v>
      </c>
      <c r="B30371" s="2">
        <v>60.208985307835974</v>
      </c>
    </row>
    <row r="30372" spans="1:2" x14ac:dyDescent="0.25">
      <c r="A30372" s="1">
        <v>41904.090277777781</v>
      </c>
      <c r="B30372" s="2">
        <v>93.572538637690016</v>
      </c>
    </row>
    <row r="30373" spans="1:2" x14ac:dyDescent="0.25">
      <c r="A30373" s="1">
        <v>41904.09097222222</v>
      </c>
      <c r="B30373" s="2">
        <v>99.272609231093284</v>
      </c>
    </row>
    <row r="30374" spans="1:2" x14ac:dyDescent="0.25">
      <c r="A30374" s="1">
        <v>41904.091666666667</v>
      </c>
      <c r="B30374" s="2">
        <v>70.540637735283241</v>
      </c>
    </row>
    <row r="30375" spans="1:2" x14ac:dyDescent="0.25">
      <c r="A30375" s="1">
        <v>41904.092361111114</v>
      </c>
      <c r="B30375" s="2">
        <v>68.765686596281014</v>
      </c>
    </row>
    <row r="30376" spans="1:2" x14ac:dyDescent="0.25">
      <c r="A30376" s="1">
        <v>41904.093055555553</v>
      </c>
      <c r="B30376" s="2">
        <v>71.535201678064183</v>
      </c>
    </row>
    <row r="30377" spans="1:2" x14ac:dyDescent="0.25">
      <c r="A30377" s="1">
        <v>41904.09375</v>
      </c>
      <c r="B30377" s="2">
        <v>63.310889988311104</v>
      </c>
    </row>
    <row r="30378" spans="1:2" x14ac:dyDescent="0.25">
      <c r="A30378" s="1">
        <v>41904.094444444447</v>
      </c>
      <c r="B30378" s="2">
        <v>86.647766625630908</v>
      </c>
    </row>
    <row r="30379" spans="1:2" x14ac:dyDescent="0.25">
      <c r="A30379" s="1">
        <v>41904.095138888886</v>
      </c>
      <c r="B30379" s="2">
        <v>99.213507116087328</v>
      </c>
    </row>
    <row r="30380" spans="1:2" x14ac:dyDescent="0.25">
      <c r="A30380" s="1">
        <v>41904.095833333333</v>
      </c>
      <c r="B30380" s="2">
        <v>133.71355253736061</v>
      </c>
    </row>
    <row r="30381" spans="1:2" x14ac:dyDescent="0.25">
      <c r="A30381" s="1">
        <v>41904.09652777778</v>
      </c>
      <c r="B30381" s="2">
        <v>119.12289436303739</v>
      </c>
    </row>
    <row r="30382" spans="1:2" x14ac:dyDescent="0.25">
      <c r="A30382" s="1">
        <v>41904.097222222219</v>
      </c>
      <c r="B30382" s="2">
        <v>88.794057967651554</v>
      </c>
    </row>
    <row r="30383" spans="1:2" x14ac:dyDescent="0.25">
      <c r="A30383" s="1">
        <v>41904.097916666666</v>
      </c>
      <c r="B30383" s="2">
        <v>52.662832608995572</v>
      </c>
    </row>
    <row r="30384" spans="1:2" x14ac:dyDescent="0.25">
      <c r="A30384" s="1">
        <v>41904.098611111112</v>
      </c>
      <c r="B30384" s="2">
        <v>18.093489650953295</v>
      </c>
    </row>
    <row r="30385" spans="1:2" x14ac:dyDescent="0.25">
      <c r="A30385" s="1">
        <v>41904.099305555559</v>
      </c>
      <c r="B30385" s="2">
        <v>53.365734477775796</v>
      </c>
    </row>
    <row r="30386" spans="1:2" x14ac:dyDescent="0.25">
      <c r="A30386" s="1">
        <v>41904.1</v>
      </c>
      <c r="B30386" s="2">
        <v>68.855266175555883</v>
      </c>
    </row>
    <row r="30387" spans="1:2" x14ac:dyDescent="0.25">
      <c r="A30387" s="1">
        <v>41904.100694444445</v>
      </c>
      <c r="B30387" s="2">
        <v>54.362964716006537</v>
      </c>
    </row>
    <row r="30388" spans="1:2" x14ac:dyDescent="0.25">
      <c r="A30388" s="1">
        <v>41904.101388888892</v>
      </c>
      <c r="B30388" s="2">
        <v>53.305894336613711</v>
      </c>
    </row>
    <row r="30389" spans="1:2" x14ac:dyDescent="0.25">
      <c r="A30389" s="1">
        <v>41904.102083333331</v>
      </c>
      <c r="B30389" s="2">
        <v>58.240239472498068</v>
      </c>
    </row>
    <row r="30390" spans="1:2" x14ac:dyDescent="0.25">
      <c r="A30390" s="1">
        <v>41904.102777777778</v>
      </c>
      <c r="B30390" s="2">
        <v>52.629122597083914</v>
      </c>
    </row>
    <row r="30391" spans="1:2" x14ac:dyDescent="0.25">
      <c r="A30391" s="1">
        <v>41904.103472222225</v>
      </c>
      <c r="B30391" s="2">
        <v>47.684807691737177</v>
      </c>
    </row>
    <row r="30392" spans="1:2" x14ac:dyDescent="0.25">
      <c r="A30392" s="1">
        <v>41904.104166666664</v>
      </c>
      <c r="B30392" s="2">
        <v>-2.2466161426976519</v>
      </c>
    </row>
    <row r="30393" spans="1:2" x14ac:dyDescent="0.25">
      <c r="A30393" s="1">
        <v>41904.104861111111</v>
      </c>
      <c r="B30393" s="2">
        <v>-13.893400361449554</v>
      </c>
    </row>
    <row r="30394" spans="1:2" x14ac:dyDescent="0.25">
      <c r="A30394" s="1">
        <v>41904.105555555558</v>
      </c>
      <c r="B30394" s="2">
        <v>-20.060716432820968</v>
      </c>
    </row>
    <row r="30395" spans="1:2" x14ac:dyDescent="0.25">
      <c r="A30395" s="1">
        <v>41904.106249999997</v>
      </c>
      <c r="B30395" s="2">
        <v>9.8842558107882112</v>
      </c>
    </row>
    <row r="30396" spans="1:2" x14ac:dyDescent="0.25">
      <c r="A30396" s="1">
        <v>41904.106944444444</v>
      </c>
      <c r="B30396" s="2">
        <v>-27.764885099857445</v>
      </c>
    </row>
    <row r="30397" spans="1:2" x14ac:dyDescent="0.25">
      <c r="A30397" s="1">
        <v>41904.107638888891</v>
      </c>
      <c r="B30397" s="2">
        <v>-31.347180757942262</v>
      </c>
    </row>
    <row r="30398" spans="1:2" x14ac:dyDescent="0.25">
      <c r="A30398" s="1">
        <v>41904.10833333333</v>
      </c>
      <c r="B30398" s="2">
        <v>-19.566121270754955</v>
      </c>
    </row>
    <row r="30399" spans="1:2" x14ac:dyDescent="0.25">
      <c r="A30399" s="1">
        <v>41904.109027777777</v>
      </c>
      <c r="B30399" s="2">
        <v>18.870308799451355</v>
      </c>
    </row>
    <row r="30400" spans="1:2" x14ac:dyDescent="0.25">
      <c r="A30400" s="1">
        <v>41904.109722222223</v>
      </c>
      <c r="B30400" s="2">
        <v>-0.85338835376557354</v>
      </c>
    </row>
    <row r="30401" spans="1:2" x14ac:dyDescent="0.25">
      <c r="A30401" s="1">
        <v>41904.11041666667</v>
      </c>
      <c r="B30401" s="2">
        <v>-7.437478557016342</v>
      </c>
    </row>
    <row r="30402" spans="1:2" x14ac:dyDescent="0.25">
      <c r="A30402" s="1">
        <v>41904.111111111109</v>
      </c>
      <c r="B30402" s="2">
        <v>-28.376070132489744</v>
      </c>
    </row>
    <row r="30403" spans="1:2" x14ac:dyDescent="0.25">
      <c r="A30403" s="1">
        <v>41904.111805555556</v>
      </c>
      <c r="B30403" s="2">
        <v>10.627362595139857</v>
      </c>
    </row>
    <row r="30404" spans="1:2" x14ac:dyDescent="0.25">
      <c r="A30404" s="1">
        <v>41904.112500000003</v>
      </c>
      <c r="B30404" s="2">
        <v>-3.8228325135360746</v>
      </c>
    </row>
    <row r="30405" spans="1:2" x14ac:dyDescent="0.25">
      <c r="A30405" s="1">
        <v>41904.113194444442</v>
      </c>
      <c r="B30405" s="2">
        <v>-0.20790097955784101</v>
      </c>
    </row>
    <row r="30406" spans="1:2" x14ac:dyDescent="0.25">
      <c r="A30406" s="1">
        <v>41904.113888888889</v>
      </c>
      <c r="B30406" s="2">
        <v>-0.50329703039994156</v>
      </c>
    </row>
    <row r="30407" spans="1:2" x14ac:dyDescent="0.25">
      <c r="A30407" s="1">
        <v>41904.114583333336</v>
      </c>
      <c r="B30407" s="2">
        <v>-15.846896507761752</v>
      </c>
    </row>
    <row r="30408" spans="1:2" x14ac:dyDescent="0.25">
      <c r="A30408" s="1">
        <v>41904.115277777775</v>
      </c>
      <c r="B30408" s="2">
        <v>-5.1826513031890498</v>
      </c>
    </row>
    <row r="30409" spans="1:2" x14ac:dyDescent="0.25">
      <c r="A30409" s="1">
        <v>41904.115972222222</v>
      </c>
      <c r="B30409" s="2">
        <v>15.234923362884244</v>
      </c>
    </row>
    <row r="30410" spans="1:2" x14ac:dyDescent="0.25">
      <c r="A30410" s="1">
        <v>41904.116666666669</v>
      </c>
      <c r="B30410" s="2">
        <v>-11.557101593869447</v>
      </c>
    </row>
    <row r="30411" spans="1:2" x14ac:dyDescent="0.25">
      <c r="A30411" s="1">
        <v>41904.117361111108</v>
      </c>
      <c r="B30411" s="2">
        <v>-6.9193670496310613</v>
      </c>
    </row>
    <row r="30412" spans="1:2" x14ac:dyDescent="0.25">
      <c r="A30412" s="1">
        <v>41904.118055555555</v>
      </c>
      <c r="B30412" s="2">
        <v>-49.937715919295442</v>
      </c>
    </row>
    <row r="30413" spans="1:2" x14ac:dyDescent="0.25">
      <c r="A30413" s="1">
        <v>41904.118750000001</v>
      </c>
      <c r="B30413" s="2">
        <v>-53.243116238039995</v>
      </c>
    </row>
    <row r="30414" spans="1:2" x14ac:dyDescent="0.25">
      <c r="A30414" s="1">
        <v>41904.119444444441</v>
      </c>
      <c r="B30414" s="2">
        <v>-66.133045868030365</v>
      </c>
    </row>
    <row r="30415" spans="1:2" x14ac:dyDescent="0.25">
      <c r="A30415" s="1">
        <v>41904.120138888888</v>
      </c>
      <c r="B30415" s="2">
        <v>-52.45907332871478</v>
      </c>
    </row>
    <row r="30416" spans="1:2" x14ac:dyDescent="0.25">
      <c r="A30416" s="1">
        <v>41904.120833333334</v>
      </c>
      <c r="B30416" s="2">
        <v>-33.441834210978172</v>
      </c>
    </row>
    <row r="30417" spans="1:2" x14ac:dyDescent="0.25">
      <c r="A30417" s="1">
        <v>41904.121527777781</v>
      </c>
      <c r="B30417" s="2">
        <v>-56.294456963862224</v>
      </c>
    </row>
    <row r="30418" spans="1:2" x14ac:dyDescent="0.25">
      <c r="A30418" s="1">
        <v>41904.12222222222</v>
      </c>
      <c r="B30418" s="2">
        <v>-58.927297547731236</v>
      </c>
    </row>
    <row r="30419" spans="1:2" x14ac:dyDescent="0.25">
      <c r="A30419" s="1">
        <v>41904.122916666667</v>
      </c>
      <c r="B30419" s="2">
        <v>-63.022161575670665</v>
      </c>
    </row>
    <row r="30420" spans="1:2" x14ac:dyDescent="0.25">
      <c r="A30420" s="1">
        <v>41904.123611111114</v>
      </c>
      <c r="B30420" s="2">
        <v>-79.010150485041478</v>
      </c>
    </row>
    <row r="30421" spans="1:2" x14ac:dyDescent="0.25">
      <c r="A30421" s="1">
        <v>41904.124305555553</v>
      </c>
      <c r="B30421" s="2">
        <v>-59.686701712239298</v>
      </c>
    </row>
    <row r="30422" spans="1:2" x14ac:dyDescent="0.25">
      <c r="A30422" s="1">
        <v>41904.125</v>
      </c>
      <c r="B30422" s="2">
        <v>-34.673842372492075</v>
      </c>
    </row>
    <row r="30423" spans="1:2" x14ac:dyDescent="0.25">
      <c r="A30423" s="1">
        <v>41904.125694444447</v>
      </c>
      <c r="B30423" s="2">
        <v>-97.20275565929478</v>
      </c>
    </row>
    <row r="30424" spans="1:2" x14ac:dyDescent="0.25">
      <c r="A30424" s="1">
        <v>41904.126388888886</v>
      </c>
      <c r="B30424" s="2">
        <v>-105.64616560394448</v>
      </c>
    </row>
    <row r="30425" spans="1:2" x14ac:dyDescent="0.25">
      <c r="A30425" s="1">
        <v>41904.127083333333</v>
      </c>
      <c r="B30425" s="2">
        <v>-97.330072469149798</v>
      </c>
    </row>
    <row r="30426" spans="1:2" x14ac:dyDescent="0.25">
      <c r="A30426" s="1">
        <v>41904.12777777778</v>
      </c>
      <c r="B30426" s="2">
        <v>-88.149131100409434</v>
      </c>
    </row>
    <row r="30427" spans="1:2" x14ac:dyDescent="0.25">
      <c r="A30427" s="1">
        <v>41904.128472222219</v>
      </c>
      <c r="B30427" s="2">
        <v>-56.595324509204751</v>
      </c>
    </row>
    <row r="30428" spans="1:2" x14ac:dyDescent="0.25">
      <c r="A30428" s="1">
        <v>41904.129166666666</v>
      </c>
      <c r="B30428" s="2">
        <v>-59.966669411271383</v>
      </c>
    </row>
    <row r="30429" spans="1:2" x14ac:dyDescent="0.25">
      <c r="A30429" s="1">
        <v>41904.129861111112</v>
      </c>
      <c r="B30429" s="2">
        <v>-49.804047009166489</v>
      </c>
    </row>
    <row r="30430" spans="1:2" x14ac:dyDescent="0.25">
      <c r="A30430" s="1">
        <v>41904.130555555559</v>
      </c>
      <c r="B30430" s="2">
        <v>-56.266931091453685</v>
      </c>
    </row>
    <row r="30431" spans="1:2" x14ac:dyDescent="0.25">
      <c r="A30431" s="1">
        <v>41904.131249999999</v>
      </c>
      <c r="B30431" s="2">
        <v>-59.467514939718725</v>
      </c>
    </row>
    <row r="30432" spans="1:2" x14ac:dyDescent="0.25">
      <c r="A30432" s="1">
        <v>41904.131944444445</v>
      </c>
      <c r="B30432" s="2">
        <v>-45.310411543884157</v>
      </c>
    </row>
    <row r="30433" spans="1:2" x14ac:dyDescent="0.25">
      <c r="A30433" s="1">
        <v>41904.132638888892</v>
      </c>
      <c r="B30433" s="2">
        <v>-71.848682286149895</v>
      </c>
    </row>
    <row r="30434" spans="1:2" x14ac:dyDescent="0.25">
      <c r="A30434" s="1">
        <v>41904.133333333331</v>
      </c>
      <c r="B30434" s="2">
        <v>-75.695366495168614</v>
      </c>
    </row>
    <row r="30435" spans="1:2" x14ac:dyDescent="0.25">
      <c r="A30435" s="1">
        <v>41904.134027777778</v>
      </c>
      <c r="B30435" s="2">
        <v>-71.307055247367444</v>
      </c>
    </row>
    <row r="30436" spans="1:2" x14ac:dyDescent="0.25">
      <c r="A30436" s="1">
        <v>41904.134722222225</v>
      </c>
      <c r="B30436" s="2">
        <v>-24.271019486030855</v>
      </c>
    </row>
    <row r="30437" spans="1:2" x14ac:dyDescent="0.25">
      <c r="A30437" s="1">
        <v>41904.135416666664</v>
      </c>
      <c r="B30437" s="2">
        <v>-30.003358942774259</v>
      </c>
    </row>
    <row r="30438" spans="1:2" x14ac:dyDescent="0.25">
      <c r="A30438" s="1">
        <v>41904.136111111111</v>
      </c>
      <c r="B30438" s="2">
        <v>-15.904832137598472</v>
      </c>
    </row>
    <row r="30439" spans="1:2" x14ac:dyDescent="0.25">
      <c r="A30439" s="1">
        <v>41904.136805555558</v>
      </c>
      <c r="B30439" s="2">
        <v>-4.2463182475111658</v>
      </c>
    </row>
    <row r="30440" spans="1:2" x14ac:dyDescent="0.25">
      <c r="A30440" s="1">
        <v>41904.137499999997</v>
      </c>
      <c r="B30440" s="2">
        <v>14.98580210218782</v>
      </c>
    </row>
    <row r="30441" spans="1:2" x14ac:dyDescent="0.25">
      <c r="A30441" s="1">
        <v>41904.138194444444</v>
      </c>
      <c r="B30441" s="2">
        <v>17.625098565342828</v>
      </c>
    </row>
    <row r="30442" spans="1:2" x14ac:dyDescent="0.25">
      <c r="A30442" s="1">
        <v>41904.138888888891</v>
      </c>
      <c r="B30442" s="2">
        <v>20.555306031710884</v>
      </c>
    </row>
    <row r="30443" spans="1:2" x14ac:dyDescent="0.25">
      <c r="A30443" s="1">
        <v>41904.13958333333</v>
      </c>
      <c r="B30443" s="2">
        <v>25.48832652623484</v>
      </c>
    </row>
    <row r="30444" spans="1:2" x14ac:dyDescent="0.25">
      <c r="A30444" s="1">
        <v>41904.140277777777</v>
      </c>
      <c r="B30444" s="2">
        <v>77.243334608940259</v>
      </c>
    </row>
    <row r="30445" spans="1:2" x14ac:dyDescent="0.25">
      <c r="A30445" s="1">
        <v>41904.140972222223</v>
      </c>
      <c r="B30445" s="2">
        <v>111.33971147274328</v>
      </c>
    </row>
    <row r="30446" spans="1:2" x14ac:dyDescent="0.25">
      <c r="A30446" s="1">
        <v>41904.14166666667</v>
      </c>
      <c r="B30446" s="2">
        <v>92.182090858298281</v>
      </c>
    </row>
    <row r="30447" spans="1:2" x14ac:dyDescent="0.25">
      <c r="A30447" s="1">
        <v>41904.142361111109</v>
      </c>
      <c r="B30447" s="2">
        <v>45.694955084469015</v>
      </c>
    </row>
    <row r="30448" spans="1:2" x14ac:dyDescent="0.25">
      <c r="A30448" s="1">
        <v>41904.143055555556</v>
      </c>
      <c r="B30448" s="2">
        <v>33.090079862232962</v>
      </c>
    </row>
    <row r="30449" spans="1:2" x14ac:dyDescent="0.25">
      <c r="A30449" s="1">
        <v>41904.143750000003</v>
      </c>
      <c r="B30449" s="2">
        <v>44.691430899404807</v>
      </c>
    </row>
    <row r="30450" spans="1:2" x14ac:dyDescent="0.25">
      <c r="A30450" s="1">
        <v>41904.144444444442</v>
      </c>
      <c r="B30450" s="2">
        <v>1.8867851007995342</v>
      </c>
    </row>
    <row r="30451" spans="1:2" x14ac:dyDescent="0.25">
      <c r="A30451" s="1">
        <v>41904.145138888889</v>
      </c>
      <c r="B30451" s="2">
        <v>21.927494763596769</v>
      </c>
    </row>
    <row r="30452" spans="1:2" x14ac:dyDescent="0.25">
      <c r="A30452" s="1">
        <v>41904.145833333336</v>
      </c>
      <c r="B30452" s="2">
        <v>-5.3441973266718072</v>
      </c>
    </row>
    <row r="30453" spans="1:2" x14ac:dyDescent="0.25">
      <c r="A30453" s="1">
        <v>41904.146527777775</v>
      </c>
      <c r="B30453" s="2">
        <v>15.664589881430098</v>
      </c>
    </row>
    <row r="30454" spans="1:2" x14ac:dyDescent="0.25">
      <c r="A30454" s="1">
        <v>41904.147222222222</v>
      </c>
      <c r="B30454" s="2">
        <v>31.617962900958567</v>
      </c>
    </row>
    <row r="30455" spans="1:2" x14ac:dyDescent="0.25">
      <c r="A30455" s="1">
        <v>41904.147916666669</v>
      </c>
      <c r="B30455" s="2">
        <v>40.531240222766066</v>
      </c>
    </row>
    <row r="30456" spans="1:2" x14ac:dyDescent="0.25">
      <c r="A30456" s="1">
        <v>41904.148611111108</v>
      </c>
      <c r="B30456" s="2">
        <v>48.858725177976886</v>
      </c>
    </row>
    <row r="30457" spans="1:2" x14ac:dyDescent="0.25">
      <c r="A30457" s="1">
        <v>41904.149305555555</v>
      </c>
      <c r="B30457" s="2">
        <v>48.776484334308769</v>
      </c>
    </row>
    <row r="30458" spans="1:2" x14ac:dyDescent="0.25">
      <c r="A30458" s="1">
        <v>41904.15</v>
      </c>
      <c r="B30458" s="2">
        <v>82.157820204081744</v>
      </c>
    </row>
    <row r="30459" spans="1:2" x14ac:dyDescent="0.25">
      <c r="A30459" s="1">
        <v>41904.150694444441</v>
      </c>
      <c r="B30459" s="2">
        <v>90.935081106717305</v>
      </c>
    </row>
    <row r="30460" spans="1:2" x14ac:dyDescent="0.25">
      <c r="A30460" s="1">
        <v>41904.151388888888</v>
      </c>
      <c r="B30460" s="2">
        <v>66.444434687694113</v>
      </c>
    </row>
    <row r="30461" spans="1:2" x14ac:dyDescent="0.25">
      <c r="A30461" s="1">
        <v>41904.152083333334</v>
      </c>
      <c r="B30461" s="2">
        <v>57.662085312154765</v>
      </c>
    </row>
    <row r="30462" spans="1:2" x14ac:dyDescent="0.25">
      <c r="A30462" s="1">
        <v>41904.152777777781</v>
      </c>
      <c r="B30462" s="2">
        <v>50.094710198683124</v>
      </c>
    </row>
    <row r="30463" spans="1:2" x14ac:dyDescent="0.25">
      <c r="A30463" s="1">
        <v>41904.15347222222</v>
      </c>
      <c r="B30463" s="2">
        <v>37.358715938267899</v>
      </c>
    </row>
    <row r="30464" spans="1:2" x14ac:dyDescent="0.25">
      <c r="A30464" s="1">
        <v>41904.154166666667</v>
      </c>
      <c r="B30464" s="2">
        <v>16.355084851937864</v>
      </c>
    </row>
    <row r="30465" spans="1:2" x14ac:dyDescent="0.25">
      <c r="A30465" s="1">
        <v>41904.154861111114</v>
      </c>
      <c r="B30465" s="2">
        <v>6.0640659633446683</v>
      </c>
    </row>
    <row r="30466" spans="1:2" x14ac:dyDescent="0.25">
      <c r="A30466" s="1">
        <v>41904.155555555553</v>
      </c>
      <c r="B30466" s="2">
        <v>2.53667267299946</v>
      </c>
    </row>
    <row r="30467" spans="1:2" x14ac:dyDescent="0.25">
      <c r="A30467" s="1">
        <v>41904.15625</v>
      </c>
      <c r="B30467" s="2">
        <v>24.230101955734426</v>
      </c>
    </row>
    <row r="30468" spans="1:2" x14ac:dyDescent="0.25">
      <c r="A30468" s="1">
        <v>41904.156944444447</v>
      </c>
      <c r="B30468" s="2">
        <v>20.345119411163129</v>
      </c>
    </row>
    <row r="30469" spans="1:2" x14ac:dyDescent="0.25">
      <c r="A30469" s="1">
        <v>41904.157638888886</v>
      </c>
      <c r="B30469" s="2">
        <v>-1.8900942381927355</v>
      </c>
    </row>
    <row r="30470" spans="1:2" x14ac:dyDescent="0.25">
      <c r="A30470" s="1">
        <v>41904.158333333333</v>
      </c>
      <c r="B30470" s="2">
        <v>-6.0560864663976339</v>
      </c>
    </row>
    <row r="30471" spans="1:2" x14ac:dyDescent="0.25">
      <c r="A30471" s="1">
        <v>41904.15902777778</v>
      </c>
      <c r="B30471" s="2">
        <v>1.6516999383523094</v>
      </c>
    </row>
    <row r="30472" spans="1:2" x14ac:dyDescent="0.25">
      <c r="A30472" s="1">
        <v>41904.159722222219</v>
      </c>
      <c r="B30472" s="2">
        <v>29.255160609108618</v>
      </c>
    </row>
    <row r="30473" spans="1:2" x14ac:dyDescent="0.25">
      <c r="A30473" s="1">
        <v>41904.160416666666</v>
      </c>
      <c r="B30473" s="2">
        <v>74.547877923702856</v>
      </c>
    </row>
    <row r="30474" spans="1:2" x14ac:dyDescent="0.25">
      <c r="A30474" s="1">
        <v>41904.161111111112</v>
      </c>
      <c r="B30474" s="2">
        <v>74.336592102409725</v>
      </c>
    </row>
    <row r="30475" spans="1:2" x14ac:dyDescent="0.25">
      <c r="A30475" s="1">
        <v>41904.161805555559</v>
      </c>
      <c r="B30475" s="2">
        <v>22.46494006225803</v>
      </c>
    </row>
    <row r="30476" spans="1:2" x14ac:dyDescent="0.25">
      <c r="A30476" s="1">
        <v>41904.162499999999</v>
      </c>
      <c r="B30476" s="2">
        <v>18.88077754107265</v>
      </c>
    </row>
    <row r="30477" spans="1:2" x14ac:dyDescent="0.25">
      <c r="A30477" s="1">
        <v>41904.163194444445</v>
      </c>
      <c r="B30477" s="2">
        <v>50.357492536906165</v>
      </c>
    </row>
    <row r="30478" spans="1:2" x14ac:dyDescent="0.25">
      <c r="A30478" s="1">
        <v>41904.163888888892</v>
      </c>
      <c r="B30478" s="2">
        <v>61.094009634206301</v>
      </c>
    </row>
    <row r="30479" spans="1:2" x14ac:dyDescent="0.25">
      <c r="A30479" s="1">
        <v>41904.164583333331</v>
      </c>
      <c r="B30479" s="2">
        <v>72.013418158842256</v>
      </c>
    </row>
    <row r="30480" spans="1:2" x14ac:dyDescent="0.25">
      <c r="A30480" s="1">
        <v>41904.165277777778</v>
      </c>
      <c r="B30480" s="2">
        <v>71.997043978036771</v>
      </c>
    </row>
    <row r="30481" spans="1:2" x14ac:dyDescent="0.25">
      <c r="A30481" s="1">
        <v>41904.165972222225</v>
      </c>
      <c r="B30481" s="2">
        <v>61.118789346662624</v>
      </c>
    </row>
    <row r="30482" spans="1:2" x14ac:dyDescent="0.25">
      <c r="A30482" s="1">
        <v>41904.166666666664</v>
      </c>
      <c r="B30482" s="2">
        <v>47.772660735528916</v>
      </c>
    </row>
    <row r="30483" spans="1:2" x14ac:dyDescent="0.25">
      <c r="A30483" s="1">
        <v>41904.167361111111</v>
      </c>
      <c r="B30483" s="2">
        <v>71.562895325114368</v>
      </c>
    </row>
    <row r="30484" spans="1:2" x14ac:dyDescent="0.25">
      <c r="A30484" s="1">
        <v>41904.168055555558</v>
      </c>
      <c r="B30484" s="2">
        <v>133.4735041296187</v>
      </c>
    </row>
    <row r="30485" spans="1:2" x14ac:dyDescent="0.25">
      <c r="A30485" s="1">
        <v>41904.168749999997</v>
      </c>
      <c r="B30485" s="2">
        <v>121.54633255179118</v>
      </c>
    </row>
    <row r="30486" spans="1:2" x14ac:dyDescent="0.25">
      <c r="A30486" s="1">
        <v>41904.169444444444</v>
      </c>
      <c r="B30486" s="2">
        <v>124.25348126391182</v>
      </c>
    </row>
    <row r="30487" spans="1:2" x14ac:dyDescent="0.25">
      <c r="A30487" s="1">
        <v>41904.170138888891</v>
      </c>
      <c r="B30487" s="2">
        <v>136.52044016573345</v>
      </c>
    </row>
    <row r="30488" spans="1:2" x14ac:dyDescent="0.25">
      <c r="A30488" s="1">
        <v>41904.17083333333</v>
      </c>
      <c r="B30488" s="2">
        <v>123.5887093720783</v>
      </c>
    </row>
    <row r="30489" spans="1:2" x14ac:dyDescent="0.25">
      <c r="A30489" s="1">
        <v>41904.171527777777</v>
      </c>
      <c r="B30489" s="2">
        <v>142.70198774236874</v>
      </c>
    </row>
    <row r="30490" spans="1:2" x14ac:dyDescent="0.25">
      <c r="A30490" s="1">
        <v>41904.172222222223</v>
      </c>
      <c r="B30490" s="2">
        <v>92.465996454739553</v>
      </c>
    </row>
    <row r="30491" spans="1:2" x14ac:dyDescent="0.25">
      <c r="A30491" s="1">
        <v>41904.17291666667</v>
      </c>
      <c r="B30491" s="2">
        <v>93.385872768428328</v>
      </c>
    </row>
    <row r="30492" spans="1:2" x14ac:dyDescent="0.25">
      <c r="A30492" s="1">
        <v>41904.173611111109</v>
      </c>
      <c r="B30492" s="2">
        <v>75.845348536972111</v>
      </c>
    </row>
    <row r="30493" spans="1:2" x14ac:dyDescent="0.25">
      <c r="A30493" s="1">
        <v>41904.174305555556</v>
      </c>
      <c r="B30493" s="2">
        <v>62.607648322859312</v>
      </c>
    </row>
    <row r="30494" spans="1:2" x14ac:dyDescent="0.25">
      <c r="A30494" s="1">
        <v>41904.175000000003</v>
      </c>
      <c r="B30494" s="2">
        <v>64.437564702642462</v>
      </c>
    </row>
    <row r="30495" spans="1:2" x14ac:dyDescent="0.25">
      <c r="A30495" s="1">
        <v>41904.175694444442</v>
      </c>
      <c r="B30495" s="2">
        <v>70.90804665892307</v>
      </c>
    </row>
    <row r="30496" spans="1:2" x14ac:dyDescent="0.25">
      <c r="A30496" s="1">
        <v>41904.176388888889</v>
      </c>
      <c r="B30496" s="2">
        <v>67.81522165815889</v>
      </c>
    </row>
    <row r="30497" spans="1:2" x14ac:dyDescent="0.25">
      <c r="A30497" s="1">
        <v>41904.177083333336</v>
      </c>
      <c r="B30497" s="2">
        <v>57.928699848685454</v>
      </c>
    </row>
    <row r="30498" spans="1:2" x14ac:dyDescent="0.25">
      <c r="A30498" s="1">
        <v>41904.177777777775</v>
      </c>
      <c r="B30498" s="2">
        <v>45.462692806846462</v>
      </c>
    </row>
    <row r="30499" spans="1:2" x14ac:dyDescent="0.25">
      <c r="A30499" s="1">
        <v>41904.178472222222</v>
      </c>
      <c r="B30499" s="2">
        <v>51.284456586209124</v>
      </c>
    </row>
    <row r="30500" spans="1:2" x14ac:dyDescent="0.25">
      <c r="A30500" s="1">
        <v>41904.179166666669</v>
      </c>
      <c r="B30500" s="2">
        <v>83.844849318994477</v>
      </c>
    </row>
    <row r="30501" spans="1:2" x14ac:dyDescent="0.25">
      <c r="A30501" s="1">
        <v>41904.179861111108</v>
      </c>
      <c r="B30501" s="2">
        <v>47.66520568713895</v>
      </c>
    </row>
    <row r="30502" spans="1:2" x14ac:dyDescent="0.25">
      <c r="A30502" s="1">
        <v>41904.180555555555</v>
      </c>
      <c r="B30502" s="2">
        <v>97.701019661782382</v>
      </c>
    </row>
    <row r="30503" spans="1:2" x14ac:dyDescent="0.25">
      <c r="A30503" s="1">
        <v>41904.181250000001</v>
      </c>
      <c r="B30503" s="2">
        <v>70.062653319449353</v>
      </c>
    </row>
    <row r="30504" spans="1:2" x14ac:dyDescent="0.25">
      <c r="A30504" s="1">
        <v>41904.181944444441</v>
      </c>
      <c r="B30504" s="2">
        <v>81.802652081284521</v>
      </c>
    </row>
    <row r="30505" spans="1:2" x14ac:dyDescent="0.25">
      <c r="A30505" s="1">
        <v>41904.182638888888</v>
      </c>
      <c r="B30505" s="2">
        <v>33.530249220375843</v>
      </c>
    </row>
    <row r="30506" spans="1:2" x14ac:dyDescent="0.25">
      <c r="A30506" s="1">
        <v>41904.183333333334</v>
      </c>
      <c r="B30506" s="2">
        <v>83.578889398802616</v>
      </c>
    </row>
    <row r="30507" spans="1:2" x14ac:dyDescent="0.25">
      <c r="A30507" s="1">
        <v>41904.184027777781</v>
      </c>
      <c r="B30507" s="2">
        <v>59.086720865236323</v>
      </c>
    </row>
    <row r="30508" spans="1:2" x14ac:dyDescent="0.25">
      <c r="A30508" s="1">
        <v>41904.18472222222</v>
      </c>
      <c r="B30508" s="2">
        <v>73.436789141645804</v>
      </c>
    </row>
    <row r="30509" spans="1:2" x14ac:dyDescent="0.25">
      <c r="A30509" s="1">
        <v>41904.185416666667</v>
      </c>
      <c r="B30509" s="2">
        <v>73.42137022107103</v>
      </c>
    </row>
    <row r="30510" spans="1:2" x14ac:dyDescent="0.25">
      <c r="A30510" s="1">
        <v>41904.186111111114</v>
      </c>
      <c r="B30510" s="2">
        <v>74.52697503009307</v>
      </c>
    </row>
    <row r="30511" spans="1:2" x14ac:dyDescent="0.25">
      <c r="A30511" s="1">
        <v>41904.186805555553</v>
      </c>
      <c r="B30511" s="2">
        <v>64.942757763363389</v>
      </c>
    </row>
    <row r="30512" spans="1:2" x14ac:dyDescent="0.25">
      <c r="A30512" s="1">
        <v>41904.1875</v>
      </c>
      <c r="B30512" s="2">
        <v>48.840904159972951</v>
      </c>
    </row>
    <row r="30513" spans="1:2" x14ac:dyDescent="0.25">
      <c r="A30513" s="1">
        <v>41904.188194444447</v>
      </c>
      <c r="B30513" s="2">
        <v>32.929111429852732</v>
      </c>
    </row>
    <row r="30514" spans="1:2" x14ac:dyDescent="0.25">
      <c r="A30514" s="1">
        <v>41904.188888888886</v>
      </c>
      <c r="B30514" s="2">
        <v>-14.498238360097456</v>
      </c>
    </row>
    <row r="30515" spans="1:2" x14ac:dyDescent="0.25">
      <c r="A30515" s="1">
        <v>41904.189583333333</v>
      </c>
      <c r="B30515" s="2">
        <v>-18.521448495837831</v>
      </c>
    </row>
    <row r="30516" spans="1:2" x14ac:dyDescent="0.25">
      <c r="A30516" s="1">
        <v>41904.19027777778</v>
      </c>
      <c r="B30516" s="2">
        <v>2.4423905518747535</v>
      </c>
    </row>
    <row r="30517" spans="1:2" x14ac:dyDescent="0.25">
      <c r="A30517" s="1">
        <v>41904.190972222219</v>
      </c>
      <c r="B30517" s="2">
        <v>14.751573295080743</v>
      </c>
    </row>
    <row r="30518" spans="1:2" x14ac:dyDescent="0.25">
      <c r="A30518" s="1">
        <v>41904.191666666666</v>
      </c>
      <c r="B30518" s="2">
        <v>10.728973722957017</v>
      </c>
    </row>
    <row r="30519" spans="1:2" x14ac:dyDescent="0.25">
      <c r="A30519" s="1">
        <v>41904.192361111112</v>
      </c>
      <c r="B30519" s="2">
        <v>24.518476481025573</v>
      </c>
    </row>
    <row r="30520" spans="1:2" x14ac:dyDescent="0.25">
      <c r="A30520" s="1">
        <v>41904.193055555559</v>
      </c>
      <c r="B30520" s="2">
        <v>23.34902371358233</v>
      </c>
    </row>
    <row r="30521" spans="1:2" x14ac:dyDescent="0.25">
      <c r="A30521" s="1">
        <v>41904.193749999999</v>
      </c>
      <c r="B30521" s="2">
        <v>21.996937157655097</v>
      </c>
    </row>
    <row r="30522" spans="1:2" x14ac:dyDescent="0.25">
      <c r="A30522" s="1">
        <v>41904.194444444445</v>
      </c>
      <c r="B30522" s="2">
        <v>-3.9805491169604164</v>
      </c>
    </row>
    <row r="30523" spans="1:2" x14ac:dyDescent="0.25">
      <c r="A30523" s="1">
        <v>41904.195138888892</v>
      </c>
      <c r="B30523" s="2">
        <v>62.803162994450155</v>
      </c>
    </row>
    <row r="30524" spans="1:2" x14ac:dyDescent="0.25">
      <c r="A30524" s="1">
        <v>41904.195833333331</v>
      </c>
      <c r="B30524" s="2">
        <v>55.463727092455763</v>
      </c>
    </row>
    <row r="30525" spans="1:2" x14ac:dyDescent="0.25">
      <c r="A30525" s="1">
        <v>41904.196527777778</v>
      </c>
      <c r="B30525" s="2">
        <v>47.520693425632395</v>
      </c>
    </row>
    <row r="30526" spans="1:2" x14ac:dyDescent="0.25">
      <c r="A30526" s="1">
        <v>41904.197222222225</v>
      </c>
      <c r="B30526" s="2">
        <v>42.070393216495482</v>
      </c>
    </row>
    <row r="30527" spans="1:2" x14ac:dyDescent="0.25">
      <c r="A30527" s="1">
        <v>41904.197916666664</v>
      </c>
      <c r="B30527" s="2">
        <v>73.568970882775218</v>
      </c>
    </row>
    <row r="30528" spans="1:2" x14ac:dyDescent="0.25">
      <c r="A30528" s="1">
        <v>41904.198611111111</v>
      </c>
      <c r="B30528" s="2">
        <v>74.108256847992507</v>
      </c>
    </row>
    <row r="30529" spans="1:2" x14ac:dyDescent="0.25">
      <c r="A30529" s="1">
        <v>41904.199305555558</v>
      </c>
      <c r="B30529" s="2">
        <v>25.076895491733254</v>
      </c>
    </row>
    <row r="30530" spans="1:2" x14ac:dyDescent="0.25">
      <c r="A30530" s="1">
        <v>41904.199999999997</v>
      </c>
      <c r="B30530" s="2">
        <v>27.502629498159514</v>
      </c>
    </row>
    <row r="30531" spans="1:2" x14ac:dyDescent="0.25">
      <c r="A30531" s="1">
        <v>41904.200694444444</v>
      </c>
      <c r="B30531" s="2">
        <v>33.602671994033635</v>
      </c>
    </row>
    <row r="30532" spans="1:2" x14ac:dyDescent="0.25">
      <c r="A30532" s="1">
        <v>41904.201388888891</v>
      </c>
      <c r="B30532" s="2">
        <v>36.539517881708647</v>
      </c>
    </row>
    <row r="30533" spans="1:2" x14ac:dyDescent="0.25">
      <c r="A30533" s="1">
        <v>41904.20208333333</v>
      </c>
      <c r="B30533" s="2">
        <v>52.682492163226321</v>
      </c>
    </row>
    <row r="30534" spans="1:2" x14ac:dyDescent="0.25">
      <c r="A30534" s="1">
        <v>41904.202777777777</v>
      </c>
      <c r="B30534" s="2">
        <v>46.382463246181338</v>
      </c>
    </row>
    <row r="30535" spans="1:2" x14ac:dyDescent="0.25">
      <c r="A30535" s="1">
        <v>41904.203472222223</v>
      </c>
      <c r="B30535" s="2">
        <v>44.431772162518854</v>
      </c>
    </row>
    <row r="30536" spans="1:2" x14ac:dyDescent="0.25">
      <c r="A30536" s="1">
        <v>41904.20416666667</v>
      </c>
      <c r="B30536" s="2">
        <v>54.029641351678102</v>
      </c>
    </row>
    <row r="30537" spans="1:2" x14ac:dyDescent="0.25">
      <c r="A30537" s="1">
        <v>41904.204861111109</v>
      </c>
      <c r="B30537" s="2">
        <v>108.56567018594554</v>
      </c>
    </row>
    <row r="30538" spans="1:2" x14ac:dyDescent="0.25">
      <c r="A30538" s="1">
        <v>41904.205555555556</v>
      </c>
      <c r="B30538" s="2">
        <v>63.855644706547416</v>
      </c>
    </row>
    <row r="30539" spans="1:2" x14ac:dyDescent="0.25">
      <c r="A30539" s="1">
        <v>41904.206250000003</v>
      </c>
      <c r="B30539" s="2">
        <v>46.683152937162475</v>
      </c>
    </row>
    <row r="30540" spans="1:2" x14ac:dyDescent="0.25">
      <c r="A30540" s="1">
        <v>41904.206944444442</v>
      </c>
      <c r="B30540" s="2">
        <v>77.131054248763633</v>
      </c>
    </row>
    <row r="30541" spans="1:2" x14ac:dyDescent="0.25">
      <c r="A30541" s="1">
        <v>41904.207638888889</v>
      </c>
      <c r="B30541" s="2">
        <v>48.393361538583605</v>
      </c>
    </row>
    <row r="30542" spans="1:2" x14ac:dyDescent="0.25">
      <c r="A30542" s="1">
        <v>41904.208333333336</v>
      </c>
      <c r="B30542" s="2">
        <v>44.672567088437305</v>
      </c>
    </row>
    <row r="30543" spans="1:2" x14ac:dyDescent="0.25">
      <c r="A30543" s="1">
        <v>41904.209027777775</v>
      </c>
      <c r="B30543" s="2">
        <v>35.749423448223389</v>
      </c>
    </row>
    <row r="30544" spans="1:2" x14ac:dyDescent="0.25">
      <c r="A30544" s="1">
        <v>41904.209722222222</v>
      </c>
      <c r="B30544" s="2">
        <v>109.10044279498106</v>
      </c>
    </row>
    <row r="30545" spans="1:2" x14ac:dyDescent="0.25">
      <c r="A30545" s="1">
        <v>41904.210416666669</v>
      </c>
      <c r="B30545" s="2">
        <v>38.526745131210191</v>
      </c>
    </row>
    <row r="30546" spans="1:2" x14ac:dyDescent="0.25">
      <c r="A30546" s="1">
        <v>41904.211111111108</v>
      </c>
      <c r="B30546" s="2">
        <v>35.716507603403201</v>
      </c>
    </row>
    <row r="30547" spans="1:2" x14ac:dyDescent="0.25">
      <c r="A30547" s="1">
        <v>41904.211805555555</v>
      </c>
      <c r="B30547" s="2">
        <v>49.806482888393411</v>
      </c>
    </row>
    <row r="30548" spans="1:2" x14ac:dyDescent="0.25">
      <c r="A30548" s="1">
        <v>41904.212500000001</v>
      </c>
      <c r="B30548" s="2">
        <v>85.30075638031316</v>
      </c>
    </row>
    <row r="30549" spans="1:2" x14ac:dyDescent="0.25">
      <c r="A30549" s="1">
        <v>41904.213194444441</v>
      </c>
      <c r="B30549" s="2">
        <v>63.487447163784722</v>
      </c>
    </row>
    <row r="30550" spans="1:2" x14ac:dyDescent="0.25">
      <c r="A30550" s="1">
        <v>41904.213888888888</v>
      </c>
      <c r="B30550" s="2">
        <v>52.232569006820754</v>
      </c>
    </row>
    <row r="30551" spans="1:2" x14ac:dyDescent="0.25">
      <c r="A30551" s="1">
        <v>41904.214583333334</v>
      </c>
      <c r="B30551" s="2">
        <v>73.576278776034215</v>
      </c>
    </row>
    <row r="30552" spans="1:2" x14ac:dyDescent="0.25">
      <c r="A30552" s="1">
        <v>41904.215277777781</v>
      </c>
      <c r="B30552" s="2">
        <v>145.6532116276542</v>
      </c>
    </row>
    <row r="30553" spans="1:2" x14ac:dyDescent="0.25">
      <c r="A30553" s="1">
        <v>41904.21597222222</v>
      </c>
      <c r="B30553" s="2">
        <v>51.28017978195664</v>
      </c>
    </row>
    <row r="30554" spans="1:2" x14ac:dyDescent="0.25">
      <c r="A30554" s="1">
        <v>41904.216666666667</v>
      </c>
      <c r="B30554" s="2">
        <v>18.86500386896126</v>
      </c>
    </row>
    <row r="30555" spans="1:2" x14ac:dyDescent="0.25">
      <c r="A30555" s="1">
        <v>41904.217361111114</v>
      </c>
      <c r="B30555" s="2">
        <v>35.685467062423413</v>
      </c>
    </row>
    <row r="30556" spans="1:2" x14ac:dyDescent="0.25">
      <c r="A30556" s="1">
        <v>41904.218055555553</v>
      </c>
      <c r="B30556" s="2">
        <v>76.188468928429458</v>
      </c>
    </row>
    <row r="30557" spans="1:2" x14ac:dyDescent="0.25">
      <c r="A30557" s="1">
        <v>41904.21875</v>
      </c>
      <c r="B30557" s="2">
        <v>56.158945869572925</v>
      </c>
    </row>
    <row r="30558" spans="1:2" x14ac:dyDescent="0.25">
      <c r="A30558" s="1">
        <v>41904.219444444447</v>
      </c>
      <c r="B30558" s="2">
        <v>22.616158063776918</v>
      </c>
    </row>
    <row r="30559" spans="1:2" x14ac:dyDescent="0.25">
      <c r="A30559" s="1">
        <v>41904.220138888886</v>
      </c>
      <c r="B30559" s="2">
        <v>24.607632717540643</v>
      </c>
    </row>
    <row r="30560" spans="1:2" x14ac:dyDescent="0.25">
      <c r="A30560" s="1">
        <v>41904.220833333333</v>
      </c>
      <c r="B30560" s="2">
        <v>19.199848713403238</v>
      </c>
    </row>
    <row r="30561" spans="1:2" x14ac:dyDescent="0.25">
      <c r="A30561" s="1">
        <v>41904.22152777778</v>
      </c>
      <c r="B30561" s="2">
        <v>16.812379136285504</v>
      </c>
    </row>
    <row r="30562" spans="1:2" x14ac:dyDescent="0.25">
      <c r="A30562" s="1">
        <v>41904.222222222219</v>
      </c>
      <c r="B30562" s="2">
        <v>65.743060301495518</v>
      </c>
    </row>
    <row r="30563" spans="1:2" x14ac:dyDescent="0.25">
      <c r="A30563" s="1">
        <v>41904.222916666666</v>
      </c>
      <c r="B30563" s="2">
        <v>54.466986021570243</v>
      </c>
    </row>
    <row r="30564" spans="1:2" x14ac:dyDescent="0.25">
      <c r="A30564" s="1">
        <v>41904.223611111112</v>
      </c>
      <c r="B30564" s="2">
        <v>81.455707531160442</v>
      </c>
    </row>
    <row r="30565" spans="1:2" x14ac:dyDescent="0.25">
      <c r="A30565" s="1">
        <v>41904.224305555559</v>
      </c>
      <c r="B30565" s="2">
        <v>28.122930575581751</v>
      </c>
    </row>
    <row r="30566" spans="1:2" x14ac:dyDescent="0.25">
      <c r="A30566" s="1">
        <v>41904.224999999999</v>
      </c>
      <c r="B30566" s="2">
        <v>41.620132367558838</v>
      </c>
    </row>
    <row r="30567" spans="1:2" x14ac:dyDescent="0.25">
      <c r="A30567" s="1">
        <v>41904.225694444445</v>
      </c>
      <c r="B30567" s="2">
        <v>33.507897407015847</v>
      </c>
    </row>
    <row r="30568" spans="1:2" x14ac:dyDescent="0.25">
      <c r="A30568" s="1">
        <v>41904.226388888892</v>
      </c>
      <c r="B30568" s="2">
        <v>26.660408382051294</v>
      </c>
    </row>
    <row r="30569" spans="1:2" x14ac:dyDescent="0.25">
      <c r="A30569" s="1">
        <v>41904.227083333331</v>
      </c>
      <c r="B30569" s="2">
        <v>35.868954149801965</v>
      </c>
    </row>
    <row r="30570" spans="1:2" x14ac:dyDescent="0.25">
      <c r="A30570" s="1">
        <v>41904.227777777778</v>
      </c>
      <c r="B30570" s="2">
        <v>49.55003024922383</v>
      </c>
    </row>
    <row r="30571" spans="1:2" x14ac:dyDescent="0.25">
      <c r="A30571" s="1">
        <v>41904.228472222225</v>
      </c>
      <c r="B30571" s="2">
        <v>-1.895301983361666</v>
      </c>
    </row>
    <row r="30572" spans="1:2" x14ac:dyDescent="0.25">
      <c r="A30572" s="1">
        <v>41904.229166666664</v>
      </c>
      <c r="B30572" s="2">
        <v>-15.421180281003762</v>
      </c>
    </row>
    <row r="30573" spans="1:2" x14ac:dyDescent="0.25">
      <c r="A30573" s="1">
        <v>41904.229861111111</v>
      </c>
      <c r="B30573" s="2">
        <v>31.149233230300403</v>
      </c>
    </row>
    <row r="30574" spans="1:2" x14ac:dyDescent="0.25">
      <c r="A30574" s="1">
        <v>41904.230555555558</v>
      </c>
      <c r="B30574" s="2">
        <v>-26.090224432994727</v>
      </c>
    </row>
    <row r="30575" spans="1:2" x14ac:dyDescent="0.25">
      <c r="A30575" s="1">
        <v>41904.231249999997</v>
      </c>
      <c r="B30575" s="2">
        <v>-25.086567557636592</v>
      </c>
    </row>
    <row r="30576" spans="1:2" x14ac:dyDescent="0.25">
      <c r="A30576" s="1">
        <v>41904.231944444444</v>
      </c>
      <c r="B30576" s="2">
        <v>-36.565796075506178</v>
      </c>
    </row>
    <row r="30577" spans="1:2" x14ac:dyDescent="0.25">
      <c r="A30577" s="1">
        <v>41904.232638888891</v>
      </c>
      <c r="B30577" s="2">
        <v>-56.973470494473197</v>
      </c>
    </row>
    <row r="30578" spans="1:2" x14ac:dyDescent="0.25">
      <c r="A30578" s="1">
        <v>41904.23333333333</v>
      </c>
      <c r="B30578" s="2">
        <v>-48.300983077119845</v>
      </c>
    </row>
    <row r="30579" spans="1:2" x14ac:dyDescent="0.25">
      <c r="A30579" s="1">
        <v>41904.234027777777</v>
      </c>
      <c r="B30579" s="2">
        <v>-34.087291329277896</v>
      </c>
    </row>
    <row r="30580" spans="1:2" x14ac:dyDescent="0.25">
      <c r="A30580" s="1">
        <v>41904.234722222223</v>
      </c>
      <c r="B30580" s="2">
        <v>-84.810678386663014</v>
      </c>
    </row>
    <row r="30581" spans="1:2" x14ac:dyDescent="0.25">
      <c r="A30581" s="1">
        <v>41904.23541666667</v>
      </c>
      <c r="B30581" s="2">
        <v>-42.37803517108987</v>
      </c>
    </row>
    <row r="30582" spans="1:2" x14ac:dyDescent="0.25">
      <c r="A30582" s="1">
        <v>41904.236111111109</v>
      </c>
      <c r="B30582" s="2">
        <v>-27.846047610636258</v>
      </c>
    </row>
    <row r="30583" spans="1:2" x14ac:dyDescent="0.25">
      <c r="A30583" s="1">
        <v>41904.236805555556</v>
      </c>
      <c r="B30583" s="2">
        <v>-101.80459158477606</v>
      </c>
    </row>
    <row r="30584" spans="1:2" x14ac:dyDescent="0.25">
      <c r="A30584" s="1">
        <v>41904.237500000003</v>
      </c>
      <c r="B30584" s="2">
        <v>-108.20251720266339</v>
      </c>
    </row>
    <row r="30585" spans="1:2" x14ac:dyDescent="0.25">
      <c r="A30585" s="1">
        <v>41904.238194444442</v>
      </c>
      <c r="B30585" s="2">
        <v>-100.49250126465147</v>
      </c>
    </row>
    <row r="30586" spans="1:2" x14ac:dyDescent="0.25">
      <c r="A30586" s="1">
        <v>41904.238888888889</v>
      </c>
      <c r="B30586" s="2">
        <v>-57.763730839313936</v>
      </c>
    </row>
    <row r="30587" spans="1:2" x14ac:dyDescent="0.25">
      <c r="A30587" s="1">
        <v>41904.239583333336</v>
      </c>
      <c r="B30587" s="2">
        <v>-11.429732179241061</v>
      </c>
    </row>
    <row r="30588" spans="1:2" x14ac:dyDescent="0.25">
      <c r="A30588" s="1">
        <v>41904.240277777775</v>
      </c>
      <c r="B30588" s="2">
        <v>-86.813831196511941</v>
      </c>
    </row>
    <row r="30589" spans="1:2" x14ac:dyDescent="0.25">
      <c r="A30589" s="1">
        <v>41904.240972222222</v>
      </c>
      <c r="B30589" s="2">
        <v>-50.716039778183521</v>
      </c>
    </row>
    <row r="30590" spans="1:2" x14ac:dyDescent="0.25">
      <c r="A30590" s="1">
        <v>41904.241666666669</v>
      </c>
      <c r="B30590" s="2">
        <v>19.361058959937267</v>
      </c>
    </row>
    <row r="30591" spans="1:2" x14ac:dyDescent="0.25">
      <c r="A30591" s="1">
        <v>41904.242361111108</v>
      </c>
      <c r="B30591" s="2">
        <v>28.082004375150913</v>
      </c>
    </row>
    <row r="30592" spans="1:2" x14ac:dyDescent="0.25">
      <c r="A30592" s="1">
        <v>41904.243055555555</v>
      </c>
      <c r="B30592" s="2">
        <v>-22.994542964200082</v>
      </c>
    </row>
    <row r="30593" spans="1:2" x14ac:dyDescent="0.25">
      <c r="A30593" s="1">
        <v>41904.243750000001</v>
      </c>
      <c r="B30593" s="2">
        <v>-73.3979650575493</v>
      </c>
    </row>
    <row r="30594" spans="1:2" x14ac:dyDescent="0.25">
      <c r="A30594" s="1">
        <v>41904.244444444441</v>
      </c>
      <c r="B30594" s="2">
        <v>-70.286482494779435</v>
      </c>
    </row>
    <row r="30595" spans="1:2" x14ac:dyDescent="0.25">
      <c r="A30595" s="1">
        <v>41904.245138888888</v>
      </c>
      <c r="B30595" s="2">
        <v>-68.239376059527658</v>
      </c>
    </row>
    <row r="30596" spans="1:2" x14ac:dyDescent="0.25">
      <c r="A30596" s="1">
        <v>41904.245833333334</v>
      </c>
      <c r="B30596" s="2">
        <v>-67.463691411792141</v>
      </c>
    </row>
    <row r="30597" spans="1:2" x14ac:dyDescent="0.25">
      <c r="A30597" s="1">
        <v>41904.246527777781</v>
      </c>
      <c r="B30597" s="2">
        <v>-57.964253205226854</v>
      </c>
    </row>
    <row r="30598" spans="1:2" x14ac:dyDescent="0.25">
      <c r="A30598" s="1">
        <v>41904.24722222222</v>
      </c>
      <c r="B30598" s="2">
        <v>-113.3833737550963</v>
      </c>
    </row>
    <row r="30599" spans="1:2" x14ac:dyDescent="0.25">
      <c r="A30599" s="1">
        <v>41904.247916666667</v>
      </c>
      <c r="B30599" s="2">
        <v>-108.90842692337465</v>
      </c>
    </row>
    <row r="30600" spans="1:2" x14ac:dyDescent="0.25">
      <c r="A30600" s="1">
        <v>41904.248611111114</v>
      </c>
      <c r="B30600" s="2">
        <v>-92.300954404009588</v>
      </c>
    </row>
    <row r="30601" spans="1:2" x14ac:dyDescent="0.25">
      <c r="A30601" s="1">
        <v>41904.249305555553</v>
      </c>
      <c r="B30601" s="2">
        <v>-90.668771500487736</v>
      </c>
    </row>
    <row r="30602" spans="1:2" x14ac:dyDescent="0.25">
      <c r="A30602" s="1">
        <v>41904.25</v>
      </c>
      <c r="B30602" s="2">
        <v>-67.675716537584478</v>
      </c>
    </row>
    <row r="30603" spans="1:2" x14ac:dyDescent="0.25">
      <c r="A30603" s="1">
        <v>41904.250694444447</v>
      </c>
      <c r="B30603" s="2">
        <v>-89.075220971489514</v>
      </c>
    </row>
    <row r="30604" spans="1:2" x14ac:dyDescent="0.25">
      <c r="A30604" s="1">
        <v>41904.251388888886</v>
      </c>
      <c r="B30604" s="2">
        <v>-114.07017975553948</v>
      </c>
    </row>
    <row r="30605" spans="1:2" x14ac:dyDescent="0.25">
      <c r="A30605" s="1">
        <v>41904.252083333333</v>
      </c>
      <c r="B30605" s="2">
        <v>-78.77061034921887</v>
      </c>
    </row>
    <row r="30606" spans="1:2" x14ac:dyDescent="0.25">
      <c r="A30606" s="1">
        <v>41904.25277777778</v>
      </c>
      <c r="B30606" s="2">
        <v>-62.667898012996496</v>
      </c>
    </row>
    <row r="30607" spans="1:2" x14ac:dyDescent="0.25">
      <c r="A30607" s="1">
        <v>41904.253472222219</v>
      </c>
      <c r="B30607" s="2">
        <v>-120.1628838814698</v>
      </c>
    </row>
    <row r="30608" spans="1:2" x14ac:dyDescent="0.25">
      <c r="A30608" s="1">
        <v>41904.254166666666</v>
      </c>
      <c r="B30608" s="2">
        <v>-87.981612639676314</v>
      </c>
    </row>
    <row r="30609" spans="1:2" x14ac:dyDescent="0.25">
      <c r="A30609" s="1">
        <v>41904.254861111112</v>
      </c>
      <c r="B30609" s="2">
        <v>-83.34761626098576</v>
      </c>
    </row>
    <row r="30610" spans="1:2" x14ac:dyDescent="0.25">
      <c r="A30610" s="1">
        <v>41904.255555555559</v>
      </c>
      <c r="B30610" s="2">
        <v>-81.430331440547405</v>
      </c>
    </row>
    <row r="30611" spans="1:2" x14ac:dyDescent="0.25">
      <c r="A30611" s="1">
        <v>41904.256249999999</v>
      </c>
      <c r="B30611" s="2">
        <v>-80.739664140285456</v>
      </c>
    </row>
    <row r="30612" spans="1:2" x14ac:dyDescent="0.25">
      <c r="A30612" s="1">
        <v>41904.256944444445</v>
      </c>
      <c r="B30612" s="2">
        <v>-82.567476588858213</v>
      </c>
    </row>
    <row r="30613" spans="1:2" x14ac:dyDescent="0.25">
      <c r="A30613" s="1">
        <v>41904.257638888892</v>
      </c>
      <c r="B30613" s="2">
        <v>-110.08801488114017</v>
      </c>
    </row>
    <row r="30614" spans="1:2" x14ac:dyDescent="0.25">
      <c r="A30614" s="1">
        <v>41904.258333333331</v>
      </c>
      <c r="B30614" s="2">
        <v>-92.264521020095955</v>
      </c>
    </row>
    <row r="30615" spans="1:2" x14ac:dyDescent="0.25">
      <c r="A30615" s="1">
        <v>41904.259027777778</v>
      </c>
      <c r="B30615" s="2">
        <v>-87.338530072078967</v>
      </c>
    </row>
    <row r="30616" spans="1:2" x14ac:dyDescent="0.25">
      <c r="A30616" s="1">
        <v>41904.259722222225</v>
      </c>
      <c r="B30616" s="2">
        <v>-88.250476122632008</v>
      </c>
    </row>
    <row r="30617" spans="1:2" x14ac:dyDescent="0.25">
      <c r="A30617" s="1">
        <v>41904.260416666664</v>
      </c>
      <c r="B30617" s="2">
        <v>-91.34780333913514</v>
      </c>
    </row>
    <row r="30618" spans="1:2" x14ac:dyDescent="0.25">
      <c r="A30618" s="1">
        <v>41904.261111111111</v>
      </c>
      <c r="B30618" s="2">
        <v>-94.910127954214119</v>
      </c>
    </row>
    <row r="30619" spans="1:2" x14ac:dyDescent="0.25">
      <c r="A30619" s="1">
        <v>41904.261805555558</v>
      </c>
      <c r="B30619" s="2">
        <v>-89.042226224099679</v>
      </c>
    </row>
    <row r="30620" spans="1:2" x14ac:dyDescent="0.25">
      <c r="A30620" s="1">
        <v>41904.262499999997</v>
      </c>
      <c r="B30620" s="2">
        <v>-58.810306626689268</v>
      </c>
    </row>
    <row r="30621" spans="1:2" x14ac:dyDescent="0.25">
      <c r="A30621" s="1">
        <v>41904.263194444444</v>
      </c>
      <c r="B30621" s="2">
        <v>-78.861192730860779</v>
      </c>
    </row>
    <row r="30622" spans="1:2" x14ac:dyDescent="0.25">
      <c r="A30622" s="1">
        <v>41904.263888888891</v>
      </c>
      <c r="B30622" s="2">
        <v>-81.788222068513278</v>
      </c>
    </row>
    <row r="30623" spans="1:2" x14ac:dyDescent="0.25">
      <c r="A30623" s="1">
        <v>41904.26458333333</v>
      </c>
      <c r="B30623" s="2">
        <v>-82.492216292054707</v>
      </c>
    </row>
    <row r="30624" spans="1:2" x14ac:dyDescent="0.25">
      <c r="A30624" s="1">
        <v>41904.265277777777</v>
      </c>
      <c r="B30624" s="2">
        <v>-99.152767558974062</v>
      </c>
    </row>
    <row r="30625" spans="1:2" x14ac:dyDescent="0.25">
      <c r="A30625" s="1">
        <v>41904.265972222223</v>
      </c>
      <c r="B30625" s="2">
        <v>-113.86309668795826</v>
      </c>
    </row>
    <row r="30626" spans="1:2" x14ac:dyDescent="0.25">
      <c r="A30626" s="1">
        <v>41904.26666666667</v>
      </c>
      <c r="B30626" s="2">
        <v>-85.079803913304929</v>
      </c>
    </row>
    <row r="30627" spans="1:2" x14ac:dyDescent="0.25">
      <c r="A30627" s="1">
        <v>41904.267361111109</v>
      </c>
      <c r="B30627" s="2">
        <v>-23.074346768656689</v>
      </c>
    </row>
    <row r="30628" spans="1:2" x14ac:dyDescent="0.25">
      <c r="A30628" s="1">
        <v>41904.268055555556</v>
      </c>
      <c r="B30628" s="2">
        <v>-55.059157395580165</v>
      </c>
    </row>
    <row r="30629" spans="1:2" x14ac:dyDescent="0.25">
      <c r="A30629" s="1">
        <v>41904.268750000003</v>
      </c>
      <c r="B30629" s="2">
        <v>-38.523183000333184</v>
      </c>
    </row>
    <row r="30630" spans="1:2" x14ac:dyDescent="0.25">
      <c r="A30630" s="1">
        <v>41904.269444444442</v>
      </c>
      <c r="B30630" s="2">
        <v>-56.357273823834838</v>
      </c>
    </row>
    <row r="30631" spans="1:2" x14ac:dyDescent="0.25">
      <c r="A30631" s="1">
        <v>41904.270138888889</v>
      </c>
      <c r="B30631" s="2">
        <v>-69.230679165515667</v>
      </c>
    </row>
    <row r="30632" spans="1:2" x14ac:dyDescent="0.25">
      <c r="A30632" s="1">
        <v>41904.270833333336</v>
      </c>
      <c r="B30632" s="2">
        <v>-60.044673894663966</v>
      </c>
    </row>
    <row r="30633" spans="1:2" x14ac:dyDescent="0.25">
      <c r="A30633" s="1">
        <v>41904.271527777775</v>
      </c>
      <c r="B30633" s="2">
        <v>-64.972356757027839</v>
      </c>
    </row>
    <row r="30634" spans="1:2" x14ac:dyDescent="0.25">
      <c r="A30634" s="1">
        <v>41904.272222222222</v>
      </c>
      <c r="B30634" s="2">
        <v>27.933824629802256</v>
      </c>
    </row>
    <row r="30635" spans="1:2" x14ac:dyDescent="0.25">
      <c r="A30635" s="1">
        <v>41904.272916666669</v>
      </c>
      <c r="B30635" s="2">
        <v>-4.6665132816649324</v>
      </c>
    </row>
    <row r="30636" spans="1:2" x14ac:dyDescent="0.25">
      <c r="A30636" s="1">
        <v>41904.273611111108</v>
      </c>
      <c r="B30636" s="2">
        <v>18.030378508176607</v>
      </c>
    </row>
    <row r="30637" spans="1:2" x14ac:dyDescent="0.25">
      <c r="A30637" s="1">
        <v>41904.274305555555</v>
      </c>
      <c r="B30637" s="2">
        <v>33.002079160549329</v>
      </c>
    </row>
    <row r="30638" spans="1:2" x14ac:dyDescent="0.25">
      <c r="A30638" s="1">
        <v>41904.275000000001</v>
      </c>
      <c r="B30638" s="2">
        <v>51.401371309204841</v>
      </c>
    </row>
    <row r="30639" spans="1:2" x14ac:dyDescent="0.25">
      <c r="A30639" s="1">
        <v>41904.275694444441</v>
      </c>
      <c r="B30639" s="2">
        <v>28.948643875880709</v>
      </c>
    </row>
    <row r="30640" spans="1:2" x14ac:dyDescent="0.25">
      <c r="A30640" s="1">
        <v>41904.276388888888</v>
      </c>
      <c r="B30640" s="2">
        <v>48.000209081510548</v>
      </c>
    </row>
    <row r="30641" spans="1:2" x14ac:dyDescent="0.25">
      <c r="A30641" s="1">
        <v>41904.277083333334</v>
      </c>
      <c r="B30641" s="2">
        <v>25.698199750991868</v>
      </c>
    </row>
    <row r="30642" spans="1:2" x14ac:dyDescent="0.25">
      <c r="A30642" s="1">
        <v>41904.277777777781</v>
      </c>
      <c r="B30642" s="2">
        <v>67.112616215023451</v>
      </c>
    </row>
    <row r="30643" spans="1:2" x14ac:dyDescent="0.25">
      <c r="A30643" s="1">
        <v>41904.27847222222</v>
      </c>
      <c r="B30643" s="2">
        <v>-5.4848471549465705</v>
      </c>
    </row>
    <row r="30644" spans="1:2" x14ac:dyDescent="0.25">
      <c r="A30644" s="1">
        <v>41904.279166666667</v>
      </c>
      <c r="B30644" s="2">
        <v>-3.3548283559633396</v>
      </c>
    </row>
    <row r="30645" spans="1:2" x14ac:dyDescent="0.25">
      <c r="A30645" s="1">
        <v>41904.279861111114</v>
      </c>
      <c r="B30645" s="2">
        <v>-25.924910979048825</v>
      </c>
    </row>
    <row r="30646" spans="1:2" x14ac:dyDescent="0.25">
      <c r="A30646" s="1">
        <v>41904.280555555553</v>
      </c>
      <c r="B30646" s="2">
        <v>24.216305930402694</v>
      </c>
    </row>
    <row r="30647" spans="1:2" x14ac:dyDescent="0.25">
      <c r="A30647" s="1">
        <v>41904.28125</v>
      </c>
      <c r="B30647" s="2">
        <v>-29.495342041870391</v>
      </c>
    </row>
    <row r="30648" spans="1:2" x14ac:dyDescent="0.25">
      <c r="A30648" s="1">
        <v>41904.281944444447</v>
      </c>
      <c r="B30648" s="2">
        <v>-25.360283970625701</v>
      </c>
    </row>
    <row r="30649" spans="1:2" x14ac:dyDescent="0.25">
      <c r="A30649" s="1">
        <v>41904.282638888886</v>
      </c>
      <c r="B30649" s="2">
        <v>-17.240853298915194</v>
      </c>
    </row>
    <row r="30650" spans="1:2" x14ac:dyDescent="0.25">
      <c r="A30650" s="1">
        <v>41904.283333333333</v>
      </c>
      <c r="B30650" s="2">
        <v>-22.699766194803185</v>
      </c>
    </row>
    <row r="30651" spans="1:2" x14ac:dyDescent="0.25">
      <c r="A30651" s="1">
        <v>41904.28402777778</v>
      </c>
      <c r="B30651" s="2">
        <v>14.355216533999556</v>
      </c>
    </row>
    <row r="30652" spans="1:2" x14ac:dyDescent="0.25">
      <c r="A30652" s="1">
        <v>41904.284722222219</v>
      </c>
      <c r="B30652" s="2">
        <v>-8.3402593474381614</v>
      </c>
    </row>
    <row r="30653" spans="1:2" x14ac:dyDescent="0.25">
      <c r="A30653" s="1">
        <v>41904.285416666666</v>
      </c>
      <c r="B30653" s="2">
        <v>9.5184980693253846E-2</v>
      </c>
    </row>
    <row r="30654" spans="1:2" x14ac:dyDescent="0.25">
      <c r="A30654" s="1">
        <v>41904.286111111112</v>
      </c>
      <c r="B30654" s="2">
        <v>15.231243255042743</v>
      </c>
    </row>
    <row r="30655" spans="1:2" x14ac:dyDescent="0.25">
      <c r="A30655" s="1">
        <v>41904.286805555559</v>
      </c>
      <c r="B30655" s="2">
        <v>43.929739453431104</v>
      </c>
    </row>
    <row r="30656" spans="1:2" x14ac:dyDescent="0.25">
      <c r="A30656" s="1">
        <v>41904.287499999999</v>
      </c>
      <c r="B30656" s="2">
        <v>76.668745546674472</v>
      </c>
    </row>
    <row r="30657" spans="1:2" x14ac:dyDescent="0.25">
      <c r="A30657" s="1">
        <v>41904.288194444445</v>
      </c>
      <c r="B30657" s="2">
        <v>82.812064692119989</v>
      </c>
    </row>
    <row r="30658" spans="1:2" x14ac:dyDescent="0.25">
      <c r="A30658" s="1">
        <v>41904.288888888892</v>
      </c>
      <c r="B30658" s="2">
        <v>105.87696277480184</v>
      </c>
    </row>
    <row r="30659" spans="1:2" x14ac:dyDescent="0.25">
      <c r="A30659" s="1">
        <v>41904.289583333331</v>
      </c>
      <c r="B30659" s="2">
        <v>88.63727649073698</v>
      </c>
    </row>
    <row r="30660" spans="1:2" x14ac:dyDescent="0.25">
      <c r="A30660" s="1">
        <v>41904.290277777778</v>
      </c>
      <c r="B30660" s="2">
        <v>140.89849243018932</v>
      </c>
    </row>
    <row r="30661" spans="1:2" x14ac:dyDescent="0.25">
      <c r="A30661" s="1">
        <v>41904.290972222225</v>
      </c>
      <c r="B30661" s="2">
        <v>161.34246109902935</v>
      </c>
    </row>
    <row r="30662" spans="1:2" x14ac:dyDescent="0.25">
      <c r="A30662" s="1">
        <v>41904.291666666664</v>
      </c>
      <c r="B30662" s="2">
        <v>148.11377899983975</v>
      </c>
    </row>
    <row r="30663" spans="1:2" x14ac:dyDescent="0.25">
      <c r="A30663" s="1">
        <v>41904.292361111111</v>
      </c>
      <c r="B30663" s="2">
        <v>104.14586124089547</v>
      </c>
    </row>
    <row r="30664" spans="1:2" x14ac:dyDescent="0.25">
      <c r="A30664" s="1">
        <v>41904.293055555558</v>
      </c>
      <c r="B30664" s="2">
        <v>102.10251396163366</v>
      </c>
    </row>
    <row r="30665" spans="1:2" x14ac:dyDescent="0.25">
      <c r="A30665" s="1">
        <v>41904.293749999997</v>
      </c>
      <c r="B30665" s="2">
        <v>78.464345509386234</v>
      </c>
    </row>
    <row r="30666" spans="1:2" x14ac:dyDescent="0.25">
      <c r="A30666" s="1">
        <v>41904.294444444444</v>
      </c>
      <c r="B30666" s="2">
        <v>82.851431544394771</v>
      </c>
    </row>
    <row r="30667" spans="1:2" x14ac:dyDescent="0.25">
      <c r="A30667" s="1">
        <v>41904.295138888891</v>
      </c>
      <c r="B30667" s="2">
        <v>74.21278429753923</v>
      </c>
    </row>
    <row r="30668" spans="1:2" x14ac:dyDescent="0.25">
      <c r="A30668" s="1">
        <v>41904.29583333333</v>
      </c>
      <c r="B30668" s="2">
        <v>90.568978820673266</v>
      </c>
    </row>
    <row r="30669" spans="1:2" x14ac:dyDescent="0.25">
      <c r="A30669" s="1">
        <v>41904.296527777777</v>
      </c>
      <c r="B30669" s="2">
        <v>128.29659609933344</v>
      </c>
    </row>
    <row r="30670" spans="1:2" x14ac:dyDescent="0.25">
      <c r="A30670" s="1">
        <v>41904.297222222223</v>
      </c>
      <c r="B30670" s="2">
        <v>132.86730540409917</v>
      </c>
    </row>
    <row r="30671" spans="1:2" x14ac:dyDescent="0.25">
      <c r="A30671" s="1">
        <v>41904.29791666667</v>
      </c>
      <c r="B30671" s="2">
        <v>123.76664511974668</v>
      </c>
    </row>
    <row r="30672" spans="1:2" x14ac:dyDescent="0.25">
      <c r="A30672" s="1">
        <v>41904.298611111109</v>
      </c>
      <c r="B30672" s="2">
        <v>124.600907899158</v>
      </c>
    </row>
    <row r="30673" spans="1:2" x14ac:dyDescent="0.25">
      <c r="A30673" s="1">
        <v>41904.299305555556</v>
      </c>
      <c r="B30673" s="2">
        <v>127.8528019335121</v>
      </c>
    </row>
    <row r="30674" spans="1:2" x14ac:dyDescent="0.25">
      <c r="A30674" s="1">
        <v>41904.300000000003</v>
      </c>
      <c r="B30674" s="2">
        <v>102.33100473767846</v>
      </c>
    </row>
    <row r="30675" spans="1:2" x14ac:dyDescent="0.25">
      <c r="A30675" s="1">
        <v>41904.300694444442</v>
      </c>
      <c r="B30675" s="2">
        <v>91.776416020762795</v>
      </c>
    </row>
    <row r="30676" spans="1:2" x14ac:dyDescent="0.25">
      <c r="A30676" s="1">
        <v>41904.301388888889</v>
      </c>
      <c r="B30676" s="2">
        <v>88.837211186634761</v>
      </c>
    </row>
    <row r="30677" spans="1:2" x14ac:dyDescent="0.25">
      <c r="A30677" s="1">
        <v>41904.302083333336</v>
      </c>
      <c r="B30677" s="2">
        <v>84.139499695152821</v>
      </c>
    </row>
    <row r="30678" spans="1:2" x14ac:dyDescent="0.25">
      <c r="A30678" s="1">
        <v>41904.302777777775</v>
      </c>
      <c r="B30678" s="2">
        <v>96.312821696985822</v>
      </c>
    </row>
    <row r="30679" spans="1:2" x14ac:dyDescent="0.25">
      <c r="A30679" s="1">
        <v>41904.303472222222</v>
      </c>
      <c r="B30679" s="2">
        <v>89.558930473281848</v>
      </c>
    </row>
    <row r="30680" spans="1:2" x14ac:dyDescent="0.25">
      <c r="A30680" s="1">
        <v>41904.304166666669</v>
      </c>
      <c r="B30680" s="2">
        <v>97.522055255918531</v>
      </c>
    </row>
    <row r="30681" spans="1:2" x14ac:dyDescent="0.25">
      <c r="A30681" s="1">
        <v>41904.304861111108</v>
      </c>
      <c r="B30681" s="2">
        <v>96.651728824345625</v>
      </c>
    </row>
    <row r="30682" spans="1:2" x14ac:dyDescent="0.25">
      <c r="A30682" s="1">
        <v>41904.305555555555</v>
      </c>
      <c r="B30682" s="2">
        <v>97.888011284071638</v>
      </c>
    </row>
    <row r="30683" spans="1:2" x14ac:dyDescent="0.25">
      <c r="A30683" s="1">
        <v>41904.306250000001</v>
      </c>
      <c r="B30683" s="2">
        <v>109.00365938703568</v>
      </c>
    </row>
    <row r="30684" spans="1:2" x14ac:dyDescent="0.25">
      <c r="A30684" s="1">
        <v>41904.306944444441</v>
      </c>
      <c r="B30684" s="2">
        <v>153.59025492205208</v>
      </c>
    </row>
    <row r="30685" spans="1:2" x14ac:dyDescent="0.25">
      <c r="A30685" s="1">
        <v>41904.307638888888</v>
      </c>
      <c r="B30685" s="2">
        <v>142.96324927077319</v>
      </c>
    </row>
    <row r="30686" spans="1:2" x14ac:dyDescent="0.25">
      <c r="A30686" s="1">
        <v>41904.308333333334</v>
      </c>
      <c r="B30686" s="2">
        <v>170.22676728750423</v>
      </c>
    </row>
    <row r="30687" spans="1:2" x14ac:dyDescent="0.25">
      <c r="A30687" s="1">
        <v>41904.309027777781</v>
      </c>
      <c r="B30687" s="2">
        <v>174.17532952204735</v>
      </c>
    </row>
    <row r="30688" spans="1:2" x14ac:dyDescent="0.25">
      <c r="A30688" s="1">
        <v>41904.30972222222</v>
      </c>
      <c r="B30688" s="2">
        <v>156.65223132953591</v>
      </c>
    </row>
    <row r="30689" spans="1:2" x14ac:dyDescent="0.25">
      <c r="A30689" s="1">
        <v>41904.310416666667</v>
      </c>
      <c r="B30689" s="2">
        <v>125.99496504449635</v>
      </c>
    </row>
    <row r="30690" spans="1:2" x14ac:dyDescent="0.25">
      <c r="A30690" s="1">
        <v>41904.311111111114</v>
      </c>
      <c r="B30690" s="2">
        <v>117.95653326105288</v>
      </c>
    </row>
    <row r="30691" spans="1:2" x14ac:dyDescent="0.25">
      <c r="A30691" s="1">
        <v>41904.311805555553</v>
      </c>
      <c r="B30691" s="2">
        <v>119.83420267269442</v>
      </c>
    </row>
    <row r="30692" spans="1:2" x14ac:dyDescent="0.25">
      <c r="A30692" s="1">
        <v>41904.3125</v>
      </c>
      <c r="B30692" s="2">
        <v>117.56760117685577</v>
      </c>
    </row>
    <row r="30693" spans="1:2" x14ac:dyDescent="0.25">
      <c r="A30693" s="1">
        <v>41904.313194444447</v>
      </c>
      <c r="B30693" s="2">
        <v>117.01144100773769</v>
      </c>
    </row>
    <row r="30694" spans="1:2" x14ac:dyDescent="0.25">
      <c r="A30694" s="1">
        <v>41904.313888888886</v>
      </c>
      <c r="B30694" s="2">
        <v>105.32796634645395</v>
      </c>
    </row>
    <row r="30695" spans="1:2" x14ac:dyDescent="0.25">
      <c r="A30695" s="1">
        <v>41904.314583333333</v>
      </c>
      <c r="B30695" s="2">
        <v>95.294239873563257</v>
      </c>
    </row>
    <row r="30696" spans="1:2" x14ac:dyDescent="0.25">
      <c r="A30696" s="1">
        <v>41904.31527777778</v>
      </c>
      <c r="B30696" s="2">
        <v>150.10936222766369</v>
      </c>
    </row>
    <row r="30697" spans="1:2" x14ac:dyDescent="0.25">
      <c r="A30697" s="1">
        <v>41904.315972222219</v>
      </c>
      <c r="B30697" s="2">
        <v>85.742134707383229</v>
      </c>
    </row>
    <row r="30698" spans="1:2" x14ac:dyDescent="0.25">
      <c r="A30698" s="1">
        <v>41904.316666666666</v>
      </c>
      <c r="B30698" s="2">
        <v>88.12504721665367</v>
      </c>
    </row>
    <row r="30699" spans="1:2" x14ac:dyDescent="0.25">
      <c r="A30699" s="1">
        <v>41904.317361111112</v>
      </c>
      <c r="B30699" s="2">
        <v>38.887931088516297</v>
      </c>
    </row>
    <row r="30700" spans="1:2" x14ac:dyDescent="0.25">
      <c r="A30700" s="1">
        <v>41904.318055555559</v>
      </c>
      <c r="B30700" s="2">
        <v>20.891487623303206</v>
      </c>
    </row>
    <row r="30701" spans="1:2" x14ac:dyDescent="0.25">
      <c r="A30701" s="1">
        <v>41904.318749999999</v>
      </c>
      <c r="B30701" s="2">
        <v>37.664721918711926</v>
      </c>
    </row>
    <row r="30702" spans="1:2" x14ac:dyDescent="0.25">
      <c r="A30702" s="1">
        <v>41904.319444444445</v>
      </c>
      <c r="B30702" s="2">
        <v>35.621465400422068</v>
      </c>
    </row>
    <row r="30703" spans="1:2" x14ac:dyDescent="0.25">
      <c r="A30703" s="1">
        <v>41904.320138888892</v>
      </c>
      <c r="B30703" s="2">
        <v>28.7575375730977</v>
      </c>
    </row>
    <row r="30704" spans="1:2" x14ac:dyDescent="0.25">
      <c r="A30704" s="1">
        <v>41904.320833333331</v>
      </c>
      <c r="B30704" s="2">
        <v>23.639617372110298</v>
      </c>
    </row>
    <row r="30705" spans="1:2" x14ac:dyDescent="0.25">
      <c r="A30705" s="1">
        <v>41904.321527777778</v>
      </c>
      <c r="B30705" s="2">
        <v>33.658811430370889</v>
      </c>
    </row>
    <row r="30706" spans="1:2" x14ac:dyDescent="0.25">
      <c r="A30706" s="1">
        <v>41904.322222222225</v>
      </c>
      <c r="B30706" s="2">
        <v>40.243297437204937</v>
      </c>
    </row>
    <row r="30707" spans="1:2" x14ac:dyDescent="0.25">
      <c r="A30707" s="1">
        <v>41904.322916666664</v>
      </c>
      <c r="B30707" s="2">
        <v>35.431918035739848</v>
      </c>
    </row>
    <row r="30708" spans="1:2" x14ac:dyDescent="0.25">
      <c r="A30708" s="1">
        <v>41904.323611111111</v>
      </c>
      <c r="B30708" s="2">
        <v>37.018430358606082</v>
      </c>
    </row>
    <row r="30709" spans="1:2" x14ac:dyDescent="0.25">
      <c r="A30709" s="1">
        <v>41904.324305555558</v>
      </c>
      <c r="B30709" s="2">
        <v>13.292481989199587</v>
      </c>
    </row>
    <row r="30710" spans="1:2" x14ac:dyDescent="0.25">
      <c r="A30710" s="1">
        <v>41904.324999999997</v>
      </c>
      <c r="B30710" s="2">
        <v>31.914445542361985</v>
      </c>
    </row>
    <row r="30711" spans="1:2" x14ac:dyDescent="0.25">
      <c r="A30711" s="1">
        <v>41904.325694444444</v>
      </c>
      <c r="B30711" s="2">
        <v>25.2762577129993</v>
      </c>
    </row>
    <row r="30712" spans="1:2" x14ac:dyDescent="0.25">
      <c r="A30712" s="1">
        <v>41904.326388888891</v>
      </c>
      <c r="B30712" s="2">
        <v>39.291494715666339</v>
      </c>
    </row>
    <row r="30713" spans="1:2" x14ac:dyDescent="0.25">
      <c r="A30713" s="1">
        <v>41904.32708333333</v>
      </c>
      <c r="B30713" s="2">
        <v>21.863314686934366</v>
      </c>
    </row>
    <row r="30714" spans="1:2" x14ac:dyDescent="0.25">
      <c r="A30714" s="1">
        <v>41904.327777777777</v>
      </c>
      <c r="B30714" s="2">
        <v>28.64064973875308</v>
      </c>
    </row>
    <row r="30715" spans="1:2" x14ac:dyDescent="0.25">
      <c r="A30715" s="1">
        <v>41904.328472222223</v>
      </c>
      <c r="B30715" s="2">
        <v>21.666463619912246</v>
      </c>
    </row>
    <row r="30716" spans="1:2" x14ac:dyDescent="0.25">
      <c r="A30716" s="1">
        <v>41904.32916666667</v>
      </c>
      <c r="B30716" s="2">
        <v>25.282470626498494</v>
      </c>
    </row>
    <row r="30717" spans="1:2" x14ac:dyDescent="0.25">
      <c r="A30717" s="1">
        <v>41904.329861111109</v>
      </c>
      <c r="B30717" s="2">
        <v>30.656657825530662</v>
      </c>
    </row>
    <row r="30718" spans="1:2" x14ac:dyDescent="0.25">
      <c r="A30718" s="1">
        <v>41904.330555555556</v>
      </c>
      <c r="B30718" s="2">
        <v>34.177229797776093</v>
      </c>
    </row>
    <row r="30719" spans="1:2" x14ac:dyDescent="0.25">
      <c r="A30719" s="1">
        <v>41904.331250000003</v>
      </c>
      <c r="B30719" s="2">
        <v>54.243100543048541</v>
      </c>
    </row>
    <row r="30720" spans="1:2" x14ac:dyDescent="0.25">
      <c r="A30720" s="1">
        <v>41904.331944444442</v>
      </c>
      <c r="B30720" s="2">
        <v>54.252837542097161</v>
      </c>
    </row>
    <row r="30721" spans="1:2" x14ac:dyDescent="0.25">
      <c r="A30721" s="1">
        <v>41904.332638888889</v>
      </c>
      <c r="B30721" s="2">
        <v>60.929241663890814</v>
      </c>
    </row>
    <row r="30722" spans="1:2" x14ac:dyDescent="0.25">
      <c r="A30722" s="1">
        <v>41904.333333333336</v>
      </c>
      <c r="B30722" s="2">
        <v>76.884292850745254</v>
      </c>
    </row>
    <row r="30723" spans="1:2" x14ac:dyDescent="0.25">
      <c r="A30723" s="1">
        <v>41904.334027777775</v>
      </c>
      <c r="B30723" s="2">
        <v>55.66528168822115</v>
      </c>
    </row>
    <row r="30724" spans="1:2" x14ac:dyDescent="0.25">
      <c r="A30724" s="1">
        <v>41904.334722222222</v>
      </c>
      <c r="B30724" s="2">
        <v>74.761714265967996</v>
      </c>
    </row>
    <row r="30725" spans="1:2" x14ac:dyDescent="0.25">
      <c r="A30725" s="1">
        <v>41904.335416666669</v>
      </c>
      <c r="B30725" s="2">
        <v>76.984024199722143</v>
      </c>
    </row>
    <row r="30726" spans="1:2" x14ac:dyDescent="0.25">
      <c r="A30726" s="1">
        <v>41904.336111111108</v>
      </c>
      <c r="B30726" s="2">
        <v>118.62060775904295</v>
      </c>
    </row>
    <row r="30727" spans="1:2" x14ac:dyDescent="0.25">
      <c r="A30727" s="1">
        <v>41904.336805555555</v>
      </c>
      <c r="B30727" s="2">
        <v>132.02086871941185</v>
      </c>
    </row>
    <row r="30728" spans="1:2" x14ac:dyDescent="0.25">
      <c r="A30728" s="1">
        <v>41904.337500000001</v>
      </c>
      <c r="B30728" s="2">
        <v>144.30963958400923</v>
      </c>
    </row>
    <row r="30729" spans="1:2" x14ac:dyDescent="0.25">
      <c r="A30729" s="1">
        <v>41904.338194444441</v>
      </c>
      <c r="B30729" s="2">
        <v>156.09240734784785</v>
      </c>
    </row>
    <row r="30730" spans="1:2" x14ac:dyDescent="0.25">
      <c r="A30730" s="1">
        <v>41904.338888888888</v>
      </c>
      <c r="B30730" s="2">
        <v>162.95588711407424</v>
      </c>
    </row>
    <row r="30731" spans="1:2" x14ac:dyDescent="0.25">
      <c r="A30731" s="1">
        <v>41904.339583333334</v>
      </c>
      <c r="B30731" s="2">
        <v>152.89601660499272</v>
      </c>
    </row>
    <row r="30732" spans="1:2" x14ac:dyDescent="0.25">
      <c r="A30732" s="1">
        <v>41904.340277777781</v>
      </c>
      <c r="B30732" s="2">
        <v>157.50202871758955</v>
      </c>
    </row>
    <row r="30733" spans="1:2" x14ac:dyDescent="0.25">
      <c r="A30733" s="1">
        <v>41904.34097222222</v>
      </c>
      <c r="B30733" s="2">
        <v>167.91890465839921</v>
      </c>
    </row>
    <row r="30734" spans="1:2" x14ac:dyDescent="0.25">
      <c r="A30734" s="1">
        <v>41904.341666666667</v>
      </c>
      <c r="B30734" s="2">
        <v>176.94501748032246</v>
      </c>
    </row>
    <row r="30735" spans="1:2" x14ac:dyDescent="0.25">
      <c r="A30735" s="1">
        <v>41904.342361111114</v>
      </c>
      <c r="B30735" s="2">
        <v>205.56005749597293</v>
      </c>
    </row>
    <row r="30736" spans="1:2" x14ac:dyDescent="0.25">
      <c r="A30736" s="1">
        <v>41904.343055555553</v>
      </c>
      <c r="B30736" s="2">
        <v>225.66210879806894</v>
      </c>
    </row>
    <row r="30737" spans="1:2" x14ac:dyDescent="0.25">
      <c r="A30737" s="1">
        <v>41904.34375</v>
      </c>
      <c r="B30737" s="2">
        <v>224.97877480938331</v>
      </c>
    </row>
    <row r="30738" spans="1:2" x14ac:dyDescent="0.25">
      <c r="A30738" s="1">
        <v>41904.344444444447</v>
      </c>
      <c r="B30738" s="2">
        <v>195.35364773614177</v>
      </c>
    </row>
    <row r="30739" spans="1:2" x14ac:dyDescent="0.25">
      <c r="A30739" s="1">
        <v>41904.345138888886</v>
      </c>
      <c r="B30739" s="2">
        <v>195.91526095964946</v>
      </c>
    </row>
    <row r="30740" spans="1:2" x14ac:dyDescent="0.25">
      <c r="A30740" s="1">
        <v>41904.345833333333</v>
      </c>
      <c r="B30740" s="2">
        <v>172.84431686354412</v>
      </c>
    </row>
    <row r="30741" spans="1:2" x14ac:dyDescent="0.25">
      <c r="A30741" s="1">
        <v>41904.34652777778</v>
      </c>
      <c r="B30741" s="2">
        <v>133.902352263501</v>
      </c>
    </row>
    <row r="30742" spans="1:2" x14ac:dyDescent="0.25">
      <c r="A30742" s="1">
        <v>41904.347222222219</v>
      </c>
      <c r="B30742" s="2">
        <v>122.74637888830814</v>
      </c>
    </row>
    <row r="30743" spans="1:2" x14ac:dyDescent="0.25">
      <c r="A30743" s="1">
        <v>41904.347916666666</v>
      </c>
      <c r="B30743" s="2">
        <v>105.46163332314464</v>
      </c>
    </row>
    <row r="30744" spans="1:2" x14ac:dyDescent="0.25">
      <c r="A30744" s="1">
        <v>41904.348611111112</v>
      </c>
      <c r="B30744" s="2">
        <v>126.51833668542676</v>
      </c>
    </row>
    <row r="30745" spans="1:2" x14ac:dyDescent="0.25">
      <c r="A30745" s="1">
        <v>41904.349305555559</v>
      </c>
      <c r="B30745" s="2">
        <v>196.74757735556148</v>
      </c>
    </row>
    <row r="30746" spans="1:2" x14ac:dyDescent="0.25">
      <c r="A30746" s="1">
        <v>41904.35</v>
      </c>
      <c r="B30746" s="2">
        <v>182.90908546603362</v>
      </c>
    </row>
    <row r="30747" spans="1:2" x14ac:dyDescent="0.25">
      <c r="A30747" s="1">
        <v>41904.350694444445</v>
      </c>
      <c r="B30747" s="2">
        <v>160.27747907856636</v>
      </c>
    </row>
    <row r="30748" spans="1:2" x14ac:dyDescent="0.25">
      <c r="A30748" s="1">
        <v>41904.351388888892</v>
      </c>
      <c r="B30748" s="2">
        <v>136.7710223517885</v>
      </c>
    </row>
    <row r="30749" spans="1:2" x14ac:dyDescent="0.25">
      <c r="A30749" s="1">
        <v>41904.352083333331</v>
      </c>
      <c r="B30749" s="2">
        <v>143.69082640462437</v>
      </c>
    </row>
    <row r="30750" spans="1:2" x14ac:dyDescent="0.25">
      <c r="A30750" s="1">
        <v>41904.352777777778</v>
      </c>
      <c r="B30750" s="2">
        <v>165.16649386310988</v>
      </c>
    </row>
    <row r="30751" spans="1:2" x14ac:dyDescent="0.25">
      <c r="A30751" s="1">
        <v>41904.353472222225</v>
      </c>
      <c r="B30751" s="2">
        <v>179.94766695070237</v>
      </c>
    </row>
    <row r="30752" spans="1:2" x14ac:dyDescent="0.25">
      <c r="A30752" s="1">
        <v>41904.354166666664</v>
      </c>
      <c r="B30752" s="2">
        <v>190.29266856386093</v>
      </c>
    </row>
    <row r="30753" spans="1:2" x14ac:dyDescent="0.25">
      <c r="A30753" s="1">
        <v>41904.354861111111</v>
      </c>
      <c r="B30753" s="2">
        <v>195.22651762580111</v>
      </c>
    </row>
    <row r="30754" spans="1:2" x14ac:dyDescent="0.25">
      <c r="A30754" s="1">
        <v>41904.355555555558</v>
      </c>
      <c r="B30754" s="2">
        <v>208.16413147432806</v>
      </c>
    </row>
    <row r="30755" spans="1:2" x14ac:dyDescent="0.25">
      <c r="A30755" s="1">
        <v>41904.356249999997</v>
      </c>
      <c r="B30755" s="2">
        <v>241.60271457127917</v>
      </c>
    </row>
    <row r="30756" spans="1:2" x14ac:dyDescent="0.25">
      <c r="A30756" s="1">
        <v>41904.356944444444</v>
      </c>
      <c r="B30756" s="2">
        <v>164.34350844239427</v>
      </c>
    </row>
    <row r="30757" spans="1:2" x14ac:dyDescent="0.25">
      <c r="A30757" s="1">
        <v>41904.357638888891</v>
      </c>
      <c r="B30757" s="2">
        <v>152.57138299227614</v>
      </c>
    </row>
    <row r="30758" spans="1:2" x14ac:dyDescent="0.25">
      <c r="A30758" s="1">
        <v>41904.35833333333</v>
      </c>
      <c r="B30758" s="2">
        <v>144.83677306849276</v>
      </c>
    </row>
    <row r="30759" spans="1:2" x14ac:dyDescent="0.25">
      <c r="A30759" s="1">
        <v>41904.359027777777</v>
      </c>
      <c r="B30759" s="2">
        <v>130.45552123943733</v>
      </c>
    </row>
    <row r="30760" spans="1:2" x14ac:dyDescent="0.25">
      <c r="A30760" s="1">
        <v>41904.359722222223</v>
      </c>
      <c r="B30760" s="2">
        <v>134.02077915027039</v>
      </c>
    </row>
    <row r="30761" spans="1:2" x14ac:dyDescent="0.25">
      <c r="A30761" s="1">
        <v>41904.36041666667</v>
      </c>
      <c r="B30761" s="2">
        <v>143.99742354604919</v>
      </c>
    </row>
    <row r="30762" spans="1:2" x14ac:dyDescent="0.25">
      <c r="A30762" s="1">
        <v>41904.361111111109</v>
      </c>
      <c r="B30762" s="2">
        <v>141.06005563880706</v>
      </c>
    </row>
    <row r="30763" spans="1:2" x14ac:dyDescent="0.25">
      <c r="A30763" s="1">
        <v>41904.361805555556</v>
      </c>
      <c r="B30763" s="2">
        <v>106.18215173377733</v>
      </c>
    </row>
    <row r="30764" spans="1:2" x14ac:dyDescent="0.25">
      <c r="A30764" s="1">
        <v>41904.362500000003</v>
      </c>
      <c r="B30764" s="2">
        <v>117.15648704936029</v>
      </c>
    </row>
    <row r="30765" spans="1:2" x14ac:dyDescent="0.25">
      <c r="A30765" s="1">
        <v>41904.363194444442</v>
      </c>
      <c r="B30765" s="2">
        <v>59.271793401861217</v>
      </c>
    </row>
    <row r="30766" spans="1:2" x14ac:dyDescent="0.25">
      <c r="A30766" s="1">
        <v>41904.363888888889</v>
      </c>
      <c r="B30766" s="2">
        <v>47.557506557784897</v>
      </c>
    </row>
    <row r="30767" spans="1:2" x14ac:dyDescent="0.25">
      <c r="A30767" s="1">
        <v>41904.364583333336</v>
      </c>
      <c r="B30767" s="2">
        <v>67.071164413559984</v>
      </c>
    </row>
    <row r="30768" spans="1:2" x14ac:dyDescent="0.25">
      <c r="A30768" s="1">
        <v>41904.365277777775</v>
      </c>
      <c r="B30768" s="2">
        <v>39.846095142349562</v>
      </c>
    </row>
    <row r="30769" spans="1:2" x14ac:dyDescent="0.25">
      <c r="A30769" s="1">
        <v>41904.365972222222</v>
      </c>
      <c r="B30769" s="2">
        <v>40.588656649358747</v>
      </c>
    </row>
    <row r="30770" spans="1:2" x14ac:dyDescent="0.25">
      <c r="A30770" s="1">
        <v>41904.366666666669</v>
      </c>
      <c r="B30770" s="2">
        <v>46.273816852441328</v>
      </c>
    </row>
    <row r="30771" spans="1:2" x14ac:dyDescent="0.25">
      <c r="A30771" s="1">
        <v>41904.367361111108</v>
      </c>
      <c r="B30771" s="2">
        <v>41.900229690235577</v>
      </c>
    </row>
    <row r="30772" spans="1:2" x14ac:dyDescent="0.25">
      <c r="A30772" s="1">
        <v>41904.368055555555</v>
      </c>
      <c r="B30772" s="2">
        <v>14.62525751350792</v>
      </c>
    </row>
    <row r="30773" spans="1:2" x14ac:dyDescent="0.25">
      <c r="A30773" s="1">
        <v>41904.368750000001</v>
      </c>
      <c r="B30773" s="2">
        <v>22.058540431935885</v>
      </c>
    </row>
    <row r="30774" spans="1:2" x14ac:dyDescent="0.25">
      <c r="A30774" s="1">
        <v>41904.369444444441</v>
      </c>
      <c r="B30774" s="2">
        <v>44.640331788741364</v>
      </c>
    </row>
    <row r="30775" spans="1:2" x14ac:dyDescent="0.25">
      <c r="A30775" s="1">
        <v>41904.370138888888</v>
      </c>
      <c r="B30775" s="2">
        <v>87.095202498457127</v>
      </c>
    </row>
    <row r="30776" spans="1:2" x14ac:dyDescent="0.25">
      <c r="A30776" s="1">
        <v>41904.370833333334</v>
      </c>
      <c r="B30776" s="2">
        <v>61.621770272804618</v>
      </c>
    </row>
    <row r="30777" spans="1:2" x14ac:dyDescent="0.25">
      <c r="A30777" s="1">
        <v>41904.371527777781</v>
      </c>
      <c r="B30777" s="2">
        <v>47.510844716340458</v>
      </c>
    </row>
    <row r="30778" spans="1:2" x14ac:dyDescent="0.25">
      <c r="A30778" s="1">
        <v>41904.37222222222</v>
      </c>
      <c r="B30778" s="2">
        <v>46.251574869935091</v>
      </c>
    </row>
    <row r="30779" spans="1:2" x14ac:dyDescent="0.25">
      <c r="A30779" s="1">
        <v>41904.372916666667</v>
      </c>
      <c r="B30779" s="2">
        <v>78.462794726920166</v>
      </c>
    </row>
    <row r="30780" spans="1:2" x14ac:dyDescent="0.25">
      <c r="A30780" s="1">
        <v>41904.373611111114</v>
      </c>
      <c r="B30780" s="2">
        <v>59.683453200190463</v>
      </c>
    </row>
    <row r="30781" spans="1:2" x14ac:dyDescent="0.25">
      <c r="A30781" s="1">
        <v>41904.374305555553</v>
      </c>
      <c r="B30781" s="2">
        <v>104.8992191792</v>
      </c>
    </row>
    <row r="30782" spans="1:2" x14ac:dyDescent="0.25">
      <c r="A30782" s="1">
        <v>41904.375</v>
      </c>
      <c r="B30782" s="2">
        <v>106.67145852885054</v>
      </c>
    </row>
    <row r="30783" spans="1:2" x14ac:dyDescent="0.25">
      <c r="A30783" s="1">
        <v>41904.375694444447</v>
      </c>
      <c r="B30783" s="2">
        <v>116.82691656145035</v>
      </c>
    </row>
    <row r="30784" spans="1:2" x14ac:dyDescent="0.25">
      <c r="A30784" s="1">
        <v>41904.376388888886</v>
      </c>
      <c r="B30784" s="2">
        <v>72.697065767671063</v>
      </c>
    </row>
    <row r="30785" spans="1:2" x14ac:dyDescent="0.25">
      <c r="A30785" s="1">
        <v>41904.377083333333</v>
      </c>
      <c r="B30785" s="2">
        <v>68.59767611258043</v>
      </c>
    </row>
    <row r="30786" spans="1:2" x14ac:dyDescent="0.25">
      <c r="A30786" s="1">
        <v>41904.37777777778</v>
      </c>
      <c r="B30786" s="2">
        <v>68.041695587066357</v>
      </c>
    </row>
    <row r="30787" spans="1:2" x14ac:dyDescent="0.25">
      <c r="A30787" s="1">
        <v>41904.378472222219</v>
      </c>
      <c r="B30787" s="2">
        <v>31.706107213659561</v>
      </c>
    </row>
    <row r="30788" spans="1:2" x14ac:dyDescent="0.25">
      <c r="A30788" s="1">
        <v>41904.379166666666</v>
      </c>
      <c r="B30788" s="2">
        <v>90.419394255462493</v>
      </c>
    </row>
    <row r="30789" spans="1:2" x14ac:dyDescent="0.25">
      <c r="A30789" s="1">
        <v>41904.379861111112</v>
      </c>
      <c r="B30789" s="2">
        <v>112.36875000921233</v>
      </c>
    </row>
    <row r="30790" spans="1:2" x14ac:dyDescent="0.25">
      <c r="A30790" s="1">
        <v>41904.380555555559</v>
      </c>
      <c r="B30790" s="2">
        <v>125.41995231582356</v>
      </c>
    </row>
    <row r="30791" spans="1:2" x14ac:dyDescent="0.25">
      <c r="A30791" s="1">
        <v>41904.381249999999</v>
      </c>
      <c r="B30791" s="2">
        <v>149.10892599808284</v>
      </c>
    </row>
    <row r="30792" spans="1:2" x14ac:dyDescent="0.25">
      <c r="A30792" s="1">
        <v>41904.381944444445</v>
      </c>
      <c r="B30792" s="2">
        <v>82.701894876778042</v>
      </c>
    </row>
    <row r="30793" spans="1:2" x14ac:dyDescent="0.25">
      <c r="A30793" s="1">
        <v>41904.382638888892</v>
      </c>
      <c r="B30793" s="2">
        <v>77.642077897588024</v>
      </c>
    </row>
    <row r="30794" spans="1:2" x14ac:dyDescent="0.25">
      <c r="A30794" s="1">
        <v>41904.383333333331</v>
      </c>
      <c r="B30794" s="2">
        <v>130.3841462162207</v>
      </c>
    </row>
    <row r="30795" spans="1:2" x14ac:dyDescent="0.25">
      <c r="A30795" s="1">
        <v>41904.384027777778</v>
      </c>
      <c r="B30795" s="2">
        <v>167.27308241658224</v>
      </c>
    </row>
    <row r="30796" spans="1:2" x14ac:dyDescent="0.25">
      <c r="A30796" s="1">
        <v>41904.384722222225</v>
      </c>
      <c r="B30796" s="2">
        <v>159.0832563196503</v>
      </c>
    </row>
    <row r="30797" spans="1:2" x14ac:dyDescent="0.25">
      <c r="A30797" s="1">
        <v>41904.385416666664</v>
      </c>
      <c r="B30797" s="2">
        <v>141.45732583364978</v>
      </c>
    </row>
    <row r="30798" spans="1:2" x14ac:dyDescent="0.25">
      <c r="A30798" s="1">
        <v>41904.386111111111</v>
      </c>
      <c r="B30798" s="2">
        <v>88.246437052901214</v>
      </c>
    </row>
    <row r="30799" spans="1:2" x14ac:dyDescent="0.25">
      <c r="A30799" s="1">
        <v>41904.386805555558</v>
      </c>
      <c r="B30799" s="2">
        <v>58.552711332032537</v>
      </c>
    </row>
    <row r="30800" spans="1:2" x14ac:dyDescent="0.25">
      <c r="A30800" s="1">
        <v>41904.387499999997</v>
      </c>
      <c r="B30800" s="2">
        <v>42.953508633737997</v>
      </c>
    </row>
    <row r="30801" spans="1:2" x14ac:dyDescent="0.25">
      <c r="A30801" s="1">
        <v>41904.388194444444</v>
      </c>
      <c r="B30801" s="2">
        <v>54.73254478976402</v>
      </c>
    </row>
    <row r="30802" spans="1:2" x14ac:dyDescent="0.25">
      <c r="A30802" s="1">
        <v>41904.388888888891</v>
      </c>
      <c r="B30802" s="2">
        <v>72.352106231565514</v>
      </c>
    </row>
    <row r="30803" spans="1:2" x14ac:dyDescent="0.25">
      <c r="A30803" s="1">
        <v>41904.38958333333</v>
      </c>
      <c r="B30803" s="2">
        <v>138.24212693559821</v>
      </c>
    </row>
    <row r="30804" spans="1:2" x14ac:dyDescent="0.25">
      <c r="A30804" s="1">
        <v>41904.390277777777</v>
      </c>
      <c r="B30804" s="2">
        <v>164.11930191195182</v>
      </c>
    </row>
    <row r="30805" spans="1:2" x14ac:dyDescent="0.25">
      <c r="A30805" s="1">
        <v>41904.390972222223</v>
      </c>
      <c r="B30805" s="2">
        <v>193.80656798777247</v>
      </c>
    </row>
    <row r="30806" spans="1:2" x14ac:dyDescent="0.25">
      <c r="A30806" s="1">
        <v>41904.39166666667</v>
      </c>
      <c r="B30806" s="2">
        <v>218.12495381891105</v>
      </c>
    </row>
    <row r="30807" spans="1:2" x14ac:dyDescent="0.25">
      <c r="A30807" s="1">
        <v>41904.392361111109</v>
      </c>
      <c r="B30807" s="2">
        <v>232.14485837449709</v>
      </c>
    </row>
    <row r="30808" spans="1:2" x14ac:dyDescent="0.25">
      <c r="A30808" s="1">
        <v>41904.393055555556</v>
      </c>
      <c r="B30808" s="2">
        <v>251.53402041652396</v>
      </c>
    </row>
    <row r="30809" spans="1:2" x14ac:dyDescent="0.25">
      <c r="A30809" s="1">
        <v>41904.393750000003</v>
      </c>
      <c r="B30809" s="2">
        <v>242.98204358537913</v>
      </c>
    </row>
    <row r="30810" spans="1:2" x14ac:dyDescent="0.25">
      <c r="A30810" s="1">
        <v>41904.394444444442</v>
      </c>
      <c r="B30810" s="2">
        <v>222.42925873689043</v>
      </c>
    </row>
    <row r="30811" spans="1:2" x14ac:dyDescent="0.25">
      <c r="A30811" s="1">
        <v>41904.395138888889</v>
      </c>
      <c r="B30811" s="2">
        <v>219.3018327712353</v>
      </c>
    </row>
    <row r="30812" spans="1:2" x14ac:dyDescent="0.25">
      <c r="A30812" s="1">
        <v>41904.395833333336</v>
      </c>
      <c r="B30812" s="2">
        <v>211.81439155423627</v>
      </c>
    </row>
    <row r="30813" spans="1:2" x14ac:dyDescent="0.25">
      <c r="A30813" s="1">
        <v>41904.396527777775</v>
      </c>
      <c r="B30813" s="2">
        <v>224.26037713889576</v>
      </c>
    </row>
    <row r="30814" spans="1:2" x14ac:dyDescent="0.25">
      <c r="A30814" s="1">
        <v>41904.397222222222</v>
      </c>
      <c r="B30814" s="2">
        <v>261.27005595467443</v>
      </c>
    </row>
    <row r="30815" spans="1:2" x14ac:dyDescent="0.25">
      <c r="A30815" s="1">
        <v>41904.397916666669</v>
      </c>
      <c r="B30815" s="2">
        <v>280.14403556349379</v>
      </c>
    </row>
    <row r="30816" spans="1:2" x14ac:dyDescent="0.25">
      <c r="A30816" s="1">
        <v>41904.398611111108</v>
      </c>
      <c r="B30816" s="2">
        <v>263.00881652226673</v>
      </c>
    </row>
    <row r="30817" spans="1:2" x14ac:dyDescent="0.25">
      <c r="A30817" s="1">
        <v>41904.399305555555</v>
      </c>
      <c r="B30817" s="2">
        <v>217.39498196253166</v>
      </c>
    </row>
    <row r="30818" spans="1:2" x14ac:dyDescent="0.25">
      <c r="A30818" s="1">
        <v>41904.400000000001</v>
      </c>
      <c r="B30818" s="2">
        <v>185.37274289214596</v>
      </c>
    </row>
    <row r="30819" spans="1:2" x14ac:dyDescent="0.25">
      <c r="A30819" s="1">
        <v>41904.400694444441</v>
      </c>
      <c r="B30819" s="2">
        <v>183.38466636568774</v>
      </c>
    </row>
    <row r="30820" spans="1:2" x14ac:dyDescent="0.25">
      <c r="A30820" s="1">
        <v>41904.401388888888</v>
      </c>
      <c r="B30820" s="2">
        <v>215.41824742432993</v>
      </c>
    </row>
    <row r="30821" spans="1:2" x14ac:dyDescent="0.25">
      <c r="A30821" s="1">
        <v>41904.402083333334</v>
      </c>
      <c r="B30821" s="2">
        <v>180.83720902169202</v>
      </c>
    </row>
    <row r="30822" spans="1:2" x14ac:dyDescent="0.25">
      <c r="A30822" s="1">
        <v>41904.402777777781</v>
      </c>
      <c r="B30822" s="2">
        <v>164.48115413635193</v>
      </c>
    </row>
    <row r="30823" spans="1:2" x14ac:dyDescent="0.25">
      <c r="A30823" s="1">
        <v>41904.40347222222</v>
      </c>
      <c r="B30823" s="2">
        <v>164.7831423242072</v>
      </c>
    </row>
    <row r="30824" spans="1:2" x14ac:dyDescent="0.25">
      <c r="A30824" s="1">
        <v>41904.404166666667</v>
      </c>
      <c r="B30824" s="2">
        <v>178.74180229766449</v>
      </c>
    </row>
    <row r="30825" spans="1:2" x14ac:dyDescent="0.25">
      <c r="A30825" s="1">
        <v>41904.404861111114</v>
      </c>
      <c r="B30825" s="2">
        <v>176.20490446496211</v>
      </c>
    </row>
    <row r="30826" spans="1:2" x14ac:dyDescent="0.25">
      <c r="A30826" s="1">
        <v>41904.405555555553</v>
      </c>
      <c r="B30826" s="2">
        <v>137.11592967300675</v>
      </c>
    </row>
    <row r="30827" spans="1:2" x14ac:dyDescent="0.25">
      <c r="A30827" s="1">
        <v>41904.40625</v>
      </c>
      <c r="B30827" s="2">
        <v>84.015178567423334</v>
      </c>
    </row>
    <row r="30828" spans="1:2" x14ac:dyDescent="0.25">
      <c r="A30828" s="1">
        <v>41904.406944444447</v>
      </c>
      <c r="B30828" s="2">
        <v>83.096579802327327</v>
      </c>
    </row>
    <row r="30829" spans="1:2" x14ac:dyDescent="0.25">
      <c r="A30829" s="1">
        <v>41904.407638888886</v>
      </c>
      <c r="B30829" s="2">
        <v>70.118994321270534</v>
      </c>
    </row>
    <row r="30830" spans="1:2" x14ac:dyDescent="0.25">
      <c r="A30830" s="1">
        <v>41904.408333333333</v>
      </c>
      <c r="B30830" s="2">
        <v>80.556890681139578</v>
      </c>
    </row>
    <row r="30831" spans="1:2" x14ac:dyDescent="0.25">
      <c r="A30831" s="1">
        <v>41904.40902777778</v>
      </c>
      <c r="B30831" s="2">
        <v>66.919030910701252</v>
      </c>
    </row>
    <row r="30832" spans="1:2" x14ac:dyDescent="0.25">
      <c r="A30832" s="1">
        <v>41904.409722222219</v>
      </c>
      <c r="B30832" s="2">
        <v>71.207440742761051</v>
      </c>
    </row>
    <row r="30833" spans="1:2" x14ac:dyDescent="0.25">
      <c r="A30833" s="1">
        <v>41904.410416666666</v>
      </c>
      <c r="B30833" s="2">
        <v>95.571905519861801</v>
      </c>
    </row>
    <row r="30834" spans="1:2" x14ac:dyDescent="0.25">
      <c r="A30834" s="1">
        <v>41904.411111111112</v>
      </c>
      <c r="B30834" s="2">
        <v>168.70729088850979</v>
      </c>
    </row>
    <row r="30835" spans="1:2" x14ac:dyDescent="0.25">
      <c r="A30835" s="1">
        <v>41904.411805555559</v>
      </c>
      <c r="B30835" s="2">
        <v>143.55881268718124</v>
      </c>
    </row>
    <row r="30836" spans="1:2" x14ac:dyDescent="0.25">
      <c r="A30836" s="1">
        <v>41904.412499999999</v>
      </c>
      <c r="B30836" s="2">
        <v>120.9928162074512</v>
      </c>
    </row>
    <row r="30837" spans="1:2" x14ac:dyDescent="0.25">
      <c r="A30837" s="1">
        <v>41904.413194444445</v>
      </c>
      <c r="B30837" s="2">
        <v>139.82974899123266</v>
      </c>
    </row>
    <row r="30838" spans="1:2" x14ac:dyDescent="0.25">
      <c r="A30838" s="1">
        <v>41904.413888888892</v>
      </c>
      <c r="B30838" s="2">
        <v>140.90508454967056</v>
      </c>
    </row>
    <row r="30839" spans="1:2" x14ac:dyDescent="0.25">
      <c r="A30839" s="1">
        <v>41904.414583333331</v>
      </c>
      <c r="B30839" s="2">
        <v>116.45058310018891</v>
      </c>
    </row>
    <row r="30840" spans="1:2" x14ac:dyDescent="0.25">
      <c r="A30840" s="1">
        <v>41904.415277777778</v>
      </c>
      <c r="B30840" s="2">
        <v>114.78704101289235</v>
      </c>
    </row>
    <row r="30841" spans="1:2" x14ac:dyDescent="0.25">
      <c r="A30841" s="1">
        <v>41904.415972222225</v>
      </c>
      <c r="B30841" s="2">
        <v>144.04966677585423</v>
      </c>
    </row>
    <row r="30842" spans="1:2" x14ac:dyDescent="0.25">
      <c r="A30842" s="1">
        <v>41904.416666666664</v>
      </c>
      <c r="B30842" s="2">
        <v>149.65092687116703</v>
      </c>
    </row>
    <row r="30843" spans="1:2" x14ac:dyDescent="0.25">
      <c r="A30843" s="1">
        <v>41904.417361111111</v>
      </c>
      <c r="B30843" s="2">
        <v>131.9523207238332</v>
      </c>
    </row>
    <row r="30844" spans="1:2" x14ac:dyDescent="0.25">
      <c r="A30844" s="1">
        <v>41904.418055555558</v>
      </c>
      <c r="B30844" s="2">
        <v>113.86038653907794</v>
      </c>
    </row>
    <row r="30845" spans="1:2" x14ac:dyDescent="0.25">
      <c r="A30845" s="1">
        <v>41904.418749999997</v>
      </c>
      <c r="B30845" s="2">
        <v>98.677055541460874</v>
      </c>
    </row>
    <row r="30846" spans="1:2" x14ac:dyDescent="0.25">
      <c r="A30846" s="1">
        <v>41904.419444444444</v>
      </c>
      <c r="B30846" s="2">
        <v>94.619616053197149</v>
      </c>
    </row>
    <row r="30847" spans="1:2" x14ac:dyDescent="0.25">
      <c r="A30847" s="1">
        <v>41904.420138888891</v>
      </c>
      <c r="B30847" s="2">
        <v>107.14523796256593</v>
      </c>
    </row>
    <row r="30848" spans="1:2" x14ac:dyDescent="0.25">
      <c r="A30848" s="1">
        <v>41904.42083333333</v>
      </c>
      <c r="B30848" s="2">
        <v>75.22923207580267</v>
      </c>
    </row>
    <row r="30849" spans="1:2" x14ac:dyDescent="0.25">
      <c r="A30849" s="1">
        <v>41904.421527777777</v>
      </c>
      <c r="B30849" s="2">
        <v>51.062071566283706</v>
      </c>
    </row>
    <row r="30850" spans="1:2" x14ac:dyDescent="0.25">
      <c r="A30850" s="1">
        <v>41904.422222222223</v>
      </c>
      <c r="B30850" s="2">
        <v>46.495166852164644</v>
      </c>
    </row>
    <row r="30851" spans="1:2" x14ac:dyDescent="0.25">
      <c r="A30851" s="1">
        <v>41904.42291666667</v>
      </c>
      <c r="B30851" s="2">
        <v>51.840848564291569</v>
      </c>
    </row>
    <row r="30852" spans="1:2" x14ac:dyDescent="0.25">
      <c r="A30852" s="1">
        <v>41904.423611111109</v>
      </c>
      <c r="B30852" s="2">
        <v>40.373965645701297</v>
      </c>
    </row>
    <row r="30853" spans="1:2" x14ac:dyDescent="0.25">
      <c r="A30853" s="1">
        <v>41904.424305555556</v>
      </c>
      <c r="B30853" s="2">
        <v>67.20841661309727</v>
      </c>
    </row>
    <row r="30854" spans="1:2" x14ac:dyDescent="0.25">
      <c r="A30854" s="1">
        <v>41904.425000000003</v>
      </c>
      <c r="B30854" s="2">
        <v>73.754531793807601</v>
      </c>
    </row>
    <row r="30855" spans="1:2" x14ac:dyDescent="0.25">
      <c r="A30855" s="1">
        <v>41904.425694444442</v>
      </c>
      <c r="B30855" s="2">
        <v>107.70466270294661</v>
      </c>
    </row>
    <row r="30856" spans="1:2" x14ac:dyDescent="0.25">
      <c r="A30856" s="1">
        <v>41904.426388888889</v>
      </c>
      <c r="B30856" s="2">
        <v>111.18389757947298</v>
      </c>
    </row>
    <row r="30857" spans="1:2" x14ac:dyDescent="0.25">
      <c r="A30857" s="1">
        <v>41904.427083333336</v>
      </c>
      <c r="B30857" s="2">
        <v>122.08547716225731</v>
      </c>
    </row>
    <row r="30858" spans="1:2" x14ac:dyDescent="0.25">
      <c r="A30858" s="1">
        <v>41904.427777777775</v>
      </c>
      <c r="B30858" s="2">
        <v>97.265901258822609</v>
      </c>
    </row>
    <row r="30859" spans="1:2" x14ac:dyDescent="0.25">
      <c r="A30859" s="1">
        <v>41904.428472222222</v>
      </c>
      <c r="B30859" s="2">
        <v>133.37243178267769</v>
      </c>
    </row>
    <row r="30860" spans="1:2" x14ac:dyDescent="0.25">
      <c r="A30860" s="1">
        <v>41904.429166666669</v>
      </c>
      <c r="B30860" s="2">
        <v>108.73878964214236</v>
      </c>
    </row>
    <row r="30861" spans="1:2" x14ac:dyDescent="0.25">
      <c r="A30861" s="1">
        <v>41904.429861111108</v>
      </c>
      <c r="B30861" s="2">
        <v>138.02118316990865</v>
      </c>
    </row>
    <row r="30862" spans="1:2" x14ac:dyDescent="0.25">
      <c r="A30862" s="1">
        <v>41904.430555555555</v>
      </c>
      <c r="B30862" s="2">
        <v>151.16261369129253</v>
      </c>
    </row>
    <row r="30863" spans="1:2" x14ac:dyDescent="0.25">
      <c r="A30863" s="1">
        <v>41904.431250000001</v>
      </c>
      <c r="B30863" s="2">
        <v>158.8395781512217</v>
      </c>
    </row>
    <row r="30864" spans="1:2" x14ac:dyDescent="0.25">
      <c r="A30864" s="1">
        <v>41904.431944444441</v>
      </c>
      <c r="B30864" s="2">
        <v>171.71869931473628</v>
      </c>
    </row>
    <row r="30865" spans="1:2" x14ac:dyDescent="0.25">
      <c r="A30865" s="1">
        <v>41904.432638888888</v>
      </c>
      <c r="B30865" s="2">
        <v>164.16376092389692</v>
      </c>
    </row>
    <row r="30866" spans="1:2" x14ac:dyDescent="0.25">
      <c r="A30866" s="1">
        <v>41904.433333333334</v>
      </c>
      <c r="B30866" s="2">
        <v>176.26072738685178</v>
      </c>
    </row>
    <row r="30867" spans="1:2" x14ac:dyDescent="0.25">
      <c r="A30867" s="1">
        <v>41904.434027777781</v>
      </c>
      <c r="B30867" s="2">
        <v>191.21260975364518</v>
      </c>
    </row>
    <row r="30868" spans="1:2" x14ac:dyDescent="0.25">
      <c r="A30868" s="1">
        <v>41904.43472222222</v>
      </c>
      <c r="B30868" s="2">
        <v>207.65257669401666</v>
      </c>
    </row>
    <row r="30869" spans="1:2" x14ac:dyDescent="0.25">
      <c r="A30869" s="1">
        <v>41904.435416666667</v>
      </c>
      <c r="B30869" s="2">
        <v>214.58638028831143</v>
      </c>
    </row>
    <row r="30870" spans="1:2" x14ac:dyDescent="0.25">
      <c r="A30870" s="1">
        <v>41904.436111111114</v>
      </c>
      <c r="B30870" s="2">
        <v>204.74767388126347</v>
      </c>
    </row>
    <row r="30871" spans="1:2" x14ac:dyDescent="0.25">
      <c r="A30871" s="1">
        <v>41904.436805555553</v>
      </c>
      <c r="B30871" s="2">
        <v>227.37114495383187</v>
      </c>
    </row>
    <row r="30872" spans="1:2" x14ac:dyDescent="0.25">
      <c r="A30872" s="1">
        <v>41904.4375</v>
      </c>
      <c r="B30872" s="2">
        <v>236.22015821689664</v>
      </c>
    </row>
    <row r="30873" spans="1:2" x14ac:dyDescent="0.25">
      <c r="A30873" s="1">
        <v>41904.438194444447</v>
      </c>
      <c r="B30873" s="2">
        <v>224.96047413353421</v>
      </c>
    </row>
    <row r="30874" spans="1:2" x14ac:dyDescent="0.25">
      <c r="A30874" s="1">
        <v>41904.438888888886</v>
      </c>
      <c r="B30874" s="2">
        <v>262.89375054958896</v>
      </c>
    </row>
    <row r="30875" spans="1:2" x14ac:dyDescent="0.25">
      <c r="A30875" s="1">
        <v>41904.439583333333</v>
      </c>
      <c r="B30875" s="2">
        <v>234.74890854559683</v>
      </c>
    </row>
    <row r="30876" spans="1:2" x14ac:dyDescent="0.25">
      <c r="A30876" s="1">
        <v>41904.44027777778</v>
      </c>
      <c r="B30876" s="2">
        <v>227.5883907918469</v>
      </c>
    </row>
    <row r="30877" spans="1:2" x14ac:dyDescent="0.25">
      <c r="A30877" s="1">
        <v>41904.440972222219</v>
      </c>
      <c r="B30877" s="2">
        <v>244.79400264655706</v>
      </c>
    </row>
    <row r="30878" spans="1:2" x14ac:dyDescent="0.25">
      <c r="A30878" s="1">
        <v>41904.441666666666</v>
      </c>
      <c r="B30878" s="2">
        <v>228.0695650767147</v>
      </c>
    </row>
    <row r="30879" spans="1:2" x14ac:dyDescent="0.25">
      <c r="A30879" s="1">
        <v>41904.442361111112</v>
      </c>
      <c r="B30879" s="2">
        <v>175.26354804674628</v>
      </c>
    </row>
    <row r="30880" spans="1:2" x14ac:dyDescent="0.25">
      <c r="A30880" s="1">
        <v>41904.443055555559</v>
      </c>
      <c r="B30880" s="2">
        <v>103.93333362142052</v>
      </c>
    </row>
    <row r="30881" spans="1:2" x14ac:dyDescent="0.25">
      <c r="A30881" s="1">
        <v>41904.443749999999</v>
      </c>
      <c r="B30881" s="2">
        <v>50.119269281006808</v>
      </c>
    </row>
    <row r="30882" spans="1:2" x14ac:dyDescent="0.25">
      <c r="A30882" s="1">
        <v>41904.444444444445</v>
      </c>
      <c r="B30882" s="2">
        <v>77.772282490939446</v>
      </c>
    </row>
    <row r="30883" spans="1:2" x14ac:dyDescent="0.25">
      <c r="A30883" s="1">
        <v>41904.445138888892</v>
      </c>
      <c r="B30883" s="2">
        <v>47.849555848776554</v>
      </c>
    </row>
    <row r="30884" spans="1:2" x14ac:dyDescent="0.25">
      <c r="A30884" s="1">
        <v>41904.445833333331</v>
      </c>
      <c r="B30884" s="2">
        <v>39.796413911591905</v>
      </c>
    </row>
    <row r="30885" spans="1:2" x14ac:dyDescent="0.25">
      <c r="A30885" s="1">
        <v>41904.446527777778</v>
      </c>
      <c r="B30885" s="2">
        <v>12.152807603813562</v>
      </c>
    </row>
    <row r="30886" spans="1:2" x14ac:dyDescent="0.25">
      <c r="A30886" s="1">
        <v>41904.447222222225</v>
      </c>
      <c r="B30886" s="2">
        <v>19.446297371214555</v>
      </c>
    </row>
    <row r="30887" spans="1:2" x14ac:dyDescent="0.25">
      <c r="A30887" s="1">
        <v>41904.447916666664</v>
      </c>
      <c r="B30887" s="2">
        <v>44.290274023041519</v>
      </c>
    </row>
    <row r="30888" spans="1:2" x14ac:dyDescent="0.25">
      <c r="A30888" s="1">
        <v>41904.448611111111</v>
      </c>
      <c r="B30888" s="2">
        <v>113.87359970376322</v>
      </c>
    </row>
    <row r="30889" spans="1:2" x14ac:dyDescent="0.25">
      <c r="A30889" s="1">
        <v>41904.449305555558</v>
      </c>
      <c r="B30889" s="2">
        <v>175.60873893589402</v>
      </c>
    </row>
    <row r="30890" spans="1:2" x14ac:dyDescent="0.25">
      <c r="A30890" s="1">
        <v>41904.449999999997</v>
      </c>
      <c r="B30890" s="2">
        <v>163.55849794329066</v>
      </c>
    </row>
    <row r="30891" spans="1:2" x14ac:dyDescent="0.25">
      <c r="A30891" s="1">
        <v>41904.450694444444</v>
      </c>
      <c r="B30891" s="2">
        <v>155.13436048870207</v>
      </c>
    </row>
    <row r="30892" spans="1:2" x14ac:dyDescent="0.25">
      <c r="A30892" s="1">
        <v>41904.451388888891</v>
      </c>
      <c r="B30892" s="2">
        <v>197.54802231380793</v>
      </c>
    </row>
    <row r="30893" spans="1:2" x14ac:dyDescent="0.25">
      <c r="A30893" s="1">
        <v>41904.45208333333</v>
      </c>
      <c r="B30893" s="2">
        <v>238.64588503056828</v>
      </c>
    </row>
    <row r="30894" spans="1:2" x14ac:dyDescent="0.25">
      <c r="A30894" s="1">
        <v>41904.452777777777</v>
      </c>
      <c r="B30894" s="2">
        <v>248.97796355240669</v>
      </c>
    </row>
    <row r="30895" spans="1:2" x14ac:dyDescent="0.25">
      <c r="A30895" s="1">
        <v>41904.453472222223</v>
      </c>
      <c r="B30895" s="2">
        <v>216.35212580931451</v>
      </c>
    </row>
    <row r="30896" spans="1:2" x14ac:dyDescent="0.25">
      <c r="A30896" s="1">
        <v>41904.45416666667</v>
      </c>
      <c r="B30896" s="2">
        <v>177.53291894703094</v>
      </c>
    </row>
    <row r="30897" spans="1:2" x14ac:dyDescent="0.25">
      <c r="A30897" s="1">
        <v>41904.454861111109</v>
      </c>
      <c r="B30897" s="2">
        <v>156.66534966800828</v>
      </c>
    </row>
    <row r="30898" spans="1:2" x14ac:dyDescent="0.25">
      <c r="A30898" s="1">
        <v>41904.455555555556</v>
      </c>
      <c r="B30898" s="2">
        <v>126.06964283663159</v>
      </c>
    </row>
    <row r="30899" spans="1:2" x14ac:dyDescent="0.25">
      <c r="A30899" s="1">
        <v>41904.456250000003</v>
      </c>
      <c r="B30899" s="2">
        <v>122.07384615118305</v>
      </c>
    </row>
    <row r="30900" spans="1:2" x14ac:dyDescent="0.25">
      <c r="A30900" s="1">
        <v>41904.456944444442</v>
      </c>
      <c r="B30900" s="2">
        <v>146.43126083173169</v>
      </c>
    </row>
    <row r="30901" spans="1:2" x14ac:dyDescent="0.25">
      <c r="A30901" s="1">
        <v>41904.457638888889</v>
      </c>
      <c r="B30901" s="2">
        <v>147.24403860714131</v>
      </c>
    </row>
    <row r="30902" spans="1:2" x14ac:dyDescent="0.25">
      <c r="A30902" s="1">
        <v>41904.458333333336</v>
      </c>
      <c r="B30902" s="2">
        <v>72.124703672828517</v>
      </c>
    </row>
    <row r="30903" spans="1:2" x14ac:dyDescent="0.25">
      <c r="A30903" s="1">
        <v>41904.459027777775</v>
      </c>
      <c r="B30903" s="2">
        <v>-2.6584871039482096</v>
      </c>
    </row>
    <row r="30904" spans="1:2" x14ac:dyDescent="0.25">
      <c r="A30904" s="1">
        <v>41904.459722222222</v>
      </c>
      <c r="B30904" s="2">
        <v>1.6710724159890258</v>
      </c>
    </row>
    <row r="30905" spans="1:2" x14ac:dyDescent="0.25">
      <c r="A30905" s="1">
        <v>41904.460416666669</v>
      </c>
      <c r="B30905" s="2">
        <v>20.383059272233609</v>
      </c>
    </row>
    <row r="30906" spans="1:2" x14ac:dyDescent="0.25">
      <c r="A30906" s="1">
        <v>41904.461111111108</v>
      </c>
      <c r="B30906" s="2">
        <v>30.753497785001915</v>
      </c>
    </row>
    <row r="30907" spans="1:2" x14ac:dyDescent="0.25">
      <c r="A30907" s="1">
        <v>41904.461805555555</v>
      </c>
      <c r="B30907" s="2">
        <v>59.378773853731886</v>
      </c>
    </row>
    <row r="30908" spans="1:2" x14ac:dyDescent="0.25">
      <c r="A30908" s="1">
        <v>41904.462500000001</v>
      </c>
      <c r="B30908" s="2">
        <v>46.677789921331957</v>
      </c>
    </row>
    <row r="30909" spans="1:2" x14ac:dyDescent="0.25">
      <c r="A30909" s="1">
        <v>41904.463194444441</v>
      </c>
      <c r="B30909" s="2">
        <v>35.4425591934057</v>
      </c>
    </row>
    <row r="30910" spans="1:2" x14ac:dyDescent="0.25">
      <c r="A30910" s="1">
        <v>41904.463888888888</v>
      </c>
      <c r="B30910" s="2">
        <v>11.577921816439691</v>
      </c>
    </row>
    <row r="30911" spans="1:2" x14ac:dyDescent="0.25">
      <c r="A30911" s="1">
        <v>41904.464583333334</v>
      </c>
      <c r="B30911" s="2">
        <v>10.618952397253208</v>
      </c>
    </row>
    <row r="30912" spans="1:2" x14ac:dyDescent="0.25">
      <c r="A30912" s="1">
        <v>41904.465277777781</v>
      </c>
      <c r="B30912" s="2">
        <v>-12.69661391122548</v>
      </c>
    </row>
    <row r="30913" spans="1:2" x14ac:dyDescent="0.25">
      <c r="A30913" s="1">
        <v>41904.46597222222</v>
      </c>
      <c r="B30913" s="2">
        <v>-8.5402455906509811</v>
      </c>
    </row>
    <row r="30914" spans="1:2" x14ac:dyDescent="0.25">
      <c r="A30914" s="1">
        <v>41904.466666666667</v>
      </c>
      <c r="B30914" s="2">
        <v>-35.830927532718732</v>
      </c>
    </row>
    <row r="30915" spans="1:2" x14ac:dyDescent="0.25">
      <c r="A30915" s="1">
        <v>41904.467361111114</v>
      </c>
      <c r="B30915" s="2">
        <v>-33.306129660942439</v>
      </c>
    </row>
    <row r="30916" spans="1:2" x14ac:dyDescent="0.25">
      <c r="A30916" s="1">
        <v>41904.468055555553</v>
      </c>
      <c r="B30916" s="2">
        <v>-23.558932437743351</v>
      </c>
    </row>
    <row r="30917" spans="1:2" x14ac:dyDescent="0.25">
      <c r="A30917" s="1">
        <v>41904.46875</v>
      </c>
      <c r="B30917" s="2">
        <v>-12.770195129348334</v>
      </c>
    </row>
    <row r="30918" spans="1:2" x14ac:dyDescent="0.25">
      <c r="A30918" s="1">
        <v>41904.469444444447</v>
      </c>
      <c r="B30918" s="2">
        <v>0.57628707595116191</v>
      </c>
    </row>
    <row r="30919" spans="1:2" x14ac:dyDescent="0.25">
      <c r="A30919" s="1">
        <v>41904.470138888886</v>
      </c>
      <c r="B30919" s="2">
        <v>15.634096886913175</v>
      </c>
    </row>
    <row r="30920" spans="1:2" x14ac:dyDescent="0.25">
      <c r="A30920" s="1">
        <v>41904.470833333333</v>
      </c>
      <c r="B30920" s="2">
        <v>17.536772654186642</v>
      </c>
    </row>
    <row r="30921" spans="1:2" x14ac:dyDescent="0.25">
      <c r="A30921" s="1">
        <v>41904.47152777778</v>
      </c>
      <c r="B30921" s="2">
        <v>54.464662090813121</v>
      </c>
    </row>
    <row r="30922" spans="1:2" x14ac:dyDescent="0.25">
      <c r="A30922" s="1">
        <v>41904.472222222219</v>
      </c>
      <c r="B30922" s="2">
        <v>77.889128496146682</v>
      </c>
    </row>
    <row r="30923" spans="1:2" x14ac:dyDescent="0.25">
      <c r="A30923" s="1">
        <v>41904.472916666666</v>
      </c>
      <c r="B30923" s="2">
        <v>92.17870192860525</v>
      </c>
    </row>
    <row r="30924" spans="1:2" x14ac:dyDescent="0.25">
      <c r="A30924" s="1">
        <v>41904.473611111112</v>
      </c>
      <c r="B30924" s="2">
        <v>82.072319492973236</v>
      </c>
    </row>
    <row r="30925" spans="1:2" x14ac:dyDescent="0.25">
      <c r="A30925" s="1">
        <v>41904.474305555559</v>
      </c>
      <c r="B30925" s="2">
        <v>62.412982986780115</v>
      </c>
    </row>
    <row r="30926" spans="1:2" x14ac:dyDescent="0.25">
      <c r="A30926" s="1">
        <v>41904.474999999999</v>
      </c>
      <c r="B30926" s="2">
        <v>84.174813756483488</v>
      </c>
    </row>
    <row r="30927" spans="1:2" x14ac:dyDescent="0.25">
      <c r="A30927" s="1">
        <v>41904.475694444445</v>
      </c>
      <c r="B30927" s="2">
        <v>99.899174979020614</v>
      </c>
    </row>
    <row r="30928" spans="1:2" x14ac:dyDescent="0.25">
      <c r="A30928" s="1">
        <v>41904.476388888892</v>
      </c>
      <c r="B30928" s="2">
        <v>106.49953356555197</v>
      </c>
    </row>
    <row r="30929" spans="1:2" x14ac:dyDescent="0.25">
      <c r="A30929" s="1">
        <v>41904.477083333331</v>
      </c>
      <c r="B30929" s="2">
        <v>98.461644529037102</v>
      </c>
    </row>
    <row r="30930" spans="1:2" x14ac:dyDescent="0.25">
      <c r="A30930" s="1">
        <v>41904.477777777778</v>
      </c>
      <c r="B30930" s="2">
        <v>45.40022621099682</v>
      </c>
    </row>
    <row r="30931" spans="1:2" x14ac:dyDescent="0.25">
      <c r="A30931" s="1">
        <v>41904.478472222225</v>
      </c>
      <c r="B30931" s="2">
        <v>50.07259824923046</v>
      </c>
    </row>
    <row r="30932" spans="1:2" x14ac:dyDescent="0.25">
      <c r="A30932" s="1">
        <v>41904.479166666664</v>
      </c>
      <c r="B30932" s="2">
        <v>73.684350337947635</v>
      </c>
    </row>
    <row r="30933" spans="1:2" x14ac:dyDescent="0.25">
      <c r="A30933" s="1">
        <v>41904.479861111111</v>
      </c>
      <c r="B30933" s="2">
        <v>44.389866142714162</v>
      </c>
    </row>
    <row r="30934" spans="1:2" x14ac:dyDescent="0.25">
      <c r="A30934" s="1">
        <v>41904.480555555558</v>
      </c>
      <c r="B30934" s="2">
        <v>54.001953657950317</v>
      </c>
    </row>
    <row r="30935" spans="1:2" x14ac:dyDescent="0.25">
      <c r="A30935" s="1">
        <v>41904.481249999997</v>
      </c>
      <c r="B30935" s="2">
        <v>95.109838603161435</v>
      </c>
    </row>
    <row r="30936" spans="1:2" x14ac:dyDescent="0.25">
      <c r="A30936" s="1">
        <v>41904.481944444444</v>
      </c>
      <c r="B30936" s="2">
        <v>132.18896695510483</v>
      </c>
    </row>
    <row r="30937" spans="1:2" x14ac:dyDescent="0.25">
      <c r="A30937" s="1">
        <v>41904.482638888891</v>
      </c>
      <c r="B30937" s="2">
        <v>99.435837420468062</v>
      </c>
    </row>
    <row r="30938" spans="1:2" x14ac:dyDescent="0.25">
      <c r="A30938" s="1">
        <v>41904.48333333333</v>
      </c>
      <c r="B30938" s="2">
        <v>69.645994684838413</v>
      </c>
    </row>
    <row r="30939" spans="1:2" x14ac:dyDescent="0.25">
      <c r="A30939" s="1">
        <v>41904.484027777777</v>
      </c>
      <c r="B30939" s="2">
        <v>60.838322723039894</v>
      </c>
    </row>
    <row r="30940" spans="1:2" x14ac:dyDescent="0.25">
      <c r="A30940" s="1">
        <v>41904.484722222223</v>
      </c>
      <c r="B30940" s="2">
        <v>57.289352981601645</v>
      </c>
    </row>
    <row r="30941" spans="1:2" x14ac:dyDescent="0.25">
      <c r="A30941" s="1">
        <v>41904.48541666667</v>
      </c>
      <c r="B30941" s="2">
        <v>59.561114627853385</v>
      </c>
    </row>
    <row r="30942" spans="1:2" x14ac:dyDescent="0.25">
      <c r="A30942" s="1">
        <v>41904.486111111109</v>
      </c>
      <c r="B30942" s="2">
        <v>87.962744883133567</v>
      </c>
    </row>
    <row r="30943" spans="1:2" x14ac:dyDescent="0.25">
      <c r="A30943" s="1">
        <v>41904.486805555556</v>
      </c>
      <c r="B30943" s="2">
        <v>53.269529224117768</v>
      </c>
    </row>
    <row r="30944" spans="1:2" x14ac:dyDescent="0.25">
      <c r="A30944" s="1">
        <v>41904.487500000003</v>
      </c>
      <c r="B30944" s="2">
        <v>40.98457802602546</v>
      </c>
    </row>
    <row r="30945" spans="1:2" x14ac:dyDescent="0.25">
      <c r="A30945" s="1">
        <v>41904.488194444442</v>
      </c>
      <c r="B30945" s="2">
        <v>61.093670470891325</v>
      </c>
    </row>
    <row r="30946" spans="1:2" x14ac:dyDescent="0.25">
      <c r="A30946" s="1">
        <v>41904.488888888889</v>
      </c>
      <c r="B30946" s="2">
        <v>47.417287785476461</v>
      </c>
    </row>
    <row r="30947" spans="1:2" x14ac:dyDescent="0.25">
      <c r="A30947" s="1">
        <v>41904.489583333336</v>
      </c>
      <c r="B30947" s="2">
        <v>56.395697641817002</v>
      </c>
    </row>
    <row r="30948" spans="1:2" x14ac:dyDescent="0.25">
      <c r="A30948" s="1">
        <v>41904.490277777775</v>
      </c>
      <c r="B30948" s="2">
        <v>88.336893357805096</v>
      </c>
    </row>
    <row r="30949" spans="1:2" x14ac:dyDescent="0.25">
      <c r="A30949" s="1">
        <v>41904.490972222222</v>
      </c>
      <c r="B30949" s="2">
        <v>73.608193490760939</v>
      </c>
    </row>
    <row r="30950" spans="1:2" x14ac:dyDescent="0.25">
      <c r="A30950" s="1">
        <v>41904.491666666669</v>
      </c>
      <c r="B30950" s="2">
        <v>99.787804023706116</v>
      </c>
    </row>
    <row r="30951" spans="1:2" x14ac:dyDescent="0.25">
      <c r="A30951" s="1">
        <v>41904.492361111108</v>
      </c>
      <c r="B30951" s="2">
        <v>80.841977884802816</v>
      </c>
    </row>
    <row r="30952" spans="1:2" x14ac:dyDescent="0.25">
      <c r="A30952" s="1">
        <v>41904.493055555555</v>
      </c>
      <c r="B30952" s="2">
        <v>140.48092617325796</v>
      </c>
    </row>
    <row r="30953" spans="1:2" x14ac:dyDescent="0.25">
      <c r="A30953" s="1">
        <v>41904.493750000001</v>
      </c>
      <c r="B30953" s="2">
        <v>124.90448691135389</v>
      </c>
    </row>
    <row r="30954" spans="1:2" x14ac:dyDescent="0.25">
      <c r="A30954" s="1">
        <v>41904.494444444441</v>
      </c>
      <c r="B30954" s="2">
        <v>123.91745828741114</v>
      </c>
    </row>
    <row r="30955" spans="1:2" x14ac:dyDescent="0.25">
      <c r="A30955" s="1">
        <v>41904.495138888888</v>
      </c>
      <c r="B30955" s="2">
        <v>139.36319156484291</v>
      </c>
    </row>
    <row r="30956" spans="1:2" x14ac:dyDescent="0.25">
      <c r="A30956" s="1">
        <v>41904.495833333334</v>
      </c>
      <c r="B30956" s="2">
        <v>158.77846239969756</v>
      </c>
    </row>
    <row r="30957" spans="1:2" x14ac:dyDescent="0.25">
      <c r="A30957" s="1">
        <v>41904.496527777781</v>
      </c>
      <c r="B30957" s="2">
        <v>147.63074548574903</v>
      </c>
    </row>
    <row r="30958" spans="1:2" x14ac:dyDescent="0.25">
      <c r="A30958" s="1">
        <v>41904.49722222222</v>
      </c>
      <c r="B30958" s="2">
        <v>157.75473657205779</v>
      </c>
    </row>
    <row r="30959" spans="1:2" x14ac:dyDescent="0.25">
      <c r="A30959" s="1">
        <v>41904.497916666667</v>
      </c>
      <c r="B30959" s="2">
        <v>163.94107011290811</v>
      </c>
    </row>
    <row r="30960" spans="1:2" x14ac:dyDescent="0.25">
      <c r="A30960" s="1">
        <v>41904.498611111114</v>
      </c>
      <c r="B30960" s="2">
        <v>241.49827260491827</v>
      </c>
    </row>
    <row r="30961" spans="1:2" x14ac:dyDescent="0.25">
      <c r="A30961" s="1">
        <v>41904.499305555553</v>
      </c>
      <c r="B30961" s="2">
        <v>290.37094290052386</v>
      </c>
    </row>
    <row r="30962" spans="1:2" x14ac:dyDescent="0.25">
      <c r="A30962" s="1">
        <v>41904.5</v>
      </c>
      <c r="B30962" s="2">
        <v>241.47010476424282</v>
      </c>
    </row>
    <row r="30963" spans="1:2" x14ac:dyDescent="0.25">
      <c r="A30963" s="1">
        <v>41904.500694444447</v>
      </c>
      <c r="B30963" s="2">
        <v>219.94547040586284</v>
      </c>
    </row>
    <row r="30964" spans="1:2" x14ac:dyDescent="0.25">
      <c r="A30964" s="1">
        <v>41904.501388888886</v>
      </c>
      <c r="B30964" s="2">
        <v>140.51050765369436</v>
      </c>
    </row>
    <row r="30965" spans="1:2" x14ac:dyDescent="0.25">
      <c r="A30965" s="1">
        <v>41904.502083333333</v>
      </c>
      <c r="B30965" s="2">
        <v>108.36349532798049</v>
      </c>
    </row>
    <row r="30966" spans="1:2" x14ac:dyDescent="0.25">
      <c r="A30966" s="1">
        <v>41904.50277777778</v>
      </c>
      <c r="B30966" s="2">
        <v>95.006432281859446</v>
      </c>
    </row>
    <row r="30967" spans="1:2" x14ac:dyDescent="0.25">
      <c r="A30967" s="1">
        <v>41904.503472222219</v>
      </c>
      <c r="B30967" s="2">
        <v>66.964360940890032</v>
      </c>
    </row>
    <row r="30968" spans="1:2" x14ac:dyDescent="0.25">
      <c r="A30968" s="1">
        <v>41904.504166666666</v>
      </c>
      <c r="B30968" s="2">
        <v>60.404500901676755</v>
      </c>
    </row>
    <row r="30969" spans="1:2" x14ac:dyDescent="0.25">
      <c r="A30969" s="1">
        <v>41904.504861111112</v>
      </c>
      <c r="B30969" s="2">
        <v>6.3710551889934015</v>
      </c>
    </row>
    <row r="30970" spans="1:2" x14ac:dyDescent="0.25">
      <c r="A30970" s="1">
        <v>41904.505555555559</v>
      </c>
      <c r="B30970" s="2">
        <v>13.959953307844748</v>
      </c>
    </row>
    <row r="30971" spans="1:2" x14ac:dyDescent="0.25">
      <c r="A30971" s="1">
        <v>41904.506249999999</v>
      </c>
      <c r="B30971" s="2">
        <v>4.8412069633953552</v>
      </c>
    </row>
    <row r="30972" spans="1:2" x14ac:dyDescent="0.25">
      <c r="A30972" s="1">
        <v>41904.506944444445</v>
      </c>
      <c r="B30972" s="2">
        <v>-13.868764936796651</v>
      </c>
    </row>
    <row r="30973" spans="1:2" x14ac:dyDescent="0.25">
      <c r="A30973" s="1">
        <v>41904.507638888892</v>
      </c>
      <c r="B30973" s="2">
        <v>-24.660613710143661</v>
      </c>
    </row>
    <row r="30974" spans="1:2" x14ac:dyDescent="0.25">
      <c r="A30974" s="1">
        <v>41904.508333333331</v>
      </c>
      <c r="B30974" s="2">
        <v>-3.4986621646045628</v>
      </c>
    </row>
    <row r="30975" spans="1:2" x14ac:dyDescent="0.25">
      <c r="A30975" s="1">
        <v>41904.509027777778</v>
      </c>
      <c r="B30975" s="2">
        <v>-35.544770616603877</v>
      </c>
    </row>
    <row r="30976" spans="1:2" x14ac:dyDescent="0.25">
      <c r="A30976" s="1">
        <v>41904.509722222225</v>
      </c>
      <c r="B30976" s="2">
        <v>-1.5725294850495024</v>
      </c>
    </row>
    <row r="30977" spans="1:2" x14ac:dyDescent="0.25">
      <c r="A30977" s="1">
        <v>41904.510416666664</v>
      </c>
      <c r="B30977" s="2">
        <v>-35.113016974021839</v>
      </c>
    </row>
    <row r="30978" spans="1:2" x14ac:dyDescent="0.25">
      <c r="A30978" s="1">
        <v>41904.511111111111</v>
      </c>
      <c r="B30978" s="2">
        <v>-23.448504226872078</v>
      </c>
    </row>
    <row r="30979" spans="1:2" x14ac:dyDescent="0.25">
      <c r="A30979" s="1">
        <v>41904.511805555558</v>
      </c>
      <c r="B30979" s="2">
        <v>9.2544773163535865</v>
      </c>
    </row>
    <row r="30980" spans="1:2" x14ac:dyDescent="0.25">
      <c r="A30980" s="1">
        <v>41904.512499999997</v>
      </c>
      <c r="B30980" s="2">
        <v>11.661869773533059</v>
      </c>
    </row>
    <row r="30981" spans="1:2" x14ac:dyDescent="0.25">
      <c r="A30981" s="1">
        <v>41904.513194444444</v>
      </c>
      <c r="B30981" s="2">
        <v>-37.857763000562166</v>
      </c>
    </row>
    <row r="30982" spans="1:2" x14ac:dyDescent="0.25">
      <c r="A30982" s="1">
        <v>41904.513888888891</v>
      </c>
      <c r="B30982" s="2">
        <v>-48.064491140154615</v>
      </c>
    </row>
    <row r="30983" spans="1:2" x14ac:dyDescent="0.25">
      <c r="A30983" s="1">
        <v>41904.51458333333</v>
      </c>
      <c r="B30983" s="2">
        <v>-34.535681767849987</v>
      </c>
    </row>
    <row r="30984" spans="1:2" x14ac:dyDescent="0.25">
      <c r="A30984" s="1">
        <v>41904.515277777777</v>
      </c>
      <c r="B30984" s="2">
        <v>-39.05167046290638</v>
      </c>
    </row>
    <row r="30985" spans="1:2" x14ac:dyDescent="0.25">
      <c r="A30985" s="1">
        <v>41904.515972222223</v>
      </c>
      <c r="B30985" s="2">
        <v>-37.146719172885057</v>
      </c>
    </row>
    <row r="30986" spans="1:2" x14ac:dyDescent="0.25">
      <c r="A30986" s="1">
        <v>41904.51666666667</v>
      </c>
      <c r="B30986" s="2">
        <v>-73.07472893748394</v>
      </c>
    </row>
    <row r="30987" spans="1:2" x14ac:dyDescent="0.25">
      <c r="A30987" s="1">
        <v>41904.517361111109</v>
      </c>
      <c r="B30987" s="2">
        <v>-69.535171474054607</v>
      </c>
    </row>
    <row r="30988" spans="1:2" x14ac:dyDescent="0.25">
      <c r="A30988" s="1">
        <v>41904.518055555556</v>
      </c>
      <c r="B30988" s="2">
        <v>-21.438313883851031</v>
      </c>
    </row>
    <row r="30989" spans="1:2" x14ac:dyDescent="0.25">
      <c r="A30989" s="1">
        <v>41904.518750000003</v>
      </c>
      <c r="B30989" s="2">
        <v>-79.199162634890911</v>
      </c>
    </row>
    <row r="30990" spans="1:2" x14ac:dyDescent="0.25">
      <c r="A30990" s="1">
        <v>41904.519444444442</v>
      </c>
      <c r="B30990" s="2">
        <v>-71.063017719825922</v>
      </c>
    </row>
    <row r="30991" spans="1:2" x14ac:dyDescent="0.25">
      <c r="A30991" s="1">
        <v>41904.520138888889</v>
      </c>
      <c r="B30991" s="2">
        <v>-57.098954638562283</v>
      </c>
    </row>
    <row r="30992" spans="1:2" x14ac:dyDescent="0.25">
      <c r="A30992" s="1">
        <v>41904.520833333336</v>
      </c>
      <c r="B30992" s="2">
        <v>-64.053540828569865</v>
      </c>
    </row>
    <row r="30993" spans="1:2" x14ac:dyDescent="0.25">
      <c r="A30993" s="1">
        <v>41904.521527777775</v>
      </c>
      <c r="B30993" s="2">
        <v>-42.059233246538014</v>
      </c>
    </row>
    <row r="30994" spans="1:2" x14ac:dyDescent="0.25">
      <c r="A30994" s="1">
        <v>41904.522222222222</v>
      </c>
      <c r="B30994" s="2">
        <v>13.745513228157263</v>
      </c>
    </row>
    <row r="30995" spans="1:2" x14ac:dyDescent="0.25">
      <c r="A30995" s="1">
        <v>41904.522916666669</v>
      </c>
      <c r="B30995" s="2">
        <v>11.35961748422657</v>
      </c>
    </row>
    <row r="30996" spans="1:2" x14ac:dyDescent="0.25">
      <c r="A30996" s="1">
        <v>41904.523611111108</v>
      </c>
      <c r="B30996" s="2">
        <v>6.2518320685524182</v>
      </c>
    </row>
    <row r="30997" spans="1:2" x14ac:dyDescent="0.25">
      <c r="A30997" s="1">
        <v>41904.524305555555</v>
      </c>
      <c r="B30997" s="2">
        <v>46.971600089223166</v>
      </c>
    </row>
    <row r="30998" spans="1:2" x14ac:dyDescent="0.25">
      <c r="A30998" s="1">
        <v>41904.525000000001</v>
      </c>
      <c r="B30998" s="2">
        <v>80.065960137757557</v>
      </c>
    </row>
    <row r="30999" spans="1:2" x14ac:dyDescent="0.25">
      <c r="A30999" s="1">
        <v>41904.525694444441</v>
      </c>
      <c r="B30999" s="2">
        <v>64.688594838150308</v>
      </c>
    </row>
    <row r="31000" spans="1:2" x14ac:dyDescent="0.25">
      <c r="A31000" s="1">
        <v>41904.526388888888</v>
      </c>
      <c r="B31000" s="2">
        <v>19.21254825424306</v>
      </c>
    </row>
    <row r="31001" spans="1:2" x14ac:dyDescent="0.25">
      <c r="A31001" s="1">
        <v>41904.527083333334</v>
      </c>
      <c r="B31001" s="2">
        <v>2.4497540461947209</v>
      </c>
    </row>
    <row r="31002" spans="1:2" x14ac:dyDescent="0.25">
      <c r="A31002" s="1">
        <v>41904.527777777781</v>
      </c>
      <c r="B31002" s="2">
        <v>19.28338784207687</v>
      </c>
    </row>
    <row r="31003" spans="1:2" x14ac:dyDescent="0.25">
      <c r="A31003" s="1">
        <v>41904.52847222222</v>
      </c>
      <c r="B31003" s="2">
        <v>36.579952302293776</v>
      </c>
    </row>
    <row r="31004" spans="1:2" x14ac:dyDescent="0.25">
      <c r="A31004" s="1">
        <v>41904.529166666667</v>
      </c>
      <c r="B31004" s="2">
        <v>35.952331580089712</v>
      </c>
    </row>
    <row r="31005" spans="1:2" x14ac:dyDescent="0.25">
      <c r="A31005" s="1">
        <v>41904.529861111114</v>
      </c>
      <c r="B31005" s="2">
        <v>49.390786369653263</v>
      </c>
    </row>
    <row r="31006" spans="1:2" x14ac:dyDescent="0.25">
      <c r="A31006" s="1">
        <v>41904.530555555553</v>
      </c>
      <c r="B31006" s="2">
        <v>71.124637699852855</v>
      </c>
    </row>
    <row r="31007" spans="1:2" x14ac:dyDescent="0.25">
      <c r="A31007" s="1">
        <v>41904.53125</v>
      </c>
      <c r="B31007" s="2">
        <v>62.301780367226456</v>
      </c>
    </row>
    <row r="31008" spans="1:2" x14ac:dyDescent="0.25">
      <c r="A31008" s="1">
        <v>41904.531944444447</v>
      </c>
      <c r="B31008" s="2">
        <v>74.485167166611063</v>
      </c>
    </row>
    <row r="31009" spans="1:2" x14ac:dyDescent="0.25">
      <c r="A31009" s="1">
        <v>41904.532638888886</v>
      </c>
      <c r="B31009" s="2">
        <v>99.107307523180495</v>
      </c>
    </row>
    <row r="31010" spans="1:2" x14ac:dyDescent="0.25">
      <c r="A31010" s="1">
        <v>41904.533333333333</v>
      </c>
      <c r="B31010" s="2">
        <v>84.761930204488451</v>
      </c>
    </row>
    <row r="31011" spans="1:2" x14ac:dyDescent="0.25">
      <c r="A31011" s="1">
        <v>41904.53402777778</v>
      </c>
      <c r="B31011" s="2">
        <v>50.309919768896847</v>
      </c>
    </row>
    <row r="31012" spans="1:2" x14ac:dyDescent="0.25">
      <c r="A31012" s="1">
        <v>41904.534722222219</v>
      </c>
      <c r="B31012" s="2">
        <v>83.671748886397111</v>
      </c>
    </row>
    <row r="31013" spans="1:2" x14ac:dyDescent="0.25">
      <c r="A31013" s="1">
        <v>41904.535416666666</v>
      </c>
      <c r="B31013" s="2">
        <v>115.64934450711007</v>
      </c>
    </row>
    <row r="31014" spans="1:2" x14ac:dyDescent="0.25">
      <c r="A31014" s="1">
        <v>41904.536111111112</v>
      </c>
      <c r="B31014" s="2">
        <v>81.358875650572003</v>
      </c>
    </row>
    <row r="31015" spans="1:2" x14ac:dyDescent="0.25">
      <c r="A31015" s="1">
        <v>41904.536805555559</v>
      </c>
      <c r="B31015" s="2">
        <v>108.25725692036018</v>
      </c>
    </row>
    <row r="31016" spans="1:2" x14ac:dyDescent="0.25">
      <c r="A31016" s="1">
        <v>41904.537499999999</v>
      </c>
      <c r="B31016" s="2">
        <v>86.327963203484742</v>
      </c>
    </row>
    <row r="31017" spans="1:2" x14ac:dyDescent="0.25">
      <c r="A31017" s="1">
        <v>41904.538194444445</v>
      </c>
      <c r="B31017" s="2">
        <v>78.7743577322166</v>
      </c>
    </row>
    <row r="31018" spans="1:2" x14ac:dyDescent="0.25">
      <c r="A31018" s="1">
        <v>41904.538888888892</v>
      </c>
      <c r="B31018" s="2">
        <v>123.38829129627071</v>
      </c>
    </row>
    <row r="31019" spans="1:2" x14ac:dyDescent="0.25">
      <c r="A31019" s="1">
        <v>41904.539583333331</v>
      </c>
      <c r="B31019" s="2">
        <v>62.638658792898056</v>
      </c>
    </row>
    <row r="31020" spans="1:2" x14ac:dyDescent="0.25">
      <c r="A31020" s="1">
        <v>41904.540277777778</v>
      </c>
      <c r="B31020" s="2">
        <v>100.7857761110606</v>
      </c>
    </row>
    <row r="31021" spans="1:2" x14ac:dyDescent="0.25">
      <c r="A31021" s="1">
        <v>41904.540972222225</v>
      </c>
      <c r="B31021" s="2">
        <v>67.927424281244754</v>
      </c>
    </row>
    <row r="31022" spans="1:2" x14ac:dyDescent="0.25">
      <c r="A31022" s="1">
        <v>41904.541666666664</v>
      </c>
      <c r="B31022" s="2">
        <v>99.65431912738326</v>
      </c>
    </row>
    <row r="31023" spans="1:2" x14ac:dyDescent="0.25">
      <c r="A31023" s="1">
        <v>41904.542361111111</v>
      </c>
      <c r="B31023" s="2">
        <v>74.027809691201156</v>
      </c>
    </row>
    <row r="31024" spans="1:2" x14ac:dyDescent="0.25">
      <c r="A31024" s="1">
        <v>41904.543055555558</v>
      </c>
      <c r="B31024" s="2">
        <v>71.742157358619934</v>
      </c>
    </row>
    <row r="31025" spans="1:2" x14ac:dyDescent="0.25">
      <c r="A31025" s="1">
        <v>41904.543749999997</v>
      </c>
      <c r="B31025" s="2">
        <v>117.37439081660705</v>
      </c>
    </row>
    <row r="31026" spans="1:2" x14ac:dyDescent="0.25">
      <c r="A31026" s="1">
        <v>41904.544444444444</v>
      </c>
      <c r="B31026" s="2">
        <v>114.99272930211349</v>
      </c>
    </row>
    <row r="31027" spans="1:2" x14ac:dyDescent="0.25">
      <c r="A31027" s="1">
        <v>41904.545138888891</v>
      </c>
      <c r="B31027" s="2">
        <v>57.81027044649818</v>
      </c>
    </row>
    <row r="31028" spans="1:2" x14ac:dyDescent="0.25">
      <c r="A31028" s="1">
        <v>41904.54583333333</v>
      </c>
      <c r="B31028" s="2">
        <v>100.6857813511684</v>
      </c>
    </row>
    <row r="31029" spans="1:2" x14ac:dyDescent="0.25">
      <c r="A31029" s="1">
        <v>41904.546527777777</v>
      </c>
      <c r="B31029" s="2">
        <v>39.2552469668192</v>
      </c>
    </row>
    <row r="31030" spans="1:2" x14ac:dyDescent="0.25">
      <c r="A31030" s="1">
        <v>41904.547222222223</v>
      </c>
      <c r="B31030" s="2">
        <v>25.213869657444594</v>
      </c>
    </row>
    <row r="31031" spans="1:2" x14ac:dyDescent="0.25">
      <c r="A31031" s="1">
        <v>41904.54791666667</v>
      </c>
      <c r="B31031" s="2">
        <v>80.179935205747213</v>
      </c>
    </row>
    <row r="31032" spans="1:2" x14ac:dyDescent="0.25">
      <c r="A31032" s="1">
        <v>41904.548611111109</v>
      </c>
      <c r="B31032" s="2">
        <v>50.255982593800098</v>
      </c>
    </row>
    <row r="31033" spans="1:2" x14ac:dyDescent="0.25">
      <c r="A31033" s="1">
        <v>41904.549305555556</v>
      </c>
      <c r="B31033" s="2">
        <v>48.029060668594319</v>
      </c>
    </row>
    <row r="31034" spans="1:2" x14ac:dyDescent="0.25">
      <c r="A31034" s="1">
        <v>41904.550000000003</v>
      </c>
      <c r="B31034" s="2">
        <v>30.892268000055143</v>
      </c>
    </row>
    <row r="31035" spans="1:2" x14ac:dyDescent="0.25">
      <c r="A31035" s="1">
        <v>41904.550694444442</v>
      </c>
      <c r="B31035" s="2">
        <v>47.236206203849484</v>
      </c>
    </row>
    <row r="31036" spans="1:2" x14ac:dyDescent="0.25">
      <c r="A31036" s="1">
        <v>41904.551388888889</v>
      </c>
      <c r="B31036" s="2">
        <v>40.728073789355527</v>
      </c>
    </row>
    <row r="31037" spans="1:2" x14ac:dyDescent="0.25">
      <c r="A31037" s="1">
        <v>41904.552083333336</v>
      </c>
      <c r="B31037" s="2">
        <v>54.908791502028421</v>
      </c>
    </row>
    <row r="31038" spans="1:2" x14ac:dyDescent="0.25">
      <c r="A31038" s="1">
        <v>41904.552777777775</v>
      </c>
      <c r="B31038" s="2">
        <v>48.391387163770077</v>
      </c>
    </row>
    <row r="31039" spans="1:2" x14ac:dyDescent="0.25">
      <c r="A31039" s="1">
        <v>41904.553472222222</v>
      </c>
      <c r="B31039" s="2">
        <v>35.282553246760408</v>
      </c>
    </row>
    <row r="31040" spans="1:2" x14ac:dyDescent="0.25">
      <c r="A31040" s="1">
        <v>41904.554166666669</v>
      </c>
      <c r="B31040" s="2">
        <v>25.171249331520812</v>
      </c>
    </row>
    <row r="31041" spans="1:2" x14ac:dyDescent="0.25">
      <c r="A31041" s="1">
        <v>41904.554861111108</v>
      </c>
      <c r="B31041" s="2">
        <v>48.029230654269732</v>
      </c>
    </row>
    <row r="31042" spans="1:2" x14ac:dyDescent="0.25">
      <c r="A31042" s="1">
        <v>41904.555555555555</v>
      </c>
      <c r="B31042" s="2">
        <v>38.527077508880758</v>
      </c>
    </row>
    <row r="31043" spans="1:2" x14ac:dyDescent="0.25">
      <c r="A31043" s="1">
        <v>41904.556250000001</v>
      </c>
      <c r="B31043" s="2">
        <v>55.577214986333274</v>
      </c>
    </row>
    <row r="31044" spans="1:2" x14ac:dyDescent="0.25">
      <c r="A31044" s="1">
        <v>41904.556944444441</v>
      </c>
      <c r="B31044" s="2">
        <v>64.895308070171936</v>
      </c>
    </row>
    <row r="31045" spans="1:2" x14ac:dyDescent="0.25">
      <c r="A31045" s="1">
        <v>41904.557638888888</v>
      </c>
      <c r="B31045" s="2">
        <v>107.72463909297173</v>
      </c>
    </row>
    <row r="31046" spans="1:2" x14ac:dyDescent="0.25">
      <c r="A31046" s="1">
        <v>41904.558333333334</v>
      </c>
      <c r="B31046" s="2">
        <v>108.03641950335005</v>
      </c>
    </row>
    <row r="31047" spans="1:2" x14ac:dyDescent="0.25">
      <c r="A31047" s="1">
        <v>41904.559027777781</v>
      </c>
      <c r="B31047" s="2">
        <v>12.679621653176339</v>
      </c>
    </row>
    <row r="31048" spans="1:2" x14ac:dyDescent="0.25">
      <c r="A31048" s="1">
        <v>41904.55972222222</v>
      </c>
      <c r="B31048" s="2">
        <v>14.897475310229735</v>
      </c>
    </row>
    <row r="31049" spans="1:2" x14ac:dyDescent="0.25">
      <c r="A31049" s="1">
        <v>41904.560416666667</v>
      </c>
      <c r="B31049" s="2">
        <v>11.564601057483014</v>
      </c>
    </row>
    <row r="31050" spans="1:2" x14ac:dyDescent="0.25">
      <c r="A31050" s="1">
        <v>41904.561111111114</v>
      </c>
      <c r="B31050" s="2">
        <v>-16.78622249752128</v>
      </c>
    </row>
    <row r="31051" spans="1:2" x14ac:dyDescent="0.25">
      <c r="A31051" s="1">
        <v>41904.561805555553</v>
      </c>
      <c r="B31051" s="2">
        <v>-8.4560489210013046</v>
      </c>
    </row>
    <row r="31052" spans="1:2" x14ac:dyDescent="0.25">
      <c r="A31052" s="1">
        <v>41904.5625</v>
      </c>
      <c r="B31052" s="2">
        <v>5.769673928815549</v>
      </c>
    </row>
    <row r="31053" spans="1:2" x14ac:dyDescent="0.25">
      <c r="A31053" s="1">
        <v>41904.563194444447</v>
      </c>
      <c r="B31053" s="2">
        <v>37.42835268571362</v>
      </c>
    </row>
    <row r="31054" spans="1:2" x14ac:dyDescent="0.25">
      <c r="A31054" s="1">
        <v>41904.563888888886</v>
      </c>
      <c r="B31054" s="2">
        <v>15.691082434569884</v>
      </c>
    </row>
    <row r="31055" spans="1:2" x14ac:dyDescent="0.25">
      <c r="A31055" s="1">
        <v>41904.564583333333</v>
      </c>
      <c r="B31055" s="2">
        <v>12.739959889740566</v>
      </c>
    </row>
    <row r="31056" spans="1:2" x14ac:dyDescent="0.25">
      <c r="A31056" s="1">
        <v>41904.56527777778</v>
      </c>
      <c r="B31056" s="2">
        <v>23.919943969432158</v>
      </c>
    </row>
    <row r="31057" spans="1:2" x14ac:dyDescent="0.25">
      <c r="A31057" s="1">
        <v>41904.565972222219</v>
      </c>
      <c r="B31057" s="2">
        <v>15.561016878761196</v>
      </c>
    </row>
    <row r="31058" spans="1:2" x14ac:dyDescent="0.25">
      <c r="A31058" s="1">
        <v>41904.566666666666</v>
      </c>
      <c r="B31058" s="2">
        <v>71.66251096697475</v>
      </c>
    </row>
    <row r="31059" spans="1:2" x14ac:dyDescent="0.25">
      <c r="A31059" s="1">
        <v>41904.567361111112</v>
      </c>
      <c r="B31059" s="2">
        <v>62.404271237358138</v>
      </c>
    </row>
    <row r="31060" spans="1:2" x14ac:dyDescent="0.25">
      <c r="A31060" s="1">
        <v>41904.568055555559</v>
      </c>
      <c r="B31060" s="2">
        <v>-7.1356778791162165</v>
      </c>
    </row>
    <row r="31061" spans="1:2" x14ac:dyDescent="0.25">
      <c r="A31061" s="1">
        <v>41904.568749999999</v>
      </c>
      <c r="B31061" s="2">
        <v>12.038766007167123</v>
      </c>
    </row>
    <row r="31062" spans="1:2" x14ac:dyDescent="0.25">
      <c r="A31062" s="1">
        <v>41904.569444444445</v>
      </c>
      <c r="B31062" s="2">
        <v>9.8025698245672785</v>
      </c>
    </row>
    <row r="31063" spans="1:2" x14ac:dyDescent="0.25">
      <c r="A31063" s="1">
        <v>41904.570138888892</v>
      </c>
      <c r="B31063" s="2">
        <v>1.8603692977829269</v>
      </c>
    </row>
    <row r="31064" spans="1:2" x14ac:dyDescent="0.25">
      <c r="A31064" s="1">
        <v>41904.570833333331</v>
      </c>
      <c r="B31064" s="2">
        <v>-2.4104881571263226</v>
      </c>
    </row>
    <row r="31065" spans="1:2" x14ac:dyDescent="0.25">
      <c r="A31065" s="1">
        <v>41904.571527777778</v>
      </c>
      <c r="B31065" s="2">
        <v>-15.713597463011684</v>
      </c>
    </row>
    <row r="31066" spans="1:2" x14ac:dyDescent="0.25">
      <c r="A31066" s="1">
        <v>41904.572222222225</v>
      </c>
      <c r="B31066" s="2">
        <v>-9.5803815253932658</v>
      </c>
    </row>
    <row r="31067" spans="1:2" x14ac:dyDescent="0.25">
      <c r="A31067" s="1">
        <v>41904.572916666664</v>
      </c>
      <c r="B31067" s="2">
        <v>18.691697089292088</v>
      </c>
    </row>
    <row r="31068" spans="1:2" x14ac:dyDescent="0.25">
      <c r="A31068" s="1">
        <v>41904.573611111111</v>
      </c>
      <c r="B31068" s="2">
        <v>49.762127837594747</v>
      </c>
    </row>
    <row r="31069" spans="1:2" x14ac:dyDescent="0.25">
      <c r="A31069" s="1">
        <v>41904.574305555558</v>
      </c>
      <c r="B31069" s="2">
        <v>9.7705888510434313</v>
      </c>
    </row>
    <row r="31070" spans="1:2" x14ac:dyDescent="0.25">
      <c r="A31070" s="1">
        <v>41904.574999999997</v>
      </c>
      <c r="B31070" s="2">
        <v>50.549851248020424</v>
      </c>
    </row>
    <row r="31071" spans="1:2" x14ac:dyDescent="0.25">
      <c r="A31071" s="1">
        <v>41904.575694444444</v>
      </c>
      <c r="B31071" s="2">
        <v>79.786587902408797</v>
      </c>
    </row>
    <row r="31072" spans="1:2" x14ac:dyDescent="0.25">
      <c r="A31072" s="1">
        <v>41904.576388888891</v>
      </c>
      <c r="B31072" s="2">
        <v>64.073746228594487</v>
      </c>
    </row>
    <row r="31073" spans="1:2" x14ac:dyDescent="0.25">
      <c r="A31073" s="1">
        <v>41904.57708333333</v>
      </c>
      <c r="B31073" s="2">
        <v>98.74735877879624</v>
      </c>
    </row>
    <row r="31074" spans="1:2" x14ac:dyDescent="0.25">
      <c r="A31074" s="1">
        <v>41904.577777777777</v>
      </c>
      <c r="B31074" s="2">
        <v>55.43325128168896</v>
      </c>
    </row>
    <row r="31075" spans="1:2" x14ac:dyDescent="0.25">
      <c r="A31075" s="1">
        <v>41904.578472222223</v>
      </c>
      <c r="B31075" s="2">
        <v>97.733498181389095</v>
      </c>
    </row>
    <row r="31076" spans="1:2" x14ac:dyDescent="0.25">
      <c r="A31076" s="1">
        <v>41904.57916666667</v>
      </c>
      <c r="B31076" s="2">
        <v>89.566327960901745</v>
      </c>
    </row>
    <row r="31077" spans="1:2" x14ac:dyDescent="0.25">
      <c r="A31077" s="1">
        <v>41904.579861111109</v>
      </c>
      <c r="B31077" s="2">
        <v>76.10687879609371</v>
      </c>
    </row>
    <row r="31078" spans="1:2" x14ac:dyDescent="0.25">
      <c r="A31078" s="1">
        <v>41904.580555555556</v>
      </c>
      <c r="B31078" s="2">
        <v>94.992723120630643</v>
      </c>
    </row>
    <row r="31079" spans="1:2" x14ac:dyDescent="0.25">
      <c r="A31079" s="1">
        <v>41904.581250000003</v>
      </c>
      <c r="B31079" s="2">
        <v>81.691461283081054</v>
      </c>
    </row>
    <row r="31080" spans="1:2" x14ac:dyDescent="0.25">
      <c r="A31080" s="1">
        <v>41904.581944444442</v>
      </c>
      <c r="B31080" s="2">
        <v>136.38405874839131</v>
      </c>
    </row>
    <row r="31081" spans="1:2" x14ac:dyDescent="0.25">
      <c r="A31081" s="1">
        <v>41904.582638888889</v>
      </c>
      <c r="B31081" s="2">
        <v>137.61551335757056</v>
      </c>
    </row>
    <row r="31082" spans="1:2" x14ac:dyDescent="0.25">
      <c r="A31082" s="1">
        <v>41904.583333333336</v>
      </c>
      <c r="B31082" s="2">
        <v>117.3696492573421</v>
      </c>
    </row>
    <row r="31083" spans="1:2" x14ac:dyDescent="0.25">
      <c r="A31083" s="1">
        <v>41904.584027777775</v>
      </c>
      <c r="B31083" s="2">
        <v>79.737008462229284</v>
      </c>
    </row>
    <row r="31084" spans="1:2" x14ac:dyDescent="0.25">
      <c r="A31084" s="1">
        <v>41904.584722222222</v>
      </c>
      <c r="B31084" s="2">
        <v>88.326873702536489</v>
      </c>
    </row>
    <row r="31085" spans="1:2" x14ac:dyDescent="0.25">
      <c r="A31085" s="1">
        <v>41904.585416666669</v>
      </c>
      <c r="B31085" s="2">
        <v>76.014268598152555</v>
      </c>
    </row>
    <row r="31086" spans="1:2" x14ac:dyDescent="0.25">
      <c r="A31086" s="1">
        <v>41904.586111111108</v>
      </c>
      <c r="B31086" s="2">
        <v>66.902972895277586</v>
      </c>
    </row>
    <row r="31087" spans="1:2" x14ac:dyDescent="0.25">
      <c r="A31087" s="1">
        <v>41904.586805555555</v>
      </c>
      <c r="B31087" s="2">
        <v>60.786450828676848</v>
      </c>
    </row>
    <row r="31088" spans="1:2" x14ac:dyDescent="0.25">
      <c r="A31088" s="1">
        <v>41904.587500000001</v>
      </c>
      <c r="B31088" s="2">
        <v>58.181910787572271</v>
      </c>
    </row>
    <row r="31089" spans="1:2" x14ac:dyDescent="0.25">
      <c r="A31089" s="1">
        <v>41904.588194444441</v>
      </c>
      <c r="B31089" s="2">
        <v>75.860170049730613</v>
      </c>
    </row>
    <row r="31090" spans="1:2" x14ac:dyDescent="0.25">
      <c r="A31090" s="1">
        <v>41904.588888888888</v>
      </c>
      <c r="B31090" s="2">
        <v>152.30007781013265</v>
      </c>
    </row>
    <row r="31091" spans="1:2" x14ac:dyDescent="0.25">
      <c r="A31091" s="1">
        <v>41904.589583333334</v>
      </c>
      <c r="B31091" s="2">
        <v>124.32148384830022</v>
      </c>
    </row>
    <row r="31092" spans="1:2" x14ac:dyDescent="0.25">
      <c r="A31092" s="1">
        <v>41904.590277777781</v>
      </c>
      <c r="B31092" s="2">
        <v>113.81582828825728</v>
      </c>
    </row>
    <row r="31093" spans="1:2" x14ac:dyDescent="0.25">
      <c r="A31093" s="1">
        <v>41904.59097222222</v>
      </c>
      <c r="B31093" s="2">
        <v>102.75151658948356</v>
      </c>
    </row>
    <row r="31094" spans="1:2" x14ac:dyDescent="0.25">
      <c r="A31094" s="1">
        <v>41904.591666666667</v>
      </c>
      <c r="B31094" s="2">
        <v>134.12935035923729</v>
      </c>
    </row>
    <row r="31095" spans="1:2" x14ac:dyDescent="0.25">
      <c r="A31095" s="1">
        <v>41904.592361111114</v>
      </c>
      <c r="B31095" s="2">
        <v>137.10076983771481</v>
      </c>
    </row>
    <row r="31096" spans="1:2" x14ac:dyDescent="0.25">
      <c r="A31096" s="1">
        <v>41904.593055555553</v>
      </c>
      <c r="B31096" s="2">
        <v>65.991940299844529</v>
      </c>
    </row>
    <row r="31097" spans="1:2" x14ac:dyDescent="0.25">
      <c r="A31097" s="1">
        <v>41904.59375</v>
      </c>
      <c r="B31097" s="2">
        <v>76.378163153204753</v>
      </c>
    </row>
    <row r="31098" spans="1:2" x14ac:dyDescent="0.25">
      <c r="A31098" s="1">
        <v>41904.594444444447</v>
      </c>
      <c r="B31098" s="2">
        <v>111.22453886473474</v>
      </c>
    </row>
    <row r="31099" spans="1:2" x14ac:dyDescent="0.25">
      <c r="A31099" s="1">
        <v>41904.595138888886</v>
      </c>
      <c r="B31099" s="2">
        <v>72.815007410061668</v>
      </c>
    </row>
    <row r="31100" spans="1:2" x14ac:dyDescent="0.25">
      <c r="A31100" s="1">
        <v>41904.595833333333</v>
      </c>
      <c r="B31100" s="2">
        <v>63.140562186655977</v>
      </c>
    </row>
    <row r="31101" spans="1:2" x14ac:dyDescent="0.25">
      <c r="A31101" s="1">
        <v>41904.59652777778</v>
      </c>
      <c r="B31101" s="2">
        <v>43.550480094662632</v>
      </c>
    </row>
    <row r="31102" spans="1:2" x14ac:dyDescent="0.25">
      <c r="A31102" s="1">
        <v>41904.597222222219</v>
      </c>
      <c r="B31102" s="2">
        <v>33.54712526165725</v>
      </c>
    </row>
    <row r="31103" spans="1:2" x14ac:dyDescent="0.25">
      <c r="A31103" s="1">
        <v>41904.597916666666</v>
      </c>
      <c r="B31103" s="2">
        <v>23.701892820285867</v>
      </c>
    </row>
    <row r="31104" spans="1:2" x14ac:dyDescent="0.25">
      <c r="A31104" s="1">
        <v>41904.598611111112</v>
      </c>
      <c r="B31104" s="2">
        <v>-4.6104960615247057</v>
      </c>
    </row>
    <row r="31105" spans="1:2" x14ac:dyDescent="0.25">
      <c r="A31105" s="1">
        <v>41904.599305555559</v>
      </c>
      <c r="B31105" s="2">
        <v>-5.0785213285901895E-2</v>
      </c>
    </row>
    <row r="31106" spans="1:2" x14ac:dyDescent="0.25">
      <c r="A31106" s="1">
        <v>41904.6</v>
      </c>
      <c r="B31106" s="2">
        <v>-4.6414079677667663</v>
      </c>
    </row>
    <row r="31107" spans="1:2" x14ac:dyDescent="0.25">
      <c r="A31107" s="1">
        <v>41904.600694444445</v>
      </c>
      <c r="B31107" s="2">
        <v>-26.48880907095154</v>
      </c>
    </row>
    <row r="31108" spans="1:2" x14ac:dyDescent="0.25">
      <c r="A31108" s="1">
        <v>41904.601388888892</v>
      </c>
      <c r="B31108" s="2">
        <v>19.519540948195694</v>
      </c>
    </row>
    <row r="31109" spans="1:2" x14ac:dyDescent="0.25">
      <c r="A31109" s="1">
        <v>41904.602083333331</v>
      </c>
      <c r="B31109" s="2">
        <v>12.994901551036067</v>
      </c>
    </row>
    <row r="31110" spans="1:2" x14ac:dyDescent="0.25">
      <c r="A31110" s="1">
        <v>41904.602777777778</v>
      </c>
      <c r="B31110" s="2">
        <v>-11.880189563032522</v>
      </c>
    </row>
    <row r="31111" spans="1:2" x14ac:dyDescent="0.25">
      <c r="A31111" s="1">
        <v>41904.603472222225</v>
      </c>
      <c r="B31111" s="2">
        <v>15.228379006470883</v>
      </c>
    </row>
    <row r="31112" spans="1:2" x14ac:dyDescent="0.25">
      <c r="A31112" s="1">
        <v>41904.604166666664</v>
      </c>
      <c r="B31112" s="2">
        <v>35.079844058975866</v>
      </c>
    </row>
    <row r="31113" spans="1:2" x14ac:dyDescent="0.25">
      <c r="A31113" s="1">
        <v>41904.604861111111</v>
      </c>
      <c r="B31113" s="2">
        <v>20.003099740533312</v>
      </c>
    </row>
    <row r="31114" spans="1:2" x14ac:dyDescent="0.25">
      <c r="A31114" s="1">
        <v>41904.605555555558</v>
      </c>
      <c r="B31114" s="2">
        <v>46.990168211312749</v>
      </c>
    </row>
    <row r="31115" spans="1:2" x14ac:dyDescent="0.25">
      <c r="A31115" s="1">
        <v>41904.606249999997</v>
      </c>
      <c r="B31115" s="2">
        <v>129.90563016204786</v>
      </c>
    </row>
    <row r="31116" spans="1:2" x14ac:dyDescent="0.25">
      <c r="A31116" s="1">
        <v>41904.606944444444</v>
      </c>
      <c r="B31116" s="2">
        <v>70.915158693774714</v>
      </c>
    </row>
    <row r="31117" spans="1:2" x14ac:dyDescent="0.25">
      <c r="A31117" s="1">
        <v>41904.607638888891</v>
      </c>
      <c r="B31117" s="2">
        <v>26.25859213048631</v>
      </c>
    </row>
    <row r="31118" spans="1:2" x14ac:dyDescent="0.25">
      <c r="A31118" s="1">
        <v>41904.60833333333</v>
      </c>
      <c r="B31118" s="2">
        <v>53.158736088630882</v>
      </c>
    </row>
    <row r="31119" spans="1:2" x14ac:dyDescent="0.25">
      <c r="A31119" s="1">
        <v>41904.609027777777</v>
      </c>
      <c r="B31119" s="2">
        <v>81.901657910884623</v>
      </c>
    </row>
    <row r="31120" spans="1:2" x14ac:dyDescent="0.25">
      <c r="A31120" s="1">
        <v>41904.609722222223</v>
      </c>
      <c r="B31120" s="2">
        <v>64.691544383101672</v>
      </c>
    </row>
    <row r="31121" spans="1:2" x14ac:dyDescent="0.25">
      <c r="A31121" s="1">
        <v>41904.61041666667</v>
      </c>
      <c r="B31121" s="2">
        <v>83.072439378184697</v>
      </c>
    </row>
    <row r="31122" spans="1:2" x14ac:dyDescent="0.25">
      <c r="A31122" s="1">
        <v>41904.611111111109</v>
      </c>
      <c r="B31122" s="2">
        <v>100.77882054992564</v>
      </c>
    </row>
    <row r="31123" spans="1:2" x14ac:dyDescent="0.25">
      <c r="A31123" s="1">
        <v>41904.611805555556</v>
      </c>
      <c r="B31123" s="2">
        <v>99.461200513692646</v>
      </c>
    </row>
    <row r="31124" spans="1:2" x14ac:dyDescent="0.25">
      <c r="A31124" s="1">
        <v>41904.612500000003</v>
      </c>
      <c r="B31124" s="2">
        <v>71.589670345608226</v>
      </c>
    </row>
    <row r="31125" spans="1:2" x14ac:dyDescent="0.25">
      <c r="A31125" s="1">
        <v>41904.613194444442</v>
      </c>
      <c r="B31125" s="2">
        <v>58.842401964880018</v>
      </c>
    </row>
    <row r="31126" spans="1:2" x14ac:dyDescent="0.25">
      <c r="A31126" s="1">
        <v>41904.613888888889</v>
      </c>
      <c r="B31126" s="2">
        <v>97.227506920423664</v>
      </c>
    </row>
    <row r="31127" spans="1:2" x14ac:dyDescent="0.25">
      <c r="A31127" s="1">
        <v>41904.614583333336</v>
      </c>
      <c r="B31127" s="2">
        <v>45.630859469327454</v>
      </c>
    </row>
    <row r="31128" spans="1:2" x14ac:dyDescent="0.25">
      <c r="A31128" s="1">
        <v>41904.615277777775</v>
      </c>
      <c r="B31128" s="2">
        <v>-4.8369660873640292</v>
      </c>
    </row>
    <row r="31129" spans="1:2" x14ac:dyDescent="0.25">
      <c r="A31129" s="1">
        <v>41904.615972222222</v>
      </c>
      <c r="B31129" s="2">
        <v>45.695733710777134</v>
      </c>
    </row>
    <row r="31130" spans="1:2" x14ac:dyDescent="0.25">
      <c r="A31130" s="1">
        <v>41904.616666666669</v>
      </c>
      <c r="B31130" s="2">
        <v>93.594435111786396</v>
      </c>
    </row>
    <row r="31131" spans="1:2" x14ac:dyDescent="0.25">
      <c r="A31131" s="1">
        <v>41904.617361111108</v>
      </c>
      <c r="B31131" s="2">
        <v>84.186342060263271</v>
      </c>
    </row>
    <row r="31132" spans="1:2" x14ac:dyDescent="0.25">
      <c r="A31132" s="1">
        <v>41904.618055555555</v>
      </c>
      <c r="B31132" s="2">
        <v>85.953443302796217</v>
      </c>
    </row>
    <row r="31133" spans="1:2" x14ac:dyDescent="0.25">
      <c r="A31133" s="1">
        <v>41904.618750000001</v>
      </c>
      <c r="B31133" s="2">
        <v>81.76978099444338</v>
      </c>
    </row>
    <row r="31134" spans="1:2" x14ac:dyDescent="0.25">
      <c r="A31134" s="1">
        <v>41904.619444444441</v>
      </c>
      <c r="B31134" s="2">
        <v>112.95571434841841</v>
      </c>
    </row>
    <row r="31135" spans="1:2" x14ac:dyDescent="0.25">
      <c r="A31135" s="1">
        <v>41904.620138888888</v>
      </c>
      <c r="B31135" s="2">
        <v>66.537596023180711</v>
      </c>
    </row>
    <row r="31136" spans="1:2" x14ac:dyDescent="0.25">
      <c r="A31136" s="1">
        <v>41904.620833333334</v>
      </c>
      <c r="B31136" s="2">
        <v>87.582008036266785</v>
      </c>
    </row>
    <row r="31137" spans="1:2" x14ac:dyDescent="0.25">
      <c r="A31137" s="1">
        <v>41904.621527777781</v>
      </c>
      <c r="B31137" s="2">
        <v>60.929735933653625</v>
      </c>
    </row>
    <row r="31138" spans="1:2" x14ac:dyDescent="0.25">
      <c r="A31138" s="1">
        <v>41904.62222222222</v>
      </c>
      <c r="B31138" s="2">
        <v>69.282289202136838</v>
      </c>
    </row>
    <row r="31139" spans="1:2" x14ac:dyDescent="0.25">
      <c r="A31139" s="1">
        <v>41904.622916666667</v>
      </c>
      <c r="B31139" s="2">
        <v>78.667772046439737</v>
      </c>
    </row>
    <row r="31140" spans="1:2" x14ac:dyDescent="0.25">
      <c r="A31140" s="1">
        <v>41904.623611111114</v>
      </c>
      <c r="B31140" s="2">
        <v>84.935559333251632</v>
      </c>
    </row>
    <row r="31141" spans="1:2" x14ac:dyDescent="0.25">
      <c r="A31141" s="1">
        <v>41904.624305555553</v>
      </c>
      <c r="B31141" s="2">
        <v>96.690493666846308</v>
      </c>
    </row>
    <row r="31142" spans="1:2" x14ac:dyDescent="0.25">
      <c r="A31142" s="1">
        <v>41904.625</v>
      </c>
      <c r="B31142" s="2">
        <v>82.106493808525073</v>
      </c>
    </row>
    <row r="31143" spans="1:2" x14ac:dyDescent="0.25">
      <c r="A31143" s="1">
        <v>41904.625694444447</v>
      </c>
      <c r="B31143" s="2">
        <v>109.18916264391542</v>
      </c>
    </row>
    <row r="31144" spans="1:2" x14ac:dyDescent="0.25">
      <c r="A31144" s="1">
        <v>41904.626388888886</v>
      </c>
      <c r="B31144" s="2">
        <v>137.95132164550401</v>
      </c>
    </row>
    <row r="31145" spans="1:2" x14ac:dyDescent="0.25">
      <c r="A31145" s="1">
        <v>41904.627083333333</v>
      </c>
      <c r="B31145" s="2">
        <v>98.365336837340152</v>
      </c>
    </row>
    <row r="31146" spans="1:2" x14ac:dyDescent="0.25">
      <c r="A31146" s="1">
        <v>41904.62777777778</v>
      </c>
      <c r="B31146" s="2">
        <v>72.237108117025727</v>
      </c>
    </row>
    <row r="31147" spans="1:2" x14ac:dyDescent="0.25">
      <c r="A31147" s="1">
        <v>41904.628472222219</v>
      </c>
      <c r="B31147" s="2">
        <v>91.744394218725702</v>
      </c>
    </row>
    <row r="31148" spans="1:2" x14ac:dyDescent="0.25">
      <c r="A31148" s="1">
        <v>41904.629166666666</v>
      </c>
      <c r="B31148" s="2">
        <v>85.64023516963934</v>
      </c>
    </row>
    <row r="31149" spans="1:2" x14ac:dyDescent="0.25">
      <c r="A31149" s="1">
        <v>41904.629861111112</v>
      </c>
      <c r="B31149" s="2">
        <v>91.206152297987131</v>
      </c>
    </row>
    <row r="31150" spans="1:2" x14ac:dyDescent="0.25">
      <c r="A31150" s="1">
        <v>41904.630555555559</v>
      </c>
      <c r="B31150" s="2">
        <v>120.01354089045392</v>
      </c>
    </row>
    <row r="31151" spans="1:2" x14ac:dyDescent="0.25">
      <c r="A31151" s="1">
        <v>41904.631249999999</v>
      </c>
      <c r="B31151" s="2">
        <v>84.124876722870013</v>
      </c>
    </row>
    <row r="31152" spans="1:2" x14ac:dyDescent="0.25">
      <c r="A31152" s="1">
        <v>41904.631944444445</v>
      </c>
      <c r="B31152" s="2">
        <v>79.865739204786948</v>
      </c>
    </row>
    <row r="31153" spans="1:2" x14ac:dyDescent="0.25">
      <c r="A31153" s="1">
        <v>41904.632638888892</v>
      </c>
      <c r="B31153" s="2">
        <v>94.402649138854272</v>
      </c>
    </row>
    <row r="31154" spans="1:2" x14ac:dyDescent="0.25">
      <c r="A31154" s="1">
        <v>41904.633333333331</v>
      </c>
      <c r="B31154" s="2">
        <v>160.50017267920387</v>
      </c>
    </row>
    <row r="31155" spans="1:2" x14ac:dyDescent="0.25">
      <c r="A31155" s="1">
        <v>41904.634027777778</v>
      </c>
      <c r="B31155" s="2">
        <v>157.32413223565479</v>
      </c>
    </row>
    <row r="31156" spans="1:2" x14ac:dyDescent="0.25">
      <c r="A31156" s="1">
        <v>41904.634722222225</v>
      </c>
      <c r="B31156" s="2">
        <v>99.604665269949081</v>
      </c>
    </row>
    <row r="31157" spans="1:2" x14ac:dyDescent="0.25">
      <c r="A31157" s="1">
        <v>41904.635416666664</v>
      </c>
      <c r="B31157" s="2">
        <v>113.500437753114</v>
      </c>
    </row>
    <row r="31158" spans="1:2" x14ac:dyDescent="0.25">
      <c r="A31158" s="1">
        <v>41904.636111111111</v>
      </c>
      <c r="B31158" s="2">
        <v>98.800266509225665</v>
      </c>
    </row>
    <row r="31159" spans="1:2" x14ac:dyDescent="0.25">
      <c r="A31159" s="1">
        <v>41904.636805555558</v>
      </c>
      <c r="B31159" s="2">
        <v>133.24672335051582</v>
      </c>
    </row>
    <row r="31160" spans="1:2" x14ac:dyDescent="0.25">
      <c r="A31160" s="1">
        <v>41904.637499999997</v>
      </c>
      <c r="B31160" s="2">
        <v>167.72329236003571</v>
      </c>
    </row>
    <row r="31161" spans="1:2" x14ac:dyDescent="0.25">
      <c r="A31161" s="1">
        <v>41904.638194444444</v>
      </c>
      <c r="B31161" s="2">
        <v>209.31650902415859</v>
      </c>
    </row>
    <row r="31162" spans="1:2" x14ac:dyDescent="0.25">
      <c r="A31162" s="1">
        <v>41904.638888888891</v>
      </c>
      <c r="B31162" s="2">
        <v>196.47432932498245</v>
      </c>
    </row>
    <row r="31163" spans="1:2" x14ac:dyDescent="0.25">
      <c r="A31163" s="1">
        <v>41904.63958333333</v>
      </c>
      <c r="B31163" s="2">
        <v>203.26847082587193</v>
      </c>
    </row>
    <row r="31164" spans="1:2" x14ac:dyDescent="0.25">
      <c r="A31164" s="1">
        <v>41904.640277777777</v>
      </c>
      <c r="B31164" s="2">
        <v>219.17632545008479</v>
      </c>
    </row>
    <row r="31165" spans="1:2" x14ac:dyDescent="0.25">
      <c r="A31165" s="1">
        <v>41904.640972222223</v>
      </c>
      <c r="B31165" s="2">
        <v>206.60775864250803</v>
      </c>
    </row>
    <row r="31166" spans="1:2" x14ac:dyDescent="0.25">
      <c r="A31166" s="1">
        <v>41904.64166666667</v>
      </c>
      <c r="B31166" s="2">
        <v>203.90873173584697</v>
      </c>
    </row>
    <row r="31167" spans="1:2" x14ac:dyDescent="0.25">
      <c r="A31167" s="1">
        <v>41904.642361111109</v>
      </c>
      <c r="B31167" s="2">
        <v>195.76981804290554</v>
      </c>
    </row>
    <row r="31168" spans="1:2" x14ac:dyDescent="0.25">
      <c r="A31168" s="1">
        <v>41904.643055555556</v>
      </c>
      <c r="B31168" s="2">
        <v>221.57328368090481</v>
      </c>
    </row>
    <row r="31169" spans="1:2" x14ac:dyDescent="0.25">
      <c r="A31169" s="1">
        <v>41904.643750000003</v>
      </c>
      <c r="B31169" s="2">
        <v>191.57562787960052</v>
      </c>
    </row>
    <row r="31170" spans="1:2" x14ac:dyDescent="0.25">
      <c r="A31170" s="1">
        <v>41904.644444444442</v>
      </c>
      <c r="B31170" s="2">
        <v>163.2279276993863</v>
      </c>
    </row>
    <row r="31171" spans="1:2" x14ac:dyDescent="0.25">
      <c r="A31171" s="1">
        <v>41904.645138888889</v>
      </c>
      <c r="B31171" s="2">
        <v>192.81640758859382</v>
      </c>
    </row>
    <row r="31172" spans="1:2" x14ac:dyDescent="0.25">
      <c r="A31172" s="1">
        <v>41904.645833333336</v>
      </c>
      <c r="B31172" s="2">
        <v>212.3559760175529</v>
      </c>
    </row>
    <row r="31173" spans="1:2" x14ac:dyDescent="0.25">
      <c r="A31173" s="1">
        <v>41904.646527777775</v>
      </c>
      <c r="B31173" s="2">
        <v>180.64982078250031</v>
      </c>
    </row>
    <row r="31174" spans="1:2" x14ac:dyDescent="0.25">
      <c r="A31174" s="1">
        <v>41904.647222222222</v>
      </c>
      <c r="B31174" s="2">
        <v>196.20343606414585</v>
      </c>
    </row>
    <row r="31175" spans="1:2" x14ac:dyDescent="0.25">
      <c r="A31175" s="1">
        <v>41904.647916666669</v>
      </c>
      <c r="B31175" s="2">
        <v>184.15604743951312</v>
      </c>
    </row>
    <row r="31176" spans="1:2" x14ac:dyDescent="0.25">
      <c r="A31176" s="1">
        <v>41904.648611111108</v>
      </c>
      <c r="B31176" s="2">
        <v>173.1000874673521</v>
      </c>
    </row>
    <row r="31177" spans="1:2" x14ac:dyDescent="0.25">
      <c r="A31177" s="1">
        <v>41904.649305555555</v>
      </c>
      <c r="B31177" s="2">
        <v>240.50320990931553</v>
      </c>
    </row>
    <row r="31178" spans="1:2" x14ac:dyDescent="0.25">
      <c r="A31178" s="1">
        <v>41904.65</v>
      </c>
      <c r="B31178" s="2">
        <v>235.50708880879682</v>
      </c>
    </row>
    <row r="31179" spans="1:2" x14ac:dyDescent="0.25">
      <c r="A31179" s="1">
        <v>41904.650694444441</v>
      </c>
      <c r="B31179" s="2">
        <v>231.06716846271496</v>
      </c>
    </row>
    <row r="31180" spans="1:2" x14ac:dyDescent="0.25">
      <c r="A31180" s="1">
        <v>41904.651388888888</v>
      </c>
      <c r="B31180" s="2">
        <v>219.73980716703227</v>
      </c>
    </row>
    <row r="31181" spans="1:2" x14ac:dyDescent="0.25">
      <c r="A31181" s="1">
        <v>41904.652083333334</v>
      </c>
      <c r="B31181" s="2">
        <v>205.9016319757599</v>
      </c>
    </row>
    <row r="31182" spans="1:2" x14ac:dyDescent="0.25">
      <c r="A31182" s="1">
        <v>41904.652777777781</v>
      </c>
      <c r="B31182" s="2">
        <v>205.33799189781615</v>
      </c>
    </row>
    <row r="31183" spans="1:2" x14ac:dyDescent="0.25">
      <c r="A31183" s="1">
        <v>41904.65347222222</v>
      </c>
      <c r="B31183" s="2">
        <v>198.39790706756759</v>
      </c>
    </row>
    <row r="31184" spans="1:2" x14ac:dyDescent="0.25">
      <c r="A31184" s="1">
        <v>41904.654166666667</v>
      </c>
      <c r="B31184" s="2">
        <v>185.17440378474228</v>
      </c>
    </row>
    <row r="31185" spans="1:2" x14ac:dyDescent="0.25">
      <c r="A31185" s="1">
        <v>41904.654861111114</v>
      </c>
      <c r="B31185" s="2">
        <v>178.97544634282434</v>
      </c>
    </row>
    <row r="31186" spans="1:2" x14ac:dyDescent="0.25">
      <c r="A31186" s="1">
        <v>41904.655555555553</v>
      </c>
      <c r="B31186" s="2">
        <v>145.1212298947697</v>
      </c>
    </row>
    <row r="31187" spans="1:2" x14ac:dyDescent="0.25">
      <c r="A31187" s="1">
        <v>41904.65625</v>
      </c>
      <c r="B31187" s="2">
        <v>121.87796960462971</v>
      </c>
    </row>
    <row r="31188" spans="1:2" x14ac:dyDescent="0.25">
      <c r="A31188" s="1">
        <v>41904.656944444447</v>
      </c>
      <c r="B31188" s="2">
        <v>132.93396127825449</v>
      </c>
    </row>
    <row r="31189" spans="1:2" x14ac:dyDescent="0.25">
      <c r="A31189" s="1">
        <v>41904.657638888886</v>
      </c>
      <c r="B31189" s="2">
        <v>115.74940733922995</v>
      </c>
    </row>
    <row r="31190" spans="1:2" x14ac:dyDescent="0.25">
      <c r="A31190" s="1">
        <v>41904.658333333333</v>
      </c>
      <c r="B31190" s="2">
        <v>153.73312132482923</v>
      </c>
    </row>
    <row r="31191" spans="1:2" x14ac:dyDescent="0.25">
      <c r="A31191" s="1">
        <v>41904.65902777778</v>
      </c>
      <c r="B31191" s="2">
        <v>114.1676258744769</v>
      </c>
    </row>
    <row r="31192" spans="1:2" x14ac:dyDescent="0.25">
      <c r="A31192" s="1">
        <v>41904.659722222219</v>
      </c>
      <c r="B31192" s="2">
        <v>116.96498417233234</v>
      </c>
    </row>
    <row r="31193" spans="1:2" x14ac:dyDescent="0.25">
      <c r="A31193" s="1">
        <v>41904.660416666666</v>
      </c>
      <c r="B31193" s="2">
        <v>121.63005375485324</v>
      </c>
    </row>
    <row r="31194" spans="1:2" x14ac:dyDescent="0.25">
      <c r="A31194" s="1">
        <v>41904.661111111112</v>
      </c>
      <c r="B31194" s="2">
        <v>71.815287106255226</v>
      </c>
    </row>
    <row r="31195" spans="1:2" x14ac:dyDescent="0.25">
      <c r="A31195" s="1">
        <v>41904.661805555559</v>
      </c>
      <c r="B31195" s="2">
        <v>74.214614790546094</v>
      </c>
    </row>
    <row r="31196" spans="1:2" x14ac:dyDescent="0.25">
      <c r="A31196" s="1">
        <v>41904.662499999999</v>
      </c>
      <c r="B31196" s="2">
        <v>75.472217196176643</v>
      </c>
    </row>
    <row r="31197" spans="1:2" x14ac:dyDescent="0.25">
      <c r="A31197" s="1">
        <v>41904.663194444445</v>
      </c>
      <c r="B31197" s="2">
        <v>133.2040601969037</v>
      </c>
    </row>
    <row r="31198" spans="1:2" x14ac:dyDescent="0.25">
      <c r="A31198" s="1">
        <v>41904.663888888892</v>
      </c>
      <c r="B31198" s="2">
        <v>175.94169309290979</v>
      </c>
    </row>
    <row r="31199" spans="1:2" x14ac:dyDescent="0.25">
      <c r="A31199" s="1">
        <v>41904.664583333331</v>
      </c>
      <c r="B31199" s="2">
        <v>98.497047149597591</v>
      </c>
    </row>
    <row r="31200" spans="1:2" x14ac:dyDescent="0.25">
      <c r="A31200" s="1">
        <v>41904.665277777778</v>
      </c>
      <c r="B31200" s="2">
        <v>95.429884517912669</v>
      </c>
    </row>
    <row r="31201" spans="1:2" x14ac:dyDescent="0.25">
      <c r="A31201" s="1">
        <v>41904.665972222225</v>
      </c>
      <c r="B31201" s="2">
        <v>110.63014679727881</v>
      </c>
    </row>
    <row r="31202" spans="1:2" x14ac:dyDescent="0.25">
      <c r="A31202" s="1">
        <v>41904.666666666664</v>
      </c>
      <c r="B31202" s="2">
        <v>149.05867749093255</v>
      </c>
    </row>
    <row r="31203" spans="1:2" x14ac:dyDescent="0.25">
      <c r="A31203" s="1">
        <v>41904.667361111111</v>
      </c>
      <c r="B31203" s="2">
        <v>104.9558085776749</v>
      </c>
    </row>
    <row r="31204" spans="1:2" x14ac:dyDescent="0.25">
      <c r="A31204" s="1">
        <v>41904.668055555558</v>
      </c>
      <c r="B31204" s="2">
        <v>65.047129565200891</v>
      </c>
    </row>
    <row r="31205" spans="1:2" x14ac:dyDescent="0.25">
      <c r="A31205" s="1">
        <v>41904.668749999997</v>
      </c>
      <c r="B31205" s="2">
        <v>63.206442586297634</v>
      </c>
    </row>
    <row r="31206" spans="1:2" x14ac:dyDescent="0.25">
      <c r="A31206" s="1">
        <v>41904.669444444444</v>
      </c>
      <c r="B31206" s="2">
        <v>79.447159047764828</v>
      </c>
    </row>
    <row r="31207" spans="1:2" x14ac:dyDescent="0.25">
      <c r="A31207" s="1">
        <v>41904.670138888891</v>
      </c>
      <c r="B31207" s="2">
        <v>50.063047853656947</v>
      </c>
    </row>
    <row r="31208" spans="1:2" x14ac:dyDescent="0.25">
      <c r="A31208" s="1">
        <v>41904.67083333333</v>
      </c>
      <c r="B31208" s="2">
        <v>-4.5129010794401738</v>
      </c>
    </row>
    <row r="31209" spans="1:2" x14ac:dyDescent="0.25">
      <c r="A31209" s="1">
        <v>41904.671527777777</v>
      </c>
      <c r="B31209" s="2">
        <v>37.38079140787061</v>
      </c>
    </row>
    <row r="31210" spans="1:2" x14ac:dyDescent="0.25">
      <c r="A31210" s="1">
        <v>41904.672222222223</v>
      </c>
      <c r="B31210" s="2">
        <v>-26.247719363168773</v>
      </c>
    </row>
    <row r="31211" spans="1:2" x14ac:dyDescent="0.25">
      <c r="A31211" s="1">
        <v>41904.67291666667</v>
      </c>
      <c r="B31211" s="2">
        <v>-70.828541659060278</v>
      </c>
    </row>
    <row r="31212" spans="1:2" x14ac:dyDescent="0.25">
      <c r="A31212" s="1">
        <v>41904.673611111109</v>
      </c>
      <c r="B31212" s="2">
        <v>-81.322623346369554</v>
      </c>
    </row>
    <row r="31213" spans="1:2" x14ac:dyDescent="0.25">
      <c r="A31213" s="1">
        <v>41904.674305555556</v>
      </c>
      <c r="B31213" s="2">
        <v>-41.272719040518858</v>
      </c>
    </row>
    <row r="31214" spans="1:2" x14ac:dyDescent="0.25">
      <c r="A31214" s="1">
        <v>41904.675000000003</v>
      </c>
      <c r="B31214" s="2">
        <v>-62.561510428341961</v>
      </c>
    </row>
    <row r="31215" spans="1:2" x14ac:dyDescent="0.25">
      <c r="A31215" s="1">
        <v>41904.675694444442</v>
      </c>
      <c r="B31215" s="2">
        <v>-74.38869274102035</v>
      </c>
    </row>
    <row r="31216" spans="1:2" x14ac:dyDescent="0.25">
      <c r="A31216" s="1">
        <v>41904.676388888889</v>
      </c>
      <c r="B31216" s="2">
        <v>-81.99284054911405</v>
      </c>
    </row>
    <row r="31217" spans="1:2" x14ac:dyDescent="0.25">
      <c r="A31217" s="1">
        <v>41904.677083333336</v>
      </c>
      <c r="B31217" s="2">
        <v>-43.981490655296753</v>
      </c>
    </row>
    <row r="31218" spans="1:2" x14ac:dyDescent="0.25">
      <c r="A31218" s="1">
        <v>41904.677777777775</v>
      </c>
      <c r="B31218" s="2">
        <v>-86.054917369191145</v>
      </c>
    </row>
    <row r="31219" spans="1:2" x14ac:dyDescent="0.25">
      <c r="A31219" s="1">
        <v>41904.678472222222</v>
      </c>
      <c r="B31219" s="2">
        <v>-24.686002152569866</v>
      </c>
    </row>
    <row r="31220" spans="1:2" x14ac:dyDescent="0.25">
      <c r="A31220" s="1">
        <v>41904.679166666669</v>
      </c>
      <c r="B31220" s="2">
        <v>-56.322898134123534</v>
      </c>
    </row>
    <row r="31221" spans="1:2" x14ac:dyDescent="0.25">
      <c r="A31221" s="1">
        <v>41904.679861111108</v>
      </c>
      <c r="B31221" s="2">
        <v>-33.26262235205941</v>
      </c>
    </row>
    <row r="31222" spans="1:2" x14ac:dyDescent="0.25">
      <c r="A31222" s="1">
        <v>41904.680555555555</v>
      </c>
      <c r="B31222" s="2">
        <v>-23.902323583449228</v>
      </c>
    </row>
    <row r="31223" spans="1:2" x14ac:dyDescent="0.25">
      <c r="A31223" s="1">
        <v>41904.681250000001</v>
      </c>
      <c r="B31223" s="2">
        <v>-2.6398211559918612</v>
      </c>
    </row>
    <row r="31224" spans="1:2" x14ac:dyDescent="0.25">
      <c r="A31224" s="1">
        <v>41904.681944444441</v>
      </c>
      <c r="B31224" s="2">
        <v>19.01564783037902</v>
      </c>
    </row>
    <row r="31225" spans="1:2" x14ac:dyDescent="0.25">
      <c r="A31225" s="1">
        <v>41904.682638888888</v>
      </c>
      <c r="B31225" s="2">
        <v>-9.2390200447279014</v>
      </c>
    </row>
    <row r="31226" spans="1:2" x14ac:dyDescent="0.25">
      <c r="A31226" s="1">
        <v>41904.683333333334</v>
      </c>
      <c r="B31226" s="2">
        <v>-28.858017241607012</v>
      </c>
    </row>
    <row r="31227" spans="1:2" x14ac:dyDescent="0.25">
      <c r="A31227" s="1">
        <v>41904.684027777781</v>
      </c>
      <c r="B31227" s="2">
        <v>-29.347515067296385</v>
      </c>
    </row>
    <row r="31228" spans="1:2" x14ac:dyDescent="0.25">
      <c r="A31228" s="1">
        <v>41904.68472222222</v>
      </c>
      <c r="B31228" s="2">
        <v>-44.699407126140919</v>
      </c>
    </row>
    <row r="31229" spans="1:2" x14ac:dyDescent="0.25">
      <c r="A31229" s="1">
        <v>41904.685416666667</v>
      </c>
      <c r="B31229" s="2">
        <v>-10.349169414693097</v>
      </c>
    </row>
    <row r="31230" spans="1:2" x14ac:dyDescent="0.25">
      <c r="A31230" s="1">
        <v>41904.686111111114</v>
      </c>
      <c r="B31230" s="2">
        <v>-21.035730792151057</v>
      </c>
    </row>
    <row r="31231" spans="1:2" x14ac:dyDescent="0.25">
      <c r="A31231" s="1">
        <v>41904.686805555553</v>
      </c>
      <c r="B31231" s="2">
        <v>-54.101749871838059</v>
      </c>
    </row>
    <row r="31232" spans="1:2" x14ac:dyDescent="0.25">
      <c r="A31232" s="1">
        <v>41904.6875</v>
      </c>
      <c r="B31232" s="2">
        <v>-68.352986131201035</v>
      </c>
    </row>
    <row r="31233" spans="1:2" x14ac:dyDescent="0.25">
      <c r="A31233" s="1">
        <v>41904.688194444447</v>
      </c>
      <c r="B31233" s="2">
        <v>-43.832567218999614</v>
      </c>
    </row>
    <row r="31234" spans="1:2" x14ac:dyDescent="0.25">
      <c r="A31234" s="1">
        <v>41904.688888888886</v>
      </c>
      <c r="B31234" s="2">
        <v>-53.942036693973932</v>
      </c>
    </row>
    <row r="31235" spans="1:2" x14ac:dyDescent="0.25">
      <c r="A31235" s="1">
        <v>41904.689583333333</v>
      </c>
      <c r="B31235" s="2">
        <v>-39.654147047791533</v>
      </c>
    </row>
    <row r="31236" spans="1:2" x14ac:dyDescent="0.25">
      <c r="A31236" s="1">
        <v>41904.69027777778</v>
      </c>
      <c r="B31236" s="2">
        <v>-23.46418842595449</v>
      </c>
    </row>
    <row r="31237" spans="1:2" x14ac:dyDescent="0.25">
      <c r="A31237" s="1">
        <v>41904.690972222219</v>
      </c>
      <c r="B31237" s="2">
        <v>-4.1346856208914691</v>
      </c>
    </row>
    <row r="31238" spans="1:2" x14ac:dyDescent="0.25">
      <c r="A31238" s="1">
        <v>41904.691666666666</v>
      </c>
      <c r="B31238" s="2">
        <v>0.47661174508011755</v>
      </c>
    </row>
    <row r="31239" spans="1:2" x14ac:dyDescent="0.25">
      <c r="A31239" s="1">
        <v>41904.692361111112</v>
      </c>
      <c r="B31239" s="2">
        <v>-5.2908620921828211</v>
      </c>
    </row>
    <row r="31240" spans="1:2" x14ac:dyDescent="0.25">
      <c r="A31240" s="1">
        <v>41904.693055555559</v>
      </c>
      <c r="B31240" s="2">
        <v>7.1374545793230935</v>
      </c>
    </row>
    <row r="31241" spans="1:2" x14ac:dyDescent="0.25">
      <c r="A31241" s="1">
        <v>41904.693749999999</v>
      </c>
      <c r="B31241" s="2">
        <v>8.2703115737349435</v>
      </c>
    </row>
    <row r="31242" spans="1:2" x14ac:dyDescent="0.25">
      <c r="A31242" s="1">
        <v>41904.694444444445</v>
      </c>
      <c r="B31242" s="2">
        <v>-12.847967592136168</v>
      </c>
    </row>
    <row r="31243" spans="1:2" x14ac:dyDescent="0.25">
      <c r="A31243" s="1">
        <v>41904.695138888892</v>
      </c>
      <c r="B31243" s="2">
        <v>44.228018701012481</v>
      </c>
    </row>
    <row r="31244" spans="1:2" x14ac:dyDescent="0.25">
      <c r="A31244" s="1">
        <v>41904.695833333331</v>
      </c>
      <c r="B31244" s="2">
        <v>8.636356456466638</v>
      </c>
    </row>
    <row r="31245" spans="1:2" x14ac:dyDescent="0.25">
      <c r="A31245" s="1">
        <v>41904.696527777778</v>
      </c>
      <c r="B31245" s="2">
        <v>23.796723694169973</v>
      </c>
    </row>
    <row r="31246" spans="1:2" x14ac:dyDescent="0.25">
      <c r="A31246" s="1">
        <v>41904.697222222225</v>
      </c>
      <c r="B31246" s="2">
        <v>25.797147793654826</v>
      </c>
    </row>
    <row r="31247" spans="1:2" x14ac:dyDescent="0.25">
      <c r="A31247" s="1">
        <v>41904.697916666664</v>
      </c>
      <c r="B31247" s="2">
        <v>24.953986910241657</v>
      </c>
    </row>
    <row r="31248" spans="1:2" x14ac:dyDescent="0.25">
      <c r="A31248" s="1">
        <v>41904.698611111111</v>
      </c>
      <c r="B31248" s="2">
        <v>17.287089913702221</v>
      </c>
    </row>
    <row r="31249" spans="1:2" x14ac:dyDescent="0.25">
      <c r="A31249" s="1">
        <v>41904.699305555558</v>
      </c>
      <c r="B31249" s="2">
        <v>-20.12026257670853</v>
      </c>
    </row>
    <row r="31250" spans="1:2" x14ac:dyDescent="0.25">
      <c r="A31250" s="1">
        <v>41904.699999999997</v>
      </c>
      <c r="B31250" s="2">
        <v>-17.812032044725736</v>
      </c>
    </row>
    <row r="31251" spans="1:2" x14ac:dyDescent="0.25">
      <c r="A31251" s="1">
        <v>41904.700694444444</v>
      </c>
      <c r="B31251" s="2">
        <v>-21.714424810236231</v>
      </c>
    </row>
    <row r="31252" spans="1:2" x14ac:dyDescent="0.25">
      <c r="A31252" s="1">
        <v>41904.701388888891</v>
      </c>
      <c r="B31252" s="2">
        <v>-49.183751789322315</v>
      </c>
    </row>
    <row r="31253" spans="1:2" x14ac:dyDescent="0.25">
      <c r="A31253" s="1">
        <v>41904.70208333333</v>
      </c>
      <c r="B31253" s="2">
        <v>-28.316773187600482</v>
      </c>
    </row>
    <row r="31254" spans="1:2" x14ac:dyDescent="0.25">
      <c r="A31254" s="1">
        <v>41904.702777777777</v>
      </c>
      <c r="B31254" s="2">
        <v>-25.534685134515652</v>
      </c>
    </row>
    <row r="31255" spans="1:2" x14ac:dyDescent="0.25">
      <c r="A31255" s="1">
        <v>41904.703472222223</v>
      </c>
      <c r="B31255" s="2">
        <v>-51.270012010865806</v>
      </c>
    </row>
    <row r="31256" spans="1:2" x14ac:dyDescent="0.25">
      <c r="A31256" s="1">
        <v>41904.70416666667</v>
      </c>
      <c r="B31256" s="2">
        <v>-39.60055205204408</v>
      </c>
    </row>
    <row r="31257" spans="1:2" x14ac:dyDescent="0.25">
      <c r="A31257" s="1">
        <v>41904.704861111109</v>
      </c>
      <c r="B31257" s="2">
        <v>11.336140657376381</v>
      </c>
    </row>
    <row r="31258" spans="1:2" x14ac:dyDescent="0.25">
      <c r="A31258" s="1">
        <v>41904.705555555556</v>
      </c>
      <c r="B31258" s="2">
        <v>-25.741437097060651</v>
      </c>
    </row>
    <row r="31259" spans="1:2" x14ac:dyDescent="0.25">
      <c r="A31259" s="1">
        <v>41904.706250000003</v>
      </c>
      <c r="B31259" s="2">
        <v>27.580426073593358</v>
      </c>
    </row>
    <row r="31260" spans="1:2" x14ac:dyDescent="0.25">
      <c r="A31260" s="1">
        <v>41904.706944444442</v>
      </c>
      <c r="B31260" s="2">
        <v>18.305727554165546</v>
      </c>
    </row>
    <row r="31261" spans="1:2" x14ac:dyDescent="0.25">
      <c r="A31261" s="1">
        <v>41904.707638888889</v>
      </c>
      <c r="B31261" s="2">
        <v>23.234407570713664</v>
      </c>
    </row>
    <row r="31262" spans="1:2" x14ac:dyDescent="0.25">
      <c r="A31262" s="1">
        <v>41904.708333333336</v>
      </c>
      <c r="B31262" s="2">
        <v>-0.23785888195974014</v>
      </c>
    </row>
    <row r="31263" spans="1:2" x14ac:dyDescent="0.25">
      <c r="A31263" s="1">
        <v>41904.709027777775</v>
      </c>
      <c r="B31263" s="2">
        <v>-78.889432805003409</v>
      </c>
    </row>
    <row r="31264" spans="1:2" x14ac:dyDescent="0.25">
      <c r="A31264" s="1">
        <v>41904.709722222222</v>
      </c>
      <c r="B31264" s="2">
        <v>-60.814211679656488</v>
      </c>
    </row>
    <row r="31265" spans="1:2" x14ac:dyDescent="0.25">
      <c r="A31265" s="1">
        <v>41904.710416666669</v>
      </c>
      <c r="B31265" s="2">
        <v>-74.271511249620616</v>
      </c>
    </row>
    <row r="31266" spans="1:2" x14ac:dyDescent="0.25">
      <c r="A31266" s="1">
        <v>41904.711111111108</v>
      </c>
      <c r="B31266" s="2">
        <v>-58.050778189439249</v>
      </c>
    </row>
    <row r="31267" spans="1:2" x14ac:dyDescent="0.25">
      <c r="A31267" s="1">
        <v>41904.711805555555</v>
      </c>
      <c r="B31267" s="2">
        <v>-33.291051207273995</v>
      </c>
    </row>
    <row r="31268" spans="1:2" x14ac:dyDescent="0.25">
      <c r="A31268" s="1">
        <v>41904.712500000001</v>
      </c>
      <c r="B31268" s="2">
        <v>-48.963243109398171</v>
      </c>
    </row>
    <row r="31269" spans="1:2" x14ac:dyDescent="0.25">
      <c r="A31269" s="1">
        <v>41904.713194444441</v>
      </c>
      <c r="B31269" s="2">
        <v>-41.979683965965521</v>
      </c>
    </row>
    <row r="31270" spans="1:2" x14ac:dyDescent="0.25">
      <c r="A31270" s="1">
        <v>41904.713888888888</v>
      </c>
      <c r="B31270" s="2">
        <v>-35.411205094544854</v>
      </c>
    </row>
    <row r="31271" spans="1:2" x14ac:dyDescent="0.25">
      <c r="A31271" s="1">
        <v>41904.714583333334</v>
      </c>
      <c r="B31271" s="2">
        <v>-48.199449938882026</v>
      </c>
    </row>
    <row r="31272" spans="1:2" x14ac:dyDescent="0.25">
      <c r="A31272" s="1">
        <v>41904.715277777781</v>
      </c>
      <c r="B31272" s="2">
        <v>-37.39074929685885</v>
      </c>
    </row>
    <row r="31273" spans="1:2" x14ac:dyDescent="0.25">
      <c r="A31273" s="1">
        <v>41904.71597222222</v>
      </c>
      <c r="B31273" s="2">
        <v>-62.625403000621979</v>
      </c>
    </row>
    <row r="31274" spans="1:2" x14ac:dyDescent="0.25">
      <c r="A31274" s="1">
        <v>41904.716666666667</v>
      </c>
      <c r="B31274" s="2">
        <v>-85.526910101962855</v>
      </c>
    </row>
    <row r="31275" spans="1:2" x14ac:dyDescent="0.25">
      <c r="A31275" s="1">
        <v>41904.717361111114</v>
      </c>
      <c r="B31275" s="2">
        <v>-57.978834760484943</v>
      </c>
    </row>
    <row r="31276" spans="1:2" x14ac:dyDescent="0.25">
      <c r="A31276" s="1">
        <v>41904.718055555553</v>
      </c>
      <c r="B31276" s="2">
        <v>-42.757831522257767</v>
      </c>
    </row>
    <row r="31277" spans="1:2" x14ac:dyDescent="0.25">
      <c r="A31277" s="1">
        <v>41904.71875</v>
      </c>
      <c r="B31277" s="2">
        <v>-44.918287137065882</v>
      </c>
    </row>
    <row r="31278" spans="1:2" x14ac:dyDescent="0.25">
      <c r="A31278" s="1">
        <v>41904.719444444447</v>
      </c>
      <c r="B31278" s="2">
        <v>-36.405777998125998</v>
      </c>
    </row>
    <row r="31279" spans="1:2" x14ac:dyDescent="0.25">
      <c r="A31279" s="1">
        <v>41904.720138888886</v>
      </c>
      <c r="B31279" s="2">
        <v>-34.751930912249371</v>
      </c>
    </row>
    <row r="31280" spans="1:2" x14ac:dyDescent="0.25">
      <c r="A31280" s="1">
        <v>41904.720833333333</v>
      </c>
      <c r="B31280" s="2">
        <v>2.9976939504136682</v>
      </c>
    </row>
    <row r="31281" spans="1:2" x14ac:dyDescent="0.25">
      <c r="A31281" s="1">
        <v>41904.72152777778</v>
      </c>
      <c r="B31281" s="2">
        <v>-13.949992463074159</v>
      </c>
    </row>
    <row r="31282" spans="1:2" x14ac:dyDescent="0.25">
      <c r="A31282" s="1">
        <v>41904.722222222219</v>
      </c>
      <c r="B31282" s="2">
        <v>58.940390230246706</v>
      </c>
    </row>
    <row r="31283" spans="1:2" x14ac:dyDescent="0.25">
      <c r="A31283" s="1">
        <v>41904.722916666666</v>
      </c>
      <c r="B31283" s="2">
        <v>61.587995968099371</v>
      </c>
    </row>
    <row r="31284" spans="1:2" x14ac:dyDescent="0.25">
      <c r="A31284" s="1">
        <v>41904.723611111112</v>
      </c>
      <c r="B31284" s="2">
        <v>-10.006732734732214</v>
      </c>
    </row>
    <row r="31285" spans="1:2" x14ac:dyDescent="0.25">
      <c r="A31285" s="1">
        <v>41904.724305555559</v>
      </c>
      <c r="B31285" s="2">
        <v>2.7385570620744448</v>
      </c>
    </row>
    <row r="31286" spans="1:2" x14ac:dyDescent="0.25">
      <c r="A31286" s="1">
        <v>41904.724999999999</v>
      </c>
      <c r="B31286" s="2">
        <v>8.7932461269694606</v>
      </c>
    </row>
    <row r="31287" spans="1:2" x14ac:dyDescent="0.25">
      <c r="A31287" s="1">
        <v>41904.725694444445</v>
      </c>
      <c r="B31287" s="2">
        <v>60.623765589677106</v>
      </c>
    </row>
    <row r="31288" spans="1:2" x14ac:dyDescent="0.25">
      <c r="A31288" s="1">
        <v>41904.726388888892</v>
      </c>
      <c r="B31288" s="2">
        <v>105.32228351733259</v>
      </c>
    </row>
    <row r="31289" spans="1:2" x14ac:dyDescent="0.25">
      <c r="A31289" s="1">
        <v>41904.727083333331</v>
      </c>
      <c r="B31289" s="2">
        <v>70.730534579853213</v>
      </c>
    </row>
    <row r="31290" spans="1:2" x14ac:dyDescent="0.25">
      <c r="A31290" s="1">
        <v>41904.727777777778</v>
      </c>
      <c r="B31290" s="2">
        <v>57.959223961923271</v>
      </c>
    </row>
    <row r="31291" spans="1:2" x14ac:dyDescent="0.25">
      <c r="A31291" s="1">
        <v>41904.728472222225</v>
      </c>
      <c r="B31291" s="2">
        <v>78.55943410171507</v>
      </c>
    </row>
    <row r="31292" spans="1:2" x14ac:dyDescent="0.25">
      <c r="A31292" s="1">
        <v>41904.729166666664</v>
      </c>
      <c r="B31292" s="2">
        <v>83.864358433299159</v>
      </c>
    </row>
    <row r="31293" spans="1:2" x14ac:dyDescent="0.25">
      <c r="A31293" s="1">
        <v>41904.729861111111</v>
      </c>
      <c r="B31293" s="2">
        <v>66.898121003942407</v>
      </c>
    </row>
    <row r="31294" spans="1:2" x14ac:dyDescent="0.25">
      <c r="A31294" s="1">
        <v>41904.730555555558</v>
      </c>
      <c r="B31294" s="2">
        <v>54.457518563506405</v>
      </c>
    </row>
    <row r="31295" spans="1:2" x14ac:dyDescent="0.25">
      <c r="A31295" s="1">
        <v>41904.731249999997</v>
      </c>
      <c r="B31295" s="2">
        <v>77.145551993777431</v>
      </c>
    </row>
    <row r="31296" spans="1:2" x14ac:dyDescent="0.25">
      <c r="A31296" s="1">
        <v>41904.731944444444</v>
      </c>
      <c r="B31296" s="2">
        <v>62.063546463392171</v>
      </c>
    </row>
    <row r="31297" spans="1:2" x14ac:dyDescent="0.25">
      <c r="A31297" s="1">
        <v>41904.732638888891</v>
      </c>
      <c r="B31297" s="2">
        <v>91.814700980048897</v>
      </c>
    </row>
    <row r="31298" spans="1:2" x14ac:dyDescent="0.25">
      <c r="A31298" s="1">
        <v>41904.73333333333</v>
      </c>
      <c r="B31298" s="2">
        <v>63.045132162030008</v>
      </c>
    </row>
    <row r="31299" spans="1:2" x14ac:dyDescent="0.25">
      <c r="A31299" s="1">
        <v>41904.734027777777</v>
      </c>
      <c r="B31299" s="2">
        <v>66.825752381665126</v>
      </c>
    </row>
    <row r="31300" spans="1:2" x14ac:dyDescent="0.25">
      <c r="A31300" s="1">
        <v>41904.734722222223</v>
      </c>
      <c r="B31300" s="2">
        <v>70.315557221861667</v>
      </c>
    </row>
    <row r="31301" spans="1:2" x14ac:dyDescent="0.25">
      <c r="A31301" s="1">
        <v>41904.73541666667</v>
      </c>
      <c r="B31301" s="2">
        <v>71.374278855479005</v>
      </c>
    </row>
    <row r="31302" spans="1:2" x14ac:dyDescent="0.25">
      <c r="A31302" s="1">
        <v>41904.736111111109</v>
      </c>
      <c r="B31302" s="2">
        <v>64.91019811154014</v>
      </c>
    </row>
    <row r="31303" spans="1:2" x14ac:dyDescent="0.25">
      <c r="A31303" s="1">
        <v>41904.736805555556</v>
      </c>
      <c r="B31303" s="2">
        <v>101.88235587254749</v>
      </c>
    </row>
    <row r="31304" spans="1:2" x14ac:dyDescent="0.25">
      <c r="A31304" s="1">
        <v>41904.737500000003</v>
      </c>
      <c r="B31304" s="2">
        <v>96.952889370900806</v>
      </c>
    </row>
    <row r="31305" spans="1:2" x14ac:dyDescent="0.25">
      <c r="A31305" s="1">
        <v>41904.738194444442</v>
      </c>
      <c r="B31305" s="2">
        <v>61.96803977263432</v>
      </c>
    </row>
    <row r="31306" spans="1:2" x14ac:dyDescent="0.25">
      <c r="A31306" s="1">
        <v>41904.738888888889</v>
      </c>
      <c r="B31306" s="2">
        <v>62.780667510594746</v>
      </c>
    </row>
    <row r="31307" spans="1:2" x14ac:dyDescent="0.25">
      <c r="A31307" s="1">
        <v>41904.739583333336</v>
      </c>
      <c r="B31307" s="2">
        <v>84.541296430105774</v>
      </c>
    </row>
    <row r="31308" spans="1:2" x14ac:dyDescent="0.25">
      <c r="A31308" s="1">
        <v>41904.740277777775</v>
      </c>
      <c r="B31308" s="2">
        <v>76.17985326603133</v>
      </c>
    </row>
    <row r="31309" spans="1:2" x14ac:dyDescent="0.25">
      <c r="A31309" s="1">
        <v>41904.740972222222</v>
      </c>
      <c r="B31309" s="2">
        <v>107.33742813993207</v>
      </c>
    </row>
    <row r="31310" spans="1:2" x14ac:dyDescent="0.25">
      <c r="A31310" s="1">
        <v>41904.741666666669</v>
      </c>
      <c r="B31310" s="2">
        <v>98.267411269447379</v>
      </c>
    </row>
    <row r="31311" spans="1:2" x14ac:dyDescent="0.25">
      <c r="A31311" s="1">
        <v>41904.742361111108</v>
      </c>
      <c r="B31311" s="2">
        <v>100.10004355942753</v>
      </c>
    </row>
    <row r="31312" spans="1:2" x14ac:dyDescent="0.25">
      <c r="A31312" s="1">
        <v>41904.743055555555</v>
      </c>
      <c r="B31312" s="2">
        <v>89.395139143293875</v>
      </c>
    </row>
    <row r="31313" spans="1:2" x14ac:dyDescent="0.25">
      <c r="A31313" s="1">
        <v>41904.743750000001</v>
      </c>
      <c r="B31313" s="2">
        <v>100.59761264154609</v>
      </c>
    </row>
    <row r="31314" spans="1:2" x14ac:dyDescent="0.25">
      <c r="A31314" s="1">
        <v>41904.744444444441</v>
      </c>
      <c r="B31314" s="2">
        <v>76.002319364792982</v>
      </c>
    </row>
    <row r="31315" spans="1:2" x14ac:dyDescent="0.25">
      <c r="A31315" s="1">
        <v>41904.745138888888</v>
      </c>
      <c r="B31315" s="2">
        <v>52.908622895702138</v>
      </c>
    </row>
    <row r="31316" spans="1:2" x14ac:dyDescent="0.25">
      <c r="A31316" s="1">
        <v>41904.745833333334</v>
      </c>
      <c r="B31316" s="2">
        <v>57.425650464301967</v>
      </c>
    </row>
    <row r="31317" spans="1:2" x14ac:dyDescent="0.25">
      <c r="A31317" s="1">
        <v>41904.746527777781</v>
      </c>
      <c r="B31317" s="2">
        <v>43.923089561959692</v>
      </c>
    </row>
    <row r="31318" spans="1:2" x14ac:dyDescent="0.25">
      <c r="A31318" s="1">
        <v>41904.74722222222</v>
      </c>
      <c r="B31318" s="2">
        <v>91.267699405512147</v>
      </c>
    </row>
    <row r="31319" spans="1:2" x14ac:dyDescent="0.25">
      <c r="A31319" s="1">
        <v>41904.747916666667</v>
      </c>
      <c r="B31319" s="2">
        <v>103.69021895026866</v>
      </c>
    </row>
    <row r="31320" spans="1:2" x14ac:dyDescent="0.25">
      <c r="A31320" s="1">
        <v>41904.748611111114</v>
      </c>
      <c r="B31320" s="2">
        <v>99.012974527212407</v>
      </c>
    </row>
    <row r="31321" spans="1:2" x14ac:dyDescent="0.25">
      <c r="A31321" s="1">
        <v>41904.749305555553</v>
      </c>
      <c r="B31321" s="2">
        <v>101.32567339953191</v>
      </c>
    </row>
    <row r="31322" spans="1:2" x14ac:dyDescent="0.25">
      <c r="A31322" s="1">
        <v>41904.75</v>
      </c>
      <c r="B31322" s="2">
        <v>100.97240452169402</v>
      </c>
    </row>
    <row r="31323" spans="1:2" x14ac:dyDescent="0.25">
      <c r="A31323" s="1">
        <v>41904.750694444447</v>
      </c>
      <c r="B31323" s="2">
        <v>35.531831691725529</v>
      </c>
    </row>
    <row r="31324" spans="1:2" x14ac:dyDescent="0.25">
      <c r="A31324" s="1">
        <v>41904.751388888886</v>
      </c>
      <c r="B31324" s="2">
        <v>-10.94973304101198</v>
      </c>
    </row>
    <row r="31325" spans="1:2" x14ac:dyDescent="0.25">
      <c r="A31325" s="1">
        <v>41904.752083333333</v>
      </c>
      <c r="B31325" s="2">
        <v>-32.900506395312547</v>
      </c>
    </row>
    <row r="31326" spans="1:2" x14ac:dyDescent="0.25">
      <c r="A31326" s="1">
        <v>41904.75277777778</v>
      </c>
      <c r="B31326" s="2">
        <v>-83.537256808469337</v>
      </c>
    </row>
    <row r="31327" spans="1:2" x14ac:dyDescent="0.25">
      <c r="A31327" s="1">
        <v>41904.753472222219</v>
      </c>
      <c r="B31327" s="2">
        <v>-91.004789326417566</v>
      </c>
    </row>
    <row r="31328" spans="1:2" x14ac:dyDescent="0.25">
      <c r="A31328" s="1">
        <v>41904.754166666666</v>
      </c>
      <c r="B31328" s="2">
        <v>-75.866040436008674</v>
      </c>
    </row>
    <row r="31329" spans="1:2" x14ac:dyDescent="0.25">
      <c r="A31329" s="1">
        <v>41904.754861111112</v>
      </c>
      <c r="B31329" s="2">
        <v>-83.83413207695412</v>
      </c>
    </row>
    <row r="31330" spans="1:2" x14ac:dyDescent="0.25">
      <c r="A31330" s="1">
        <v>41904.755555555559</v>
      </c>
      <c r="B31330" s="2">
        <v>-57.603386636363574</v>
      </c>
    </row>
    <row r="31331" spans="1:2" x14ac:dyDescent="0.25">
      <c r="A31331" s="1">
        <v>41904.756249999999</v>
      </c>
      <c r="B31331" s="2">
        <v>-35.275425015231789</v>
      </c>
    </row>
    <row r="31332" spans="1:2" x14ac:dyDescent="0.25">
      <c r="A31332" s="1">
        <v>41904.756944444445</v>
      </c>
      <c r="B31332" s="2">
        <v>-65.835524708067538</v>
      </c>
    </row>
    <row r="31333" spans="1:2" x14ac:dyDescent="0.25">
      <c r="A31333" s="1">
        <v>41904.757638888892</v>
      </c>
      <c r="B31333" s="2">
        <v>-52.703848635024528</v>
      </c>
    </row>
    <row r="31334" spans="1:2" x14ac:dyDescent="0.25">
      <c r="A31334" s="1">
        <v>41904.758333333331</v>
      </c>
      <c r="B31334" s="2">
        <v>-51.856619155287326</v>
      </c>
    </row>
    <row r="31335" spans="1:2" x14ac:dyDescent="0.25">
      <c r="A31335" s="1">
        <v>41904.759027777778</v>
      </c>
      <c r="B31335" s="2">
        <v>-99.308340449466286</v>
      </c>
    </row>
    <row r="31336" spans="1:2" x14ac:dyDescent="0.25">
      <c r="A31336" s="1">
        <v>41904.759722222225</v>
      </c>
      <c r="B31336" s="2">
        <v>-95.792576031446998</v>
      </c>
    </row>
    <row r="31337" spans="1:2" x14ac:dyDescent="0.25">
      <c r="A31337" s="1">
        <v>41904.760416666664</v>
      </c>
      <c r="B31337" s="2">
        <v>-106.51579226940909</v>
      </c>
    </row>
    <row r="31338" spans="1:2" x14ac:dyDescent="0.25">
      <c r="A31338" s="1">
        <v>41904.761111111111</v>
      </c>
      <c r="B31338" s="2">
        <v>-98.825806601186443</v>
      </c>
    </row>
    <row r="31339" spans="1:2" x14ac:dyDescent="0.25">
      <c r="A31339" s="1">
        <v>41904.761805555558</v>
      </c>
      <c r="B31339" s="2">
        <v>-63.439372916800011</v>
      </c>
    </row>
    <row r="31340" spans="1:2" x14ac:dyDescent="0.25">
      <c r="A31340" s="1">
        <v>41904.762499999997</v>
      </c>
      <c r="B31340" s="2">
        <v>-91.935833461553557</v>
      </c>
    </row>
    <row r="31341" spans="1:2" x14ac:dyDescent="0.25">
      <c r="A31341" s="1">
        <v>41904.763194444444</v>
      </c>
      <c r="B31341" s="2">
        <v>-74.947557713994556</v>
      </c>
    </row>
    <row r="31342" spans="1:2" x14ac:dyDescent="0.25">
      <c r="A31342" s="1">
        <v>41904.763888888891</v>
      </c>
      <c r="B31342" s="2">
        <v>-56.19732129097877</v>
      </c>
    </row>
    <row r="31343" spans="1:2" x14ac:dyDescent="0.25">
      <c r="A31343" s="1">
        <v>41904.76458333333</v>
      </c>
      <c r="B31343" s="2">
        <v>-64.340088918467998</v>
      </c>
    </row>
    <row r="31344" spans="1:2" x14ac:dyDescent="0.25">
      <c r="A31344" s="1">
        <v>41904.765277777777</v>
      </c>
      <c r="B31344" s="2">
        <v>-30.786405841852197</v>
      </c>
    </row>
    <row r="31345" spans="1:2" x14ac:dyDescent="0.25">
      <c r="A31345" s="1">
        <v>41904.765972222223</v>
      </c>
      <c r="B31345" s="2">
        <v>-50.658565593164226</v>
      </c>
    </row>
    <row r="31346" spans="1:2" x14ac:dyDescent="0.25">
      <c r="A31346" s="1">
        <v>41904.76666666667</v>
      </c>
      <c r="B31346" s="2">
        <v>-56.080198632517323</v>
      </c>
    </row>
    <row r="31347" spans="1:2" x14ac:dyDescent="0.25">
      <c r="A31347" s="1">
        <v>41904.767361111109</v>
      </c>
      <c r="B31347" s="2">
        <v>-62.22243949221253</v>
      </c>
    </row>
    <row r="31348" spans="1:2" x14ac:dyDescent="0.25">
      <c r="A31348" s="1">
        <v>41904.768055555556</v>
      </c>
      <c r="B31348" s="2">
        <v>-68.60114065034044</v>
      </c>
    </row>
    <row r="31349" spans="1:2" x14ac:dyDescent="0.25">
      <c r="A31349" s="1">
        <v>41904.768750000003</v>
      </c>
      <c r="B31349" s="2">
        <v>-84.02530051381909</v>
      </c>
    </row>
    <row r="31350" spans="1:2" x14ac:dyDescent="0.25">
      <c r="A31350" s="1">
        <v>41904.769444444442</v>
      </c>
      <c r="B31350" s="2">
        <v>-29.685166461707801</v>
      </c>
    </row>
    <row r="31351" spans="1:2" x14ac:dyDescent="0.25">
      <c r="A31351" s="1">
        <v>41904.770138888889</v>
      </c>
      <c r="B31351" s="2">
        <v>-19.359035305354276</v>
      </c>
    </row>
    <row r="31352" spans="1:2" x14ac:dyDescent="0.25">
      <c r="A31352" s="1">
        <v>41904.770833333336</v>
      </c>
      <c r="B31352" s="2">
        <v>-64.593295841665039</v>
      </c>
    </row>
    <row r="31353" spans="1:2" x14ac:dyDescent="0.25">
      <c r="A31353" s="1">
        <v>41904.771527777775</v>
      </c>
      <c r="B31353" s="2">
        <v>-56.628319192970714</v>
      </c>
    </row>
    <row r="31354" spans="1:2" x14ac:dyDescent="0.25">
      <c r="A31354" s="1">
        <v>41904.772222222222</v>
      </c>
      <c r="B31354" s="2">
        <v>-64.743746138773474</v>
      </c>
    </row>
    <row r="31355" spans="1:2" x14ac:dyDescent="0.25">
      <c r="A31355" s="1">
        <v>41904.772916666669</v>
      </c>
      <c r="B31355" s="2">
        <v>-28.744639862742286</v>
      </c>
    </row>
    <row r="31356" spans="1:2" x14ac:dyDescent="0.25">
      <c r="A31356" s="1">
        <v>41904.773611111108</v>
      </c>
      <c r="B31356" s="2">
        <v>4.7436802946482199</v>
      </c>
    </row>
    <row r="31357" spans="1:2" x14ac:dyDescent="0.25">
      <c r="A31357" s="1">
        <v>41904.774305555555</v>
      </c>
      <c r="B31357" s="2">
        <v>37.968271014278251</v>
      </c>
    </row>
    <row r="31358" spans="1:2" x14ac:dyDescent="0.25">
      <c r="A31358" s="1">
        <v>41904.775000000001</v>
      </c>
      <c r="B31358" s="2">
        <v>9.4005725517770156</v>
      </c>
    </row>
    <row r="31359" spans="1:2" x14ac:dyDescent="0.25">
      <c r="A31359" s="1">
        <v>41904.775694444441</v>
      </c>
      <c r="B31359" s="2">
        <v>16.040843116447952</v>
      </c>
    </row>
    <row r="31360" spans="1:2" x14ac:dyDescent="0.25">
      <c r="A31360" s="1">
        <v>41904.776388888888</v>
      </c>
      <c r="B31360" s="2">
        <v>5.227332438484579</v>
      </c>
    </row>
    <row r="31361" spans="1:2" x14ac:dyDescent="0.25">
      <c r="A31361" s="1">
        <v>41904.777083333334</v>
      </c>
      <c r="B31361" s="2">
        <v>-35.224940099574937</v>
      </c>
    </row>
    <row r="31362" spans="1:2" x14ac:dyDescent="0.25">
      <c r="A31362" s="1">
        <v>41904.777777777781</v>
      </c>
      <c r="B31362" s="2">
        <v>-31.43472329205785</v>
      </c>
    </row>
    <row r="31363" spans="1:2" x14ac:dyDescent="0.25">
      <c r="A31363" s="1">
        <v>41904.77847222222</v>
      </c>
      <c r="B31363" s="2">
        <v>-18.789284287338766</v>
      </c>
    </row>
    <row r="31364" spans="1:2" x14ac:dyDescent="0.25">
      <c r="A31364" s="1">
        <v>41904.779166666667</v>
      </c>
      <c r="B31364" s="2">
        <v>-44.196769466761424</v>
      </c>
    </row>
    <row r="31365" spans="1:2" x14ac:dyDescent="0.25">
      <c r="A31365" s="1">
        <v>41904.779861111114</v>
      </c>
      <c r="B31365" s="2">
        <v>-40.449041480986729</v>
      </c>
    </row>
    <row r="31366" spans="1:2" x14ac:dyDescent="0.25">
      <c r="A31366" s="1">
        <v>41904.780555555553</v>
      </c>
      <c r="B31366" s="2">
        <v>-18.477534647737048</v>
      </c>
    </row>
    <row r="31367" spans="1:2" x14ac:dyDescent="0.25">
      <c r="A31367" s="1">
        <v>41904.78125</v>
      </c>
      <c r="B31367" s="2">
        <v>-54.535825632069219</v>
      </c>
    </row>
    <row r="31368" spans="1:2" x14ac:dyDescent="0.25">
      <c r="A31368" s="1">
        <v>41904.781944444447</v>
      </c>
      <c r="B31368" s="2">
        <v>-37.523267509520032</v>
      </c>
    </row>
    <row r="31369" spans="1:2" x14ac:dyDescent="0.25">
      <c r="A31369" s="1">
        <v>41904.782638888886</v>
      </c>
      <c r="B31369" s="2">
        <v>-27.532369296938001</v>
      </c>
    </row>
    <row r="31370" spans="1:2" x14ac:dyDescent="0.25">
      <c r="A31370" s="1">
        <v>41904.783333333333</v>
      </c>
      <c r="B31370" s="2">
        <v>-7.372144489235203</v>
      </c>
    </row>
    <row r="31371" spans="1:2" x14ac:dyDescent="0.25">
      <c r="A31371" s="1">
        <v>41904.78402777778</v>
      </c>
      <c r="B31371" s="2">
        <v>-16.716775320079613</v>
      </c>
    </row>
    <row r="31372" spans="1:2" x14ac:dyDescent="0.25">
      <c r="A31372" s="1">
        <v>41904.784722222219</v>
      </c>
      <c r="B31372" s="2">
        <v>-1.2335988911983198</v>
      </c>
    </row>
    <row r="31373" spans="1:2" x14ac:dyDescent="0.25">
      <c r="A31373" s="1">
        <v>41904.785416666666</v>
      </c>
      <c r="B31373" s="2">
        <v>15.713726644568426</v>
      </c>
    </row>
    <row r="31374" spans="1:2" x14ac:dyDescent="0.25">
      <c r="A31374" s="1">
        <v>41904.786111111112</v>
      </c>
      <c r="B31374" s="2">
        <v>13.713841126383583</v>
      </c>
    </row>
    <row r="31375" spans="1:2" x14ac:dyDescent="0.25">
      <c r="A31375" s="1">
        <v>41904.786805555559</v>
      </c>
      <c r="B31375" s="2">
        <v>29.609335654274521</v>
      </c>
    </row>
    <row r="31376" spans="1:2" x14ac:dyDescent="0.25">
      <c r="A31376" s="1">
        <v>41904.787499999999</v>
      </c>
      <c r="B31376" s="2">
        <v>42.183562358033669</v>
      </c>
    </row>
    <row r="31377" spans="1:2" x14ac:dyDescent="0.25">
      <c r="A31377" s="1">
        <v>41904.788194444445</v>
      </c>
      <c r="B31377" s="2">
        <v>28.695996496888498</v>
      </c>
    </row>
    <row r="31378" spans="1:2" x14ac:dyDescent="0.25">
      <c r="A31378" s="1">
        <v>41904.788888888892</v>
      </c>
      <c r="B31378" s="2">
        <v>23.843733617824181</v>
      </c>
    </row>
    <row r="31379" spans="1:2" x14ac:dyDescent="0.25">
      <c r="A31379" s="1">
        <v>41904.789583333331</v>
      </c>
      <c r="B31379" s="2">
        <v>17.563736425277359</v>
      </c>
    </row>
    <row r="31380" spans="1:2" x14ac:dyDescent="0.25">
      <c r="A31380" s="1">
        <v>41904.790277777778</v>
      </c>
      <c r="B31380" s="2">
        <v>-32.306829707245925</v>
      </c>
    </row>
    <row r="31381" spans="1:2" x14ac:dyDescent="0.25">
      <c r="A31381" s="1">
        <v>41904.790972222225</v>
      </c>
      <c r="B31381" s="2">
        <v>22.750900990806986</v>
      </c>
    </row>
    <row r="31382" spans="1:2" x14ac:dyDescent="0.25">
      <c r="A31382" s="1">
        <v>41904.791666666664</v>
      </c>
      <c r="B31382" s="2">
        <v>48.05099047651165</v>
      </c>
    </row>
    <row r="31383" spans="1:2" x14ac:dyDescent="0.25">
      <c r="A31383" s="1">
        <v>41904.792361111111</v>
      </c>
      <c r="B31383" s="2">
        <v>-26.099844142286749</v>
      </c>
    </row>
    <row r="31384" spans="1:2" x14ac:dyDescent="0.25">
      <c r="A31384" s="1">
        <v>41904.793055555558</v>
      </c>
      <c r="B31384" s="2">
        <v>14.75453419848321</v>
      </c>
    </row>
    <row r="31385" spans="1:2" x14ac:dyDescent="0.25">
      <c r="A31385" s="1">
        <v>41904.793749999997</v>
      </c>
      <c r="B31385" s="2">
        <v>1.910393777086089</v>
      </c>
    </row>
    <row r="31386" spans="1:2" x14ac:dyDescent="0.25">
      <c r="A31386" s="1">
        <v>41904.794444444444</v>
      </c>
      <c r="B31386" s="2">
        <v>-18.28739332508097</v>
      </c>
    </row>
    <row r="31387" spans="1:2" x14ac:dyDescent="0.25">
      <c r="A31387" s="1">
        <v>41904.795138888891</v>
      </c>
      <c r="B31387" s="2">
        <v>-39.833339463523103</v>
      </c>
    </row>
    <row r="31388" spans="1:2" x14ac:dyDescent="0.25">
      <c r="A31388" s="1">
        <v>41904.79583333333</v>
      </c>
      <c r="B31388" s="2">
        <v>28.954811969965522</v>
      </c>
    </row>
    <row r="31389" spans="1:2" x14ac:dyDescent="0.25">
      <c r="A31389" s="1">
        <v>41904.796527777777</v>
      </c>
      <c r="B31389" s="2">
        <v>18.480760568084225</v>
      </c>
    </row>
    <row r="31390" spans="1:2" x14ac:dyDescent="0.25">
      <c r="A31390" s="1">
        <v>41904.797222222223</v>
      </c>
      <c r="B31390" s="2">
        <v>59.617708858087035</v>
      </c>
    </row>
    <row r="31391" spans="1:2" x14ac:dyDescent="0.25">
      <c r="A31391" s="1">
        <v>41904.79791666667</v>
      </c>
      <c r="B31391" s="2">
        <v>52.514717431011377</v>
      </c>
    </row>
    <row r="31392" spans="1:2" x14ac:dyDescent="0.25">
      <c r="A31392" s="1">
        <v>41904.798611111109</v>
      </c>
      <c r="B31392" s="2">
        <v>-69.47108532834585</v>
      </c>
    </row>
    <row r="31393" spans="1:2" x14ac:dyDescent="0.25">
      <c r="A31393" s="1">
        <v>41904.799305555556</v>
      </c>
      <c r="B31393" s="2">
        <v>-83.58637960214206</v>
      </c>
    </row>
    <row r="31394" spans="1:2" x14ac:dyDescent="0.25">
      <c r="A31394" s="1">
        <v>41904.800000000003</v>
      </c>
      <c r="B31394" s="2">
        <v>-57.895983775144849</v>
      </c>
    </row>
    <row r="31395" spans="1:2" x14ac:dyDescent="0.25">
      <c r="A31395" s="1">
        <v>41904.800694444442</v>
      </c>
      <c r="B31395" s="2">
        <v>-16.300018133024665</v>
      </c>
    </row>
    <row r="31396" spans="1:2" x14ac:dyDescent="0.25">
      <c r="A31396" s="1">
        <v>41904.801388888889</v>
      </c>
      <c r="B31396" s="2">
        <v>-5.7156697260807654</v>
      </c>
    </row>
    <row r="31397" spans="1:2" x14ac:dyDescent="0.25">
      <c r="A31397" s="1">
        <v>41904.802083333336</v>
      </c>
      <c r="B31397" s="2">
        <v>-71.534996154310647</v>
      </c>
    </row>
    <row r="31398" spans="1:2" x14ac:dyDescent="0.25">
      <c r="A31398" s="1">
        <v>41904.802777777775</v>
      </c>
      <c r="B31398" s="2">
        <v>-36.967155396704037</v>
      </c>
    </row>
    <row r="31399" spans="1:2" x14ac:dyDescent="0.25">
      <c r="A31399" s="1">
        <v>41904.803472222222</v>
      </c>
      <c r="B31399" s="2">
        <v>-41.593165856230677</v>
      </c>
    </row>
    <row r="31400" spans="1:2" x14ac:dyDescent="0.25">
      <c r="A31400" s="1">
        <v>41904.804166666669</v>
      </c>
      <c r="B31400" s="2">
        <v>-37.71918347305521</v>
      </c>
    </row>
    <row r="31401" spans="1:2" x14ac:dyDescent="0.25">
      <c r="A31401" s="1">
        <v>41904.804861111108</v>
      </c>
      <c r="B31401" s="2">
        <v>-62.928764752349039</v>
      </c>
    </row>
    <row r="31402" spans="1:2" x14ac:dyDescent="0.25">
      <c r="A31402" s="1">
        <v>41904.805555555555</v>
      </c>
      <c r="B31402" s="2">
        <v>-53.833885295105091</v>
      </c>
    </row>
    <row r="31403" spans="1:2" x14ac:dyDescent="0.25">
      <c r="A31403" s="1">
        <v>41904.806250000001</v>
      </c>
      <c r="B31403" s="2">
        <v>-104.23574782366049</v>
      </c>
    </row>
    <row r="31404" spans="1:2" x14ac:dyDescent="0.25">
      <c r="A31404" s="1">
        <v>41904.806944444441</v>
      </c>
      <c r="B31404" s="2">
        <v>-105.55676464427378</v>
      </c>
    </row>
    <row r="31405" spans="1:2" x14ac:dyDescent="0.25">
      <c r="A31405" s="1">
        <v>41904.807638888888</v>
      </c>
      <c r="B31405" s="2">
        <v>-80.121211472936551</v>
      </c>
    </row>
    <row r="31406" spans="1:2" x14ac:dyDescent="0.25">
      <c r="A31406" s="1">
        <v>41904.808333333334</v>
      </c>
      <c r="B31406" s="2">
        <v>-108.75342056738833</v>
      </c>
    </row>
    <row r="31407" spans="1:2" x14ac:dyDescent="0.25">
      <c r="A31407" s="1">
        <v>41904.809027777781</v>
      </c>
      <c r="B31407" s="2">
        <v>-138.11483951160724</v>
      </c>
    </row>
    <row r="31408" spans="1:2" x14ac:dyDescent="0.25">
      <c r="A31408" s="1">
        <v>41904.80972222222</v>
      </c>
      <c r="B31408" s="2">
        <v>-156.48521218413953</v>
      </c>
    </row>
    <row r="31409" spans="1:2" x14ac:dyDescent="0.25">
      <c r="A31409" s="1">
        <v>41904.810416666667</v>
      </c>
      <c r="B31409" s="2">
        <v>-153.45455592462483</v>
      </c>
    </row>
    <row r="31410" spans="1:2" x14ac:dyDescent="0.25">
      <c r="A31410" s="1">
        <v>41904.811111111114</v>
      </c>
      <c r="B31410" s="2">
        <v>-130.51706921724059</v>
      </c>
    </row>
    <row r="31411" spans="1:2" x14ac:dyDescent="0.25">
      <c r="A31411" s="1">
        <v>41904.811805555553</v>
      </c>
      <c r="B31411" s="2">
        <v>-107.29287566602385</v>
      </c>
    </row>
    <row r="31412" spans="1:2" x14ac:dyDescent="0.25">
      <c r="A31412" s="1">
        <v>41904.8125</v>
      </c>
      <c r="B31412" s="2">
        <v>-86.82749854493207</v>
      </c>
    </row>
    <row r="31413" spans="1:2" x14ac:dyDescent="0.25">
      <c r="A31413" s="1">
        <v>41904.813194444447</v>
      </c>
      <c r="B31413" s="2">
        <v>-57.361969276228528</v>
      </c>
    </row>
    <row r="31414" spans="1:2" x14ac:dyDescent="0.25">
      <c r="A31414" s="1">
        <v>41904.813888888886</v>
      </c>
      <c r="B31414" s="2">
        <v>-66.02982880441705</v>
      </c>
    </row>
    <row r="31415" spans="1:2" x14ac:dyDescent="0.25">
      <c r="A31415" s="1">
        <v>41904.814583333333</v>
      </c>
      <c r="B31415" s="2">
        <v>-54.214008614084257</v>
      </c>
    </row>
    <row r="31416" spans="1:2" x14ac:dyDescent="0.25">
      <c r="A31416" s="1">
        <v>41904.81527777778</v>
      </c>
      <c r="B31416" s="2">
        <v>-95.982579663073793</v>
      </c>
    </row>
    <row r="31417" spans="1:2" x14ac:dyDescent="0.25">
      <c r="A31417" s="1">
        <v>41904.815972222219</v>
      </c>
      <c r="B31417" s="2">
        <v>-38.913993274256548</v>
      </c>
    </row>
    <row r="31418" spans="1:2" x14ac:dyDescent="0.25">
      <c r="A31418" s="1">
        <v>41904.816666666666</v>
      </c>
      <c r="B31418" s="2">
        <v>-63.626233396740282</v>
      </c>
    </row>
    <row r="31419" spans="1:2" x14ac:dyDescent="0.25">
      <c r="A31419" s="1">
        <v>41904.817361111112</v>
      </c>
      <c r="B31419" s="2">
        <v>-62.22328691892811</v>
      </c>
    </row>
    <row r="31420" spans="1:2" x14ac:dyDescent="0.25">
      <c r="A31420" s="1">
        <v>41904.818055555559</v>
      </c>
      <c r="B31420" s="2">
        <v>-55.927606209735195</v>
      </c>
    </row>
    <row r="31421" spans="1:2" x14ac:dyDescent="0.25">
      <c r="A31421" s="1">
        <v>41904.818749999999</v>
      </c>
      <c r="B31421" s="2">
        <v>-67.323175937170163</v>
      </c>
    </row>
    <row r="31422" spans="1:2" x14ac:dyDescent="0.25">
      <c r="A31422" s="1">
        <v>41904.819444444445</v>
      </c>
      <c r="B31422" s="2">
        <v>-88.137009778177401</v>
      </c>
    </row>
    <row r="31423" spans="1:2" x14ac:dyDescent="0.25">
      <c r="A31423" s="1">
        <v>41904.820138888892</v>
      </c>
      <c r="B31423" s="2">
        <v>-64.030920925957616</v>
      </c>
    </row>
    <row r="31424" spans="1:2" x14ac:dyDescent="0.25">
      <c r="A31424" s="1">
        <v>41904.820833333331</v>
      </c>
      <c r="B31424" s="2">
        <v>-89.048378889890344</v>
      </c>
    </row>
    <row r="31425" spans="1:2" x14ac:dyDescent="0.25">
      <c r="A31425" s="1">
        <v>41904.821527777778</v>
      </c>
      <c r="B31425" s="2">
        <v>-89.716547051004213</v>
      </c>
    </row>
    <row r="31426" spans="1:2" x14ac:dyDescent="0.25">
      <c r="A31426" s="1">
        <v>41904.822222222225</v>
      </c>
      <c r="B31426" s="2">
        <v>-9.9042619451680363</v>
      </c>
    </row>
    <row r="31427" spans="1:2" x14ac:dyDescent="0.25">
      <c r="A31427" s="1">
        <v>41904.822916666664</v>
      </c>
      <c r="B31427" s="2">
        <v>-19.973266635586089</v>
      </c>
    </row>
    <row r="31428" spans="1:2" x14ac:dyDescent="0.25">
      <c r="A31428" s="1">
        <v>41904.823611111111</v>
      </c>
      <c r="B31428" s="2">
        <v>-37.904207246231572</v>
      </c>
    </row>
    <row r="31429" spans="1:2" x14ac:dyDescent="0.25">
      <c r="A31429" s="1">
        <v>41904.824305555558</v>
      </c>
      <c r="B31429" s="2">
        <v>-47.448248838066746</v>
      </c>
    </row>
    <row r="31430" spans="1:2" x14ac:dyDescent="0.25">
      <c r="A31430" s="1">
        <v>41904.824999999997</v>
      </c>
      <c r="B31430" s="2">
        <v>-50.926281430077509</v>
      </c>
    </row>
    <row r="31431" spans="1:2" x14ac:dyDescent="0.25">
      <c r="A31431" s="1">
        <v>41904.825694444444</v>
      </c>
      <c r="B31431" s="2">
        <v>0.8190394031817656</v>
      </c>
    </row>
    <row r="31432" spans="1:2" x14ac:dyDescent="0.25">
      <c r="A31432" s="1">
        <v>41904.826388888891</v>
      </c>
      <c r="B31432" s="2">
        <v>12.623831572468529</v>
      </c>
    </row>
    <row r="31433" spans="1:2" x14ac:dyDescent="0.25">
      <c r="A31433" s="1">
        <v>41904.82708333333</v>
      </c>
      <c r="B31433" s="2">
        <v>-16.716330627659044</v>
      </c>
    </row>
    <row r="31434" spans="1:2" x14ac:dyDescent="0.25">
      <c r="A31434" s="1">
        <v>41904.827777777777</v>
      </c>
      <c r="B31434" s="2">
        <v>0.10860636087624395</v>
      </c>
    </row>
    <row r="31435" spans="1:2" x14ac:dyDescent="0.25">
      <c r="A31435" s="1">
        <v>41904.828472222223</v>
      </c>
      <c r="B31435" s="2">
        <v>69.935756158094833</v>
      </c>
    </row>
    <row r="31436" spans="1:2" x14ac:dyDescent="0.25">
      <c r="A31436" s="1">
        <v>41904.82916666667</v>
      </c>
      <c r="B31436" s="2">
        <v>65.778122902068333</v>
      </c>
    </row>
    <row r="31437" spans="1:2" x14ac:dyDescent="0.25">
      <c r="A31437" s="1">
        <v>41904.829861111109</v>
      </c>
      <c r="B31437" s="2">
        <v>62.367555842511742</v>
      </c>
    </row>
    <row r="31438" spans="1:2" x14ac:dyDescent="0.25">
      <c r="A31438" s="1">
        <v>41904.830555555556</v>
      </c>
      <c r="B31438" s="2">
        <v>44.271053096180061</v>
      </c>
    </row>
    <row r="31439" spans="1:2" x14ac:dyDescent="0.25">
      <c r="A31439" s="1">
        <v>41904.831250000003</v>
      </c>
      <c r="B31439" s="2">
        <v>45.702814643330449</v>
      </c>
    </row>
    <row r="31440" spans="1:2" x14ac:dyDescent="0.25">
      <c r="A31440" s="1">
        <v>41904.831944444442</v>
      </c>
      <c r="B31440" s="2">
        <v>26.264383661935184</v>
      </c>
    </row>
    <row r="31441" spans="1:2" x14ac:dyDescent="0.25">
      <c r="A31441" s="1">
        <v>41904.832638888889</v>
      </c>
      <c r="B31441" s="2">
        <v>28.178905516159528</v>
      </c>
    </row>
    <row r="31442" spans="1:2" x14ac:dyDescent="0.25">
      <c r="A31442" s="1">
        <v>41904.833333333336</v>
      </c>
      <c r="B31442" s="2">
        <v>0.14336360927457767</v>
      </c>
    </row>
    <row r="31443" spans="1:2" x14ac:dyDescent="0.25">
      <c r="A31443" s="1">
        <v>41904.834027777775</v>
      </c>
      <c r="B31443" s="2">
        <v>-42.84036578266241</v>
      </c>
    </row>
    <row r="31444" spans="1:2" x14ac:dyDescent="0.25">
      <c r="A31444" s="1">
        <v>41904.834722222222</v>
      </c>
      <c r="B31444" s="2">
        <v>-37.484235397113174</v>
      </c>
    </row>
    <row r="31445" spans="1:2" x14ac:dyDescent="0.25">
      <c r="A31445" s="1">
        <v>41904.835416666669</v>
      </c>
      <c r="B31445" s="2">
        <v>-32.447780175865532</v>
      </c>
    </row>
    <row r="31446" spans="1:2" x14ac:dyDescent="0.25">
      <c r="A31446" s="1">
        <v>41904.836111111108</v>
      </c>
      <c r="B31446" s="2">
        <v>-28.425688800890445</v>
      </c>
    </row>
    <row r="31447" spans="1:2" x14ac:dyDescent="0.25">
      <c r="A31447" s="1">
        <v>41904.836805555555</v>
      </c>
      <c r="B31447" s="2">
        <v>15.095016893743013</v>
      </c>
    </row>
    <row r="31448" spans="1:2" x14ac:dyDescent="0.25">
      <c r="A31448" s="1">
        <v>41904.837500000001</v>
      </c>
      <c r="B31448" s="2">
        <v>-0.9483204660495782</v>
      </c>
    </row>
    <row r="31449" spans="1:2" x14ac:dyDescent="0.25">
      <c r="A31449" s="1">
        <v>41904.838194444441</v>
      </c>
      <c r="B31449" s="2">
        <v>7.1474932172917764</v>
      </c>
    </row>
    <row r="31450" spans="1:2" x14ac:dyDescent="0.25">
      <c r="A31450" s="1">
        <v>41904.838888888888</v>
      </c>
      <c r="B31450" s="2">
        <v>7.7836316843866369</v>
      </c>
    </row>
    <row r="31451" spans="1:2" x14ac:dyDescent="0.25">
      <c r="A31451" s="1">
        <v>41904.839583333334</v>
      </c>
      <c r="B31451" s="2">
        <v>22.877453469350197</v>
      </c>
    </row>
    <row r="31452" spans="1:2" x14ac:dyDescent="0.25">
      <c r="A31452" s="1">
        <v>41904.840277777781</v>
      </c>
      <c r="B31452" s="2">
        <v>22.489116181794088</v>
      </c>
    </row>
    <row r="31453" spans="1:2" x14ac:dyDescent="0.25">
      <c r="A31453" s="1">
        <v>41904.84097222222</v>
      </c>
      <c r="B31453" s="2">
        <v>102.17544915079198</v>
      </c>
    </row>
    <row r="31454" spans="1:2" x14ac:dyDescent="0.25">
      <c r="A31454" s="1">
        <v>41904.841666666667</v>
      </c>
      <c r="B31454" s="2">
        <v>97.085801911994352</v>
      </c>
    </row>
    <row r="31455" spans="1:2" x14ac:dyDescent="0.25">
      <c r="A31455" s="1">
        <v>41904.842361111114</v>
      </c>
      <c r="B31455" s="2">
        <v>33.461000875105675</v>
      </c>
    </row>
    <row r="31456" spans="1:2" x14ac:dyDescent="0.25">
      <c r="A31456" s="1">
        <v>41904.843055555553</v>
      </c>
      <c r="B31456" s="2">
        <v>46.235295327843048</v>
      </c>
    </row>
    <row r="31457" spans="1:2" x14ac:dyDescent="0.25">
      <c r="A31457" s="1">
        <v>41904.84375</v>
      </c>
      <c r="B31457" s="2">
        <v>56.340597797744948</v>
      </c>
    </row>
    <row r="31458" spans="1:2" x14ac:dyDescent="0.25">
      <c r="A31458" s="1">
        <v>41904.844444444447</v>
      </c>
      <c r="B31458" s="2">
        <v>43.789946339024269</v>
      </c>
    </row>
    <row r="31459" spans="1:2" x14ac:dyDescent="0.25">
      <c r="A31459" s="1">
        <v>41904.845138888886</v>
      </c>
      <c r="B31459" s="2">
        <v>60.790716896236212</v>
      </c>
    </row>
    <row r="31460" spans="1:2" x14ac:dyDescent="0.25">
      <c r="A31460" s="1">
        <v>41904.845833333333</v>
      </c>
      <c r="B31460" s="2">
        <v>81.317393663535285</v>
      </c>
    </row>
    <row r="31461" spans="1:2" x14ac:dyDescent="0.25">
      <c r="A31461" s="1">
        <v>41904.84652777778</v>
      </c>
      <c r="B31461" s="2">
        <v>102.08068125864763</v>
      </c>
    </row>
    <row r="31462" spans="1:2" x14ac:dyDescent="0.25">
      <c r="A31462" s="1">
        <v>41904.847222222219</v>
      </c>
      <c r="B31462" s="2">
        <v>152.36876739334159</v>
      </c>
    </row>
    <row r="31463" spans="1:2" x14ac:dyDescent="0.25">
      <c r="A31463" s="1">
        <v>41904.847916666666</v>
      </c>
      <c r="B31463" s="2">
        <v>198.20069635130156</v>
      </c>
    </row>
    <row r="31464" spans="1:2" x14ac:dyDescent="0.25">
      <c r="A31464" s="1">
        <v>41904.848611111112</v>
      </c>
      <c r="B31464" s="2">
        <v>192.78092465030883</v>
      </c>
    </row>
    <row r="31465" spans="1:2" x14ac:dyDescent="0.25">
      <c r="A31465" s="1">
        <v>41904.849305555559</v>
      </c>
      <c r="B31465" s="2">
        <v>152.94034736062167</v>
      </c>
    </row>
    <row r="31466" spans="1:2" x14ac:dyDescent="0.25">
      <c r="A31466" s="1">
        <v>41904.85</v>
      </c>
      <c r="B31466" s="2">
        <v>141.58604148497301</v>
      </c>
    </row>
    <row r="31467" spans="1:2" x14ac:dyDescent="0.25">
      <c r="A31467" s="1">
        <v>41904.850694444445</v>
      </c>
      <c r="B31467" s="2">
        <v>127.91536410064825</v>
      </c>
    </row>
    <row r="31468" spans="1:2" x14ac:dyDescent="0.25">
      <c r="A31468" s="1">
        <v>41904.851388888892</v>
      </c>
      <c r="B31468" s="2">
        <v>114.54788186911998</v>
      </c>
    </row>
    <row r="31469" spans="1:2" x14ac:dyDescent="0.25">
      <c r="A31469" s="1">
        <v>41904.852083333331</v>
      </c>
      <c r="B31469" s="2">
        <v>124.91732323196096</v>
      </c>
    </row>
    <row r="31470" spans="1:2" x14ac:dyDescent="0.25">
      <c r="A31470" s="1">
        <v>41904.852777777778</v>
      </c>
      <c r="B31470" s="2">
        <v>118.97773201831151</v>
      </c>
    </row>
    <row r="31471" spans="1:2" x14ac:dyDescent="0.25">
      <c r="A31471" s="1">
        <v>41904.853472222225</v>
      </c>
      <c r="B31471" s="2">
        <v>68.685648485838712</v>
      </c>
    </row>
    <row r="31472" spans="1:2" x14ac:dyDescent="0.25">
      <c r="A31472" s="1">
        <v>41904.854166666664</v>
      </c>
      <c r="B31472" s="2">
        <v>19.267944963015907</v>
      </c>
    </row>
    <row r="31473" spans="1:2" x14ac:dyDescent="0.25">
      <c r="A31473" s="1">
        <v>41904.854861111111</v>
      </c>
      <c r="B31473" s="2">
        <v>-37.497985177290197</v>
      </c>
    </row>
    <row r="31474" spans="1:2" x14ac:dyDescent="0.25">
      <c r="A31474" s="1">
        <v>41904.855555555558</v>
      </c>
      <c r="B31474" s="2">
        <v>-119.1574873547807</v>
      </c>
    </row>
    <row r="31475" spans="1:2" x14ac:dyDescent="0.25">
      <c r="A31475" s="1">
        <v>41904.856249999997</v>
      </c>
      <c r="B31475" s="2">
        <v>-151.63177477069743</v>
      </c>
    </row>
    <row r="31476" spans="1:2" x14ac:dyDescent="0.25">
      <c r="A31476" s="1">
        <v>41904.856944444444</v>
      </c>
      <c r="B31476" s="2">
        <v>-142.53632032494448</v>
      </c>
    </row>
    <row r="31477" spans="1:2" x14ac:dyDescent="0.25">
      <c r="A31477" s="1">
        <v>41904.857638888891</v>
      </c>
      <c r="B31477" s="2">
        <v>-86.09146360963156</v>
      </c>
    </row>
    <row r="31478" spans="1:2" x14ac:dyDescent="0.25">
      <c r="A31478" s="1">
        <v>41904.85833333333</v>
      </c>
      <c r="B31478" s="2">
        <v>-49.405653228489491</v>
      </c>
    </row>
    <row r="31479" spans="1:2" x14ac:dyDescent="0.25">
      <c r="A31479" s="1">
        <v>41904.859027777777</v>
      </c>
      <c r="B31479" s="2">
        <v>-66.599742966445532</v>
      </c>
    </row>
    <row r="31480" spans="1:2" x14ac:dyDescent="0.25">
      <c r="A31480" s="1">
        <v>41904.859722222223</v>
      </c>
      <c r="B31480" s="2">
        <v>-98.521451751148561</v>
      </c>
    </row>
    <row r="31481" spans="1:2" x14ac:dyDescent="0.25">
      <c r="A31481" s="1">
        <v>41904.86041666667</v>
      </c>
      <c r="B31481" s="2">
        <v>-87.419632779478945</v>
      </c>
    </row>
    <row r="31482" spans="1:2" x14ac:dyDescent="0.25">
      <c r="A31482" s="1">
        <v>41904.861111111109</v>
      </c>
      <c r="B31482" s="2">
        <v>-79.443374283085959</v>
      </c>
    </row>
    <row r="31483" spans="1:2" x14ac:dyDescent="0.25">
      <c r="A31483" s="1">
        <v>41904.861805555556</v>
      </c>
      <c r="B31483" s="2">
        <v>-124.69495337786114</v>
      </c>
    </row>
    <row r="31484" spans="1:2" x14ac:dyDescent="0.25">
      <c r="A31484" s="1">
        <v>41904.862500000003</v>
      </c>
      <c r="B31484" s="2">
        <v>-138.39308919730442</v>
      </c>
    </row>
    <row r="31485" spans="1:2" x14ac:dyDescent="0.25">
      <c r="A31485" s="1">
        <v>41904.863194444442</v>
      </c>
      <c r="B31485" s="2">
        <v>-98.793659656025312</v>
      </c>
    </row>
    <row r="31486" spans="1:2" x14ac:dyDescent="0.25">
      <c r="A31486" s="1">
        <v>41904.863888888889</v>
      </c>
      <c r="B31486" s="2">
        <v>-97.336927972200399</v>
      </c>
    </row>
    <row r="31487" spans="1:2" x14ac:dyDescent="0.25">
      <c r="A31487" s="1">
        <v>41904.864583333336</v>
      </c>
      <c r="B31487" s="2">
        <v>-103.93998330670486</v>
      </c>
    </row>
    <row r="31488" spans="1:2" x14ac:dyDescent="0.25">
      <c r="A31488" s="1">
        <v>41904.865277777775</v>
      </c>
      <c r="B31488" s="2">
        <v>-107.59071454662286</v>
      </c>
    </row>
    <row r="31489" spans="1:2" x14ac:dyDescent="0.25">
      <c r="A31489" s="1">
        <v>41904.865972222222</v>
      </c>
      <c r="B31489" s="2">
        <v>-82.554916182951999</v>
      </c>
    </row>
    <row r="31490" spans="1:2" x14ac:dyDescent="0.25">
      <c r="A31490" s="1">
        <v>41904.866666666669</v>
      </c>
      <c r="B31490" s="2">
        <v>-57.547281187345895</v>
      </c>
    </row>
    <row r="31491" spans="1:2" x14ac:dyDescent="0.25">
      <c r="A31491" s="1">
        <v>41904.867361111108</v>
      </c>
      <c r="B31491" s="2">
        <v>-37.507511669129599</v>
      </c>
    </row>
    <row r="31492" spans="1:2" x14ac:dyDescent="0.25">
      <c r="A31492" s="1">
        <v>41904.868055555555</v>
      </c>
      <c r="B31492" s="2">
        <v>-57.581154543397133</v>
      </c>
    </row>
    <row r="31493" spans="1:2" x14ac:dyDescent="0.25">
      <c r="A31493" s="1">
        <v>41904.868750000001</v>
      </c>
      <c r="B31493" s="2">
        <v>-9.9312596187582436</v>
      </c>
    </row>
    <row r="31494" spans="1:2" x14ac:dyDescent="0.25">
      <c r="A31494" s="1">
        <v>41904.869444444441</v>
      </c>
      <c r="B31494" s="2">
        <v>-58.960974729917751</v>
      </c>
    </row>
    <row r="31495" spans="1:2" x14ac:dyDescent="0.25">
      <c r="A31495" s="1">
        <v>41904.870138888888</v>
      </c>
      <c r="B31495" s="2">
        <v>-56.063743386718365</v>
      </c>
    </row>
    <row r="31496" spans="1:2" x14ac:dyDescent="0.25">
      <c r="A31496" s="1">
        <v>41904.870833333334</v>
      </c>
      <c r="B31496" s="2">
        <v>-11.815251173569656</v>
      </c>
    </row>
    <row r="31497" spans="1:2" x14ac:dyDescent="0.25">
      <c r="A31497" s="1">
        <v>41904.871527777781</v>
      </c>
      <c r="B31497" s="2">
        <v>-37.233876773119604</v>
      </c>
    </row>
    <row r="31498" spans="1:2" x14ac:dyDescent="0.25">
      <c r="A31498" s="1">
        <v>41904.87222222222</v>
      </c>
      <c r="B31498" s="2">
        <v>-30.69540380849212</v>
      </c>
    </row>
    <row r="31499" spans="1:2" x14ac:dyDescent="0.25">
      <c r="A31499" s="1">
        <v>41904.872916666667</v>
      </c>
      <c r="B31499" s="2">
        <v>-16.686645606660143</v>
      </c>
    </row>
    <row r="31500" spans="1:2" x14ac:dyDescent="0.25">
      <c r="A31500" s="1">
        <v>41904.873611111114</v>
      </c>
      <c r="B31500" s="2">
        <v>-8.7222132710157894</v>
      </c>
    </row>
    <row r="31501" spans="1:2" x14ac:dyDescent="0.25">
      <c r="A31501" s="1">
        <v>41904.874305555553</v>
      </c>
      <c r="B31501" s="2">
        <v>3.9413898825835836</v>
      </c>
    </row>
    <row r="31502" spans="1:2" x14ac:dyDescent="0.25">
      <c r="A31502" s="1">
        <v>41904.875</v>
      </c>
      <c r="B31502" s="2">
        <v>-41.341146461373377</v>
      </c>
    </row>
    <row r="31503" spans="1:2" x14ac:dyDescent="0.25">
      <c r="A31503" s="1">
        <v>41904.875694444447</v>
      </c>
      <c r="B31503" s="2">
        <v>-78.907828039700206</v>
      </c>
    </row>
    <row r="31504" spans="1:2" x14ac:dyDescent="0.25">
      <c r="A31504" s="1">
        <v>41904.876388888886</v>
      </c>
      <c r="B31504" s="2">
        <v>-52.197419224824991</v>
      </c>
    </row>
    <row r="31505" spans="1:2" x14ac:dyDescent="0.25">
      <c r="A31505" s="1">
        <v>41904.877083333333</v>
      </c>
      <c r="B31505" s="2">
        <v>-42.201844631041361</v>
      </c>
    </row>
    <row r="31506" spans="1:2" x14ac:dyDescent="0.25">
      <c r="A31506" s="1">
        <v>41904.87777777778</v>
      </c>
      <c r="B31506" s="2">
        <v>-45.802024476092384</v>
      </c>
    </row>
    <row r="31507" spans="1:2" x14ac:dyDescent="0.25">
      <c r="A31507" s="1">
        <v>41904.878472222219</v>
      </c>
      <c r="B31507" s="2">
        <v>-49.710180181855684</v>
      </c>
    </row>
    <row r="31508" spans="1:2" x14ac:dyDescent="0.25">
      <c r="A31508" s="1">
        <v>41904.879166666666</v>
      </c>
      <c r="B31508" s="2">
        <v>-16.84523154164587</v>
      </c>
    </row>
    <row r="31509" spans="1:2" x14ac:dyDescent="0.25">
      <c r="A31509" s="1">
        <v>41904.879861111112</v>
      </c>
      <c r="B31509" s="2">
        <v>31.271052063910854</v>
      </c>
    </row>
    <row r="31510" spans="1:2" x14ac:dyDescent="0.25">
      <c r="A31510" s="1">
        <v>41904.880555555559</v>
      </c>
      <c r="B31510" s="2">
        <v>53.559834554074527</v>
      </c>
    </row>
    <row r="31511" spans="1:2" x14ac:dyDescent="0.25">
      <c r="A31511" s="1">
        <v>41904.881249999999</v>
      </c>
      <c r="B31511" s="2">
        <v>63.296034248207192</v>
      </c>
    </row>
    <row r="31512" spans="1:2" x14ac:dyDescent="0.25">
      <c r="A31512" s="1">
        <v>41904.881944444445</v>
      </c>
      <c r="B31512" s="2">
        <v>60.634952691534032</v>
      </c>
    </row>
    <row r="31513" spans="1:2" x14ac:dyDescent="0.25">
      <c r="A31513" s="1">
        <v>41904.882638888892</v>
      </c>
      <c r="B31513" s="2">
        <v>54.65641583506028</v>
      </c>
    </row>
    <row r="31514" spans="1:2" x14ac:dyDescent="0.25">
      <c r="A31514" s="1">
        <v>41904.883333333331</v>
      </c>
      <c r="B31514" s="2">
        <v>74.400754532098659</v>
      </c>
    </row>
    <row r="31515" spans="1:2" x14ac:dyDescent="0.25">
      <c r="A31515" s="1">
        <v>41904.884027777778</v>
      </c>
      <c r="B31515" s="2">
        <v>80.808922673931619</v>
      </c>
    </row>
    <row r="31516" spans="1:2" x14ac:dyDescent="0.25">
      <c r="A31516" s="1">
        <v>41904.884722222225</v>
      </c>
      <c r="B31516" s="2">
        <v>69.621264636388517</v>
      </c>
    </row>
    <row r="31517" spans="1:2" x14ac:dyDescent="0.25">
      <c r="A31517" s="1">
        <v>41904.885416666664</v>
      </c>
      <c r="B31517" s="2">
        <v>72.557741285827561</v>
      </c>
    </row>
    <row r="31518" spans="1:2" x14ac:dyDescent="0.25">
      <c r="A31518" s="1">
        <v>41904.886111111111</v>
      </c>
      <c r="B31518" s="2">
        <v>74.612721243790773</v>
      </c>
    </row>
    <row r="31519" spans="1:2" x14ac:dyDescent="0.25">
      <c r="A31519" s="1">
        <v>41904.886805555558</v>
      </c>
      <c r="B31519" s="2">
        <v>91.120858478247342</v>
      </c>
    </row>
    <row r="31520" spans="1:2" x14ac:dyDescent="0.25">
      <c r="A31520" s="1">
        <v>41904.887499999997</v>
      </c>
      <c r="B31520" s="2">
        <v>93.851031572292172</v>
      </c>
    </row>
    <row r="31521" spans="1:2" x14ac:dyDescent="0.25">
      <c r="A31521" s="1">
        <v>41904.888194444444</v>
      </c>
      <c r="B31521" s="2">
        <v>105.20751405216288</v>
      </c>
    </row>
    <row r="31522" spans="1:2" x14ac:dyDescent="0.25">
      <c r="A31522" s="1">
        <v>41904.888888888891</v>
      </c>
      <c r="B31522" s="2">
        <v>141.08850839546844</v>
      </c>
    </row>
    <row r="31523" spans="1:2" x14ac:dyDescent="0.25">
      <c r="A31523" s="1">
        <v>41904.88958333333</v>
      </c>
      <c r="B31523" s="2">
        <v>163.67643037219338</v>
      </c>
    </row>
    <row r="31524" spans="1:2" x14ac:dyDescent="0.25">
      <c r="A31524" s="1">
        <v>41904.890277777777</v>
      </c>
      <c r="B31524" s="2">
        <v>174.66378207314992</v>
      </c>
    </row>
    <row r="31525" spans="1:2" x14ac:dyDescent="0.25">
      <c r="A31525" s="1">
        <v>41904.890972222223</v>
      </c>
      <c r="B31525" s="2">
        <v>216.34195639222162</v>
      </c>
    </row>
    <row r="31526" spans="1:2" x14ac:dyDescent="0.25">
      <c r="A31526" s="1">
        <v>41904.89166666667</v>
      </c>
      <c r="B31526" s="2">
        <v>213.37602432386095</v>
      </c>
    </row>
    <row r="31527" spans="1:2" x14ac:dyDescent="0.25">
      <c r="A31527" s="1">
        <v>41904.892361111109</v>
      </c>
      <c r="B31527" s="2">
        <v>207.55098307592951</v>
      </c>
    </row>
    <row r="31528" spans="1:2" x14ac:dyDescent="0.25">
      <c r="A31528" s="1">
        <v>41904.893055555556</v>
      </c>
      <c r="B31528" s="2">
        <v>164.18280677270766</v>
      </c>
    </row>
    <row r="31529" spans="1:2" x14ac:dyDescent="0.25">
      <c r="A31529" s="1">
        <v>41904.893750000003</v>
      </c>
      <c r="B31529" s="2">
        <v>157.05271203519854</v>
      </c>
    </row>
    <row r="31530" spans="1:2" x14ac:dyDescent="0.25">
      <c r="A31530" s="1">
        <v>41904.894444444442</v>
      </c>
      <c r="B31530" s="2">
        <v>117.39963418310703</v>
      </c>
    </row>
    <row r="31531" spans="1:2" x14ac:dyDescent="0.25">
      <c r="A31531" s="1">
        <v>41904.895138888889</v>
      </c>
      <c r="B31531" s="2">
        <v>90.474269455116399</v>
      </c>
    </row>
    <row r="31532" spans="1:2" x14ac:dyDescent="0.25">
      <c r="A31532" s="1">
        <v>41904.895833333336</v>
      </c>
      <c r="B31532" s="2">
        <v>101.53662649413842</v>
      </c>
    </row>
    <row r="31533" spans="1:2" x14ac:dyDescent="0.25">
      <c r="A31533" s="1">
        <v>41904.896527777775</v>
      </c>
      <c r="B31533" s="2">
        <v>77.944643388581852</v>
      </c>
    </row>
    <row r="31534" spans="1:2" x14ac:dyDescent="0.25">
      <c r="A31534" s="1">
        <v>41904.897222222222</v>
      </c>
      <c r="B31534" s="2">
        <v>78.307670694327683</v>
      </c>
    </row>
    <row r="31535" spans="1:2" x14ac:dyDescent="0.25">
      <c r="A31535" s="1">
        <v>41904.897916666669</v>
      </c>
      <c r="B31535" s="2">
        <v>86.317026112236391</v>
      </c>
    </row>
    <row r="31536" spans="1:2" x14ac:dyDescent="0.25">
      <c r="A31536" s="1">
        <v>41904.898611111108</v>
      </c>
      <c r="B31536" s="2">
        <v>85.457453160721343</v>
      </c>
    </row>
    <row r="31537" spans="1:2" x14ac:dyDescent="0.25">
      <c r="A31537" s="1">
        <v>41904.899305555555</v>
      </c>
      <c r="B31537" s="2">
        <v>99.626211002655324</v>
      </c>
    </row>
    <row r="31538" spans="1:2" x14ac:dyDescent="0.25">
      <c r="A31538" s="1">
        <v>41904.9</v>
      </c>
      <c r="B31538" s="2">
        <v>102.5964563923267</v>
      </c>
    </row>
    <row r="31539" spans="1:2" x14ac:dyDescent="0.25">
      <c r="A31539" s="1">
        <v>41904.900694444441</v>
      </c>
      <c r="B31539" s="2">
        <v>112.19772273293735</v>
      </c>
    </row>
    <row r="31540" spans="1:2" x14ac:dyDescent="0.25">
      <c r="A31540" s="1">
        <v>41904.901388888888</v>
      </c>
      <c r="B31540" s="2">
        <v>190.24851899116376</v>
      </c>
    </row>
    <row r="31541" spans="1:2" x14ac:dyDescent="0.25">
      <c r="A31541" s="1">
        <v>41904.902083333334</v>
      </c>
      <c r="B31541" s="2">
        <v>185.95687572172611</v>
      </c>
    </row>
    <row r="31542" spans="1:2" x14ac:dyDescent="0.25">
      <c r="A31542" s="1">
        <v>41904.902777777781</v>
      </c>
      <c r="B31542" s="2">
        <v>211.42976038876222</v>
      </c>
    </row>
    <row r="31543" spans="1:2" x14ac:dyDescent="0.25">
      <c r="A31543" s="1">
        <v>41904.90347222222</v>
      </c>
      <c r="B31543" s="2">
        <v>215.10341064708385</v>
      </c>
    </row>
    <row r="31544" spans="1:2" x14ac:dyDescent="0.25">
      <c r="A31544" s="1">
        <v>41904.904166666667</v>
      </c>
      <c r="B31544" s="2">
        <v>232.0288786603293</v>
      </c>
    </row>
    <row r="31545" spans="1:2" x14ac:dyDescent="0.25">
      <c r="A31545" s="1">
        <v>41904.904861111114</v>
      </c>
      <c r="B31545" s="2">
        <v>268.13936515270422</v>
      </c>
    </row>
    <row r="31546" spans="1:2" x14ac:dyDescent="0.25">
      <c r="A31546" s="1">
        <v>41904.905555555553</v>
      </c>
      <c r="B31546" s="2">
        <v>255.47545487016518</v>
      </c>
    </row>
    <row r="31547" spans="1:2" x14ac:dyDescent="0.25">
      <c r="A31547" s="1">
        <v>41904.90625</v>
      </c>
      <c r="B31547" s="2">
        <v>271.33494210975863</v>
      </c>
    </row>
    <row r="31548" spans="1:2" x14ac:dyDescent="0.25">
      <c r="A31548" s="1">
        <v>41904.906944444447</v>
      </c>
      <c r="B31548" s="2">
        <v>214.74142344035209</v>
      </c>
    </row>
    <row r="31549" spans="1:2" x14ac:dyDescent="0.25">
      <c r="A31549" s="1">
        <v>41904.907638888886</v>
      </c>
      <c r="B31549" s="2">
        <v>179.38942081656617</v>
      </c>
    </row>
    <row r="31550" spans="1:2" x14ac:dyDescent="0.25">
      <c r="A31550" s="1">
        <v>41904.908333333333</v>
      </c>
      <c r="B31550" s="2">
        <v>106.78266931227796</v>
      </c>
    </row>
    <row r="31551" spans="1:2" x14ac:dyDescent="0.25">
      <c r="A31551" s="1">
        <v>41904.90902777778</v>
      </c>
      <c r="B31551" s="2">
        <v>40.635656287778211</v>
      </c>
    </row>
    <row r="31552" spans="1:2" x14ac:dyDescent="0.25">
      <c r="A31552" s="1">
        <v>41904.909722222219</v>
      </c>
      <c r="B31552" s="2">
        <v>-48.430036863375186</v>
      </c>
    </row>
    <row r="31553" spans="1:2" x14ac:dyDescent="0.25">
      <c r="A31553" s="1">
        <v>41904.910416666666</v>
      </c>
      <c r="B31553" s="2">
        <v>-127.18484077465449</v>
      </c>
    </row>
    <row r="31554" spans="1:2" x14ac:dyDescent="0.25">
      <c r="A31554" s="1">
        <v>41904.911111111112</v>
      </c>
      <c r="B31554" s="2">
        <v>-150.21264426249544</v>
      </c>
    </row>
    <row r="31555" spans="1:2" x14ac:dyDescent="0.25">
      <c r="A31555" s="1">
        <v>41904.911805555559</v>
      </c>
      <c r="B31555" s="2">
        <v>-174.13939949293078</v>
      </c>
    </row>
    <row r="31556" spans="1:2" x14ac:dyDescent="0.25">
      <c r="A31556" s="1">
        <v>41904.912499999999</v>
      </c>
      <c r="B31556" s="2">
        <v>-150.09343888196551</v>
      </c>
    </row>
    <row r="31557" spans="1:2" x14ac:dyDescent="0.25">
      <c r="A31557" s="1">
        <v>41904.913194444445</v>
      </c>
      <c r="B31557" s="2">
        <v>-64.044989635027008</v>
      </c>
    </row>
    <row r="31558" spans="1:2" x14ac:dyDescent="0.25">
      <c r="A31558" s="1">
        <v>41904.913888888892</v>
      </c>
      <c r="B31558" s="2">
        <v>-12.169939856294999</v>
      </c>
    </row>
    <row r="31559" spans="1:2" x14ac:dyDescent="0.25">
      <c r="A31559" s="1">
        <v>41904.914583333331</v>
      </c>
      <c r="B31559" s="2">
        <v>9.7274100333825722</v>
      </c>
    </row>
    <row r="31560" spans="1:2" x14ac:dyDescent="0.25">
      <c r="A31560" s="1">
        <v>41904.915277777778</v>
      </c>
      <c r="B31560" s="2">
        <v>20.878630735295882</v>
      </c>
    </row>
    <row r="31561" spans="1:2" x14ac:dyDescent="0.25">
      <c r="A31561" s="1">
        <v>41904.915972222225</v>
      </c>
      <c r="B31561" s="2">
        <v>43.152771765303804</v>
      </c>
    </row>
    <row r="31562" spans="1:2" x14ac:dyDescent="0.25">
      <c r="A31562" s="1">
        <v>41904.916666666664</v>
      </c>
      <c r="B31562" s="2">
        <v>105.04786041821548</v>
      </c>
    </row>
    <row r="31563" spans="1:2" x14ac:dyDescent="0.25">
      <c r="A31563" s="1">
        <v>41904.917361111111</v>
      </c>
      <c r="B31563" s="2">
        <v>15.441679140335509</v>
      </c>
    </row>
    <row r="31564" spans="1:2" x14ac:dyDescent="0.25">
      <c r="A31564" s="1">
        <v>41904.918055555558</v>
      </c>
      <c r="B31564" s="2">
        <v>-19.33153254552041</v>
      </c>
    </row>
    <row r="31565" spans="1:2" x14ac:dyDescent="0.25">
      <c r="A31565" s="1">
        <v>41904.918749999997</v>
      </c>
      <c r="B31565" s="2">
        <v>-41.464544432566619</v>
      </c>
    </row>
    <row r="31566" spans="1:2" x14ac:dyDescent="0.25">
      <c r="A31566" s="1">
        <v>41904.919444444444</v>
      </c>
      <c r="B31566" s="2">
        <v>-93.466700591182843</v>
      </c>
    </row>
    <row r="31567" spans="1:2" x14ac:dyDescent="0.25">
      <c r="A31567" s="1">
        <v>41904.920138888891</v>
      </c>
      <c r="B31567" s="2">
        <v>-60.943609761372983</v>
      </c>
    </row>
    <row r="31568" spans="1:2" x14ac:dyDescent="0.25">
      <c r="A31568" s="1">
        <v>41904.92083333333</v>
      </c>
      <c r="B31568" s="2">
        <v>-28.146255568309606</v>
      </c>
    </row>
    <row r="31569" spans="1:2" x14ac:dyDescent="0.25">
      <c r="A31569" s="1">
        <v>41904.921527777777</v>
      </c>
      <c r="B31569" s="2">
        <v>19.179452734142735</v>
      </c>
    </row>
    <row r="31570" spans="1:2" x14ac:dyDescent="0.25">
      <c r="A31570" s="1">
        <v>41904.922222222223</v>
      </c>
      <c r="B31570" s="2">
        <v>-41.412256754828071</v>
      </c>
    </row>
    <row r="31571" spans="1:2" x14ac:dyDescent="0.25">
      <c r="A31571" s="1">
        <v>41904.92291666667</v>
      </c>
      <c r="B31571" s="2">
        <v>-69.212945217609132</v>
      </c>
    </row>
    <row r="31572" spans="1:2" x14ac:dyDescent="0.25">
      <c r="A31572" s="1">
        <v>41904.923611111109</v>
      </c>
      <c r="B31572" s="2">
        <v>-76.304661458980988</v>
      </c>
    </row>
    <row r="31573" spans="1:2" x14ac:dyDescent="0.25">
      <c r="A31573" s="1">
        <v>41904.924305555556</v>
      </c>
      <c r="B31573" s="2">
        <v>-96.368796530866533</v>
      </c>
    </row>
    <row r="31574" spans="1:2" x14ac:dyDescent="0.25">
      <c r="A31574" s="1">
        <v>41904.925000000003</v>
      </c>
      <c r="B31574" s="2">
        <v>-99.049454606231308</v>
      </c>
    </row>
    <row r="31575" spans="1:2" x14ac:dyDescent="0.25">
      <c r="A31575" s="1">
        <v>41904.925694444442</v>
      </c>
      <c r="B31575" s="2">
        <v>-102.51763957508373</v>
      </c>
    </row>
    <row r="31576" spans="1:2" x14ac:dyDescent="0.25">
      <c r="A31576" s="1">
        <v>41904.926388888889</v>
      </c>
      <c r="B31576" s="2">
        <v>-92.833977132538948</v>
      </c>
    </row>
    <row r="31577" spans="1:2" x14ac:dyDescent="0.25">
      <c r="A31577" s="1">
        <v>41904.927083333336</v>
      </c>
      <c r="B31577" s="2">
        <v>-92.123575831222112</v>
      </c>
    </row>
    <row r="31578" spans="1:2" x14ac:dyDescent="0.25">
      <c r="A31578" s="1">
        <v>41904.927777777775</v>
      </c>
      <c r="B31578" s="2">
        <v>-98.043227307341297</v>
      </c>
    </row>
    <row r="31579" spans="1:2" x14ac:dyDescent="0.25">
      <c r="A31579" s="1">
        <v>41904.928472222222</v>
      </c>
      <c r="B31579" s="2">
        <v>-64.530607802528536</v>
      </c>
    </row>
    <row r="31580" spans="1:2" x14ac:dyDescent="0.25">
      <c r="A31580" s="1">
        <v>41904.929166666669</v>
      </c>
      <c r="B31580" s="2">
        <v>-47.194911361929066</v>
      </c>
    </row>
    <row r="31581" spans="1:2" x14ac:dyDescent="0.25">
      <c r="A31581" s="1">
        <v>41904.929861111108</v>
      </c>
      <c r="B31581" s="2">
        <v>-75.093077796055397</v>
      </c>
    </row>
    <row r="31582" spans="1:2" x14ac:dyDescent="0.25">
      <c r="A31582" s="1">
        <v>41904.930555555555</v>
      </c>
      <c r="B31582" s="2">
        <v>-75.767237296067961</v>
      </c>
    </row>
    <row r="31583" spans="1:2" x14ac:dyDescent="0.25">
      <c r="A31583" s="1">
        <v>41904.931250000001</v>
      </c>
      <c r="B31583" s="2">
        <v>-39.291085903042401</v>
      </c>
    </row>
    <row r="31584" spans="1:2" x14ac:dyDescent="0.25">
      <c r="A31584" s="1">
        <v>41904.931944444441</v>
      </c>
      <c r="B31584" s="2">
        <v>-34.250623944025818</v>
      </c>
    </row>
    <row r="31585" spans="1:2" x14ac:dyDescent="0.25">
      <c r="A31585" s="1">
        <v>41904.932638888888</v>
      </c>
      <c r="B31585" s="2">
        <v>-19.255414969946045</v>
      </c>
    </row>
    <row r="31586" spans="1:2" x14ac:dyDescent="0.25">
      <c r="A31586" s="1">
        <v>41904.933333333334</v>
      </c>
      <c r="B31586" s="2">
        <v>57.860995002160777</v>
      </c>
    </row>
    <row r="31587" spans="1:2" x14ac:dyDescent="0.25">
      <c r="A31587" s="1">
        <v>41904.934027777781</v>
      </c>
      <c r="B31587" s="2">
        <v>18.274528260386433</v>
      </c>
    </row>
    <row r="31588" spans="1:2" x14ac:dyDescent="0.25">
      <c r="A31588" s="1">
        <v>41904.93472222222</v>
      </c>
      <c r="B31588" s="2">
        <v>7.930965911300154</v>
      </c>
    </row>
    <row r="31589" spans="1:2" x14ac:dyDescent="0.25">
      <c r="A31589" s="1">
        <v>41904.935416666667</v>
      </c>
      <c r="B31589" s="2">
        <v>30.806634328885895</v>
      </c>
    </row>
    <row r="31590" spans="1:2" x14ac:dyDescent="0.25">
      <c r="A31590" s="1">
        <v>41904.936111111114</v>
      </c>
      <c r="B31590" s="2">
        <v>33.662983389040164</v>
      </c>
    </row>
    <row r="31591" spans="1:2" x14ac:dyDescent="0.25">
      <c r="A31591" s="1">
        <v>41904.936805555553</v>
      </c>
      <c r="B31591" s="2">
        <v>12.189385521048099</v>
      </c>
    </row>
    <row r="31592" spans="1:2" x14ac:dyDescent="0.25">
      <c r="A31592" s="1">
        <v>41904.9375</v>
      </c>
      <c r="B31592" s="2">
        <v>3.5019955429321272</v>
      </c>
    </row>
    <row r="31593" spans="1:2" x14ac:dyDescent="0.25">
      <c r="A31593" s="1">
        <v>41904.938194444447</v>
      </c>
      <c r="B31593" s="2">
        <v>2.6130404702712742</v>
      </c>
    </row>
    <row r="31594" spans="1:2" x14ac:dyDescent="0.25">
      <c r="A31594" s="1">
        <v>41904.938888888886</v>
      </c>
      <c r="B31594" s="2">
        <v>4.4708361325164638</v>
      </c>
    </row>
    <row r="31595" spans="1:2" x14ac:dyDescent="0.25">
      <c r="A31595" s="1">
        <v>41904.939583333333</v>
      </c>
      <c r="B31595" s="2">
        <v>-15.01633301138645</v>
      </c>
    </row>
    <row r="31596" spans="1:2" x14ac:dyDescent="0.25">
      <c r="A31596" s="1">
        <v>41904.94027777778</v>
      </c>
      <c r="B31596" s="2">
        <v>-27.22216757699886</v>
      </c>
    </row>
    <row r="31597" spans="1:2" x14ac:dyDescent="0.25">
      <c r="A31597" s="1">
        <v>41904.940972222219</v>
      </c>
      <c r="B31597" s="2">
        <v>-48.959243991141555</v>
      </c>
    </row>
    <row r="31598" spans="1:2" x14ac:dyDescent="0.25">
      <c r="A31598" s="1">
        <v>41904.941666666666</v>
      </c>
      <c r="B31598" s="2">
        <v>-50.349990872554677</v>
      </c>
    </row>
    <row r="31599" spans="1:2" x14ac:dyDescent="0.25">
      <c r="A31599" s="1">
        <v>41904.942361111112</v>
      </c>
      <c r="B31599" s="2">
        <v>-63.414381808228306</v>
      </c>
    </row>
    <row r="31600" spans="1:2" x14ac:dyDescent="0.25">
      <c r="A31600" s="1">
        <v>41904.943055555559</v>
      </c>
      <c r="B31600" s="2">
        <v>-83.555370731433499</v>
      </c>
    </row>
    <row r="31601" spans="1:2" x14ac:dyDescent="0.25">
      <c r="A31601" s="1">
        <v>41904.943749999999</v>
      </c>
      <c r="B31601" s="2">
        <v>-66.994769669182517</v>
      </c>
    </row>
    <row r="31602" spans="1:2" x14ac:dyDescent="0.25">
      <c r="A31602" s="1">
        <v>41904.944444444445</v>
      </c>
      <c r="B31602" s="2">
        <v>-92.936849877377966</v>
      </c>
    </row>
    <row r="31603" spans="1:2" x14ac:dyDescent="0.25">
      <c r="A31603" s="1">
        <v>41904.945138888892</v>
      </c>
      <c r="B31603" s="2">
        <v>-94.509967574581964</v>
      </c>
    </row>
    <row r="31604" spans="1:2" x14ac:dyDescent="0.25">
      <c r="A31604" s="1">
        <v>41904.945833333331</v>
      </c>
      <c r="B31604" s="2">
        <v>-87.021818224237848</v>
      </c>
    </row>
    <row r="31605" spans="1:2" x14ac:dyDescent="0.25">
      <c r="A31605" s="1">
        <v>41904.946527777778</v>
      </c>
      <c r="B31605" s="2">
        <v>-68.688701864214579</v>
      </c>
    </row>
    <row r="31606" spans="1:2" x14ac:dyDescent="0.25">
      <c r="A31606" s="1">
        <v>41904.947222222225</v>
      </c>
      <c r="B31606" s="2">
        <v>-68.475196262200669</v>
      </c>
    </row>
    <row r="31607" spans="1:2" x14ac:dyDescent="0.25">
      <c r="A31607" s="1">
        <v>41904.947916666664</v>
      </c>
      <c r="B31607" s="2">
        <v>-70.962267302990469</v>
      </c>
    </row>
    <row r="31608" spans="1:2" x14ac:dyDescent="0.25">
      <c r="A31608" s="1">
        <v>41904.948611111111</v>
      </c>
      <c r="B31608" s="2">
        <v>-48.253632587844912</v>
      </c>
    </row>
    <row r="31609" spans="1:2" x14ac:dyDescent="0.25">
      <c r="A31609" s="1">
        <v>41904.949305555558</v>
      </c>
      <c r="B31609" s="2">
        <v>-59.301045588884151</v>
      </c>
    </row>
    <row r="31610" spans="1:2" x14ac:dyDescent="0.25">
      <c r="A31610" s="1">
        <v>41904.949999999997</v>
      </c>
      <c r="B31610" s="2">
        <v>-93.398197307755865</v>
      </c>
    </row>
    <row r="31611" spans="1:2" x14ac:dyDescent="0.25">
      <c r="A31611" s="1">
        <v>41904.950694444444</v>
      </c>
      <c r="B31611" s="2">
        <v>-103.50023385626459</v>
      </c>
    </row>
    <row r="31612" spans="1:2" x14ac:dyDescent="0.25">
      <c r="A31612" s="1">
        <v>41904.951388888891</v>
      </c>
      <c r="B31612" s="2">
        <v>-81.487651289286447</v>
      </c>
    </row>
    <row r="31613" spans="1:2" x14ac:dyDescent="0.25">
      <c r="A31613" s="1">
        <v>41904.95208333333</v>
      </c>
      <c r="B31613" s="2">
        <v>-101.23699256309386</v>
      </c>
    </row>
    <row r="31614" spans="1:2" x14ac:dyDescent="0.25">
      <c r="A31614" s="1">
        <v>41904.952777777777</v>
      </c>
      <c r="B31614" s="2">
        <v>-117.58843435352706</v>
      </c>
    </row>
    <row r="31615" spans="1:2" x14ac:dyDescent="0.25">
      <c r="A31615" s="1">
        <v>41904.953472222223</v>
      </c>
      <c r="B31615" s="2">
        <v>-90.954749127836351</v>
      </c>
    </row>
    <row r="31616" spans="1:2" x14ac:dyDescent="0.25">
      <c r="A31616" s="1">
        <v>41904.95416666667</v>
      </c>
      <c r="B31616" s="2">
        <v>-95.461315153614848</v>
      </c>
    </row>
    <row r="31617" spans="1:2" x14ac:dyDescent="0.25">
      <c r="A31617" s="1">
        <v>41904.954861111109</v>
      </c>
      <c r="B31617" s="2">
        <v>-111.2986317194746</v>
      </c>
    </row>
    <row r="31618" spans="1:2" x14ac:dyDescent="0.25">
      <c r="A31618" s="1">
        <v>41904.955555555556</v>
      </c>
      <c r="B31618" s="2">
        <v>-78.879133720094003</v>
      </c>
    </row>
    <row r="31619" spans="1:2" x14ac:dyDescent="0.25">
      <c r="A31619" s="1">
        <v>41904.956250000003</v>
      </c>
      <c r="B31619" s="2">
        <v>-97.551119757843352</v>
      </c>
    </row>
    <row r="31620" spans="1:2" x14ac:dyDescent="0.25">
      <c r="A31620" s="1">
        <v>41904.956944444442</v>
      </c>
      <c r="B31620" s="2">
        <v>-87.77506823476287</v>
      </c>
    </row>
    <row r="31621" spans="1:2" x14ac:dyDescent="0.25">
      <c r="A31621" s="1">
        <v>41904.957638888889</v>
      </c>
      <c r="B31621" s="2">
        <v>-82.562643357387671</v>
      </c>
    </row>
    <row r="31622" spans="1:2" x14ac:dyDescent="0.25">
      <c r="A31622" s="1">
        <v>41904.958333333336</v>
      </c>
      <c r="B31622" s="2">
        <v>-109.02792957076066</v>
      </c>
    </row>
    <row r="31623" spans="1:2" x14ac:dyDescent="0.25">
      <c r="A31623" s="1">
        <v>41904.959027777775</v>
      </c>
      <c r="B31623" s="2">
        <v>-102.95947927888677</v>
      </c>
    </row>
    <row r="31624" spans="1:2" x14ac:dyDescent="0.25">
      <c r="A31624" s="1">
        <v>41904.959722222222</v>
      </c>
      <c r="B31624" s="2">
        <v>-92.848942425414378</v>
      </c>
    </row>
    <row r="31625" spans="1:2" x14ac:dyDescent="0.25">
      <c r="A31625" s="1">
        <v>41904.960416666669</v>
      </c>
      <c r="B31625" s="2">
        <v>-103.03136178951827</v>
      </c>
    </row>
    <row r="31626" spans="1:2" x14ac:dyDescent="0.25">
      <c r="A31626" s="1">
        <v>41904.961111111108</v>
      </c>
      <c r="B31626" s="2">
        <v>-38.347212676984299</v>
      </c>
    </row>
    <row r="31627" spans="1:2" x14ac:dyDescent="0.25">
      <c r="A31627" s="1">
        <v>41904.961805555555</v>
      </c>
      <c r="B31627" s="2">
        <v>-16.409775050209767</v>
      </c>
    </row>
    <row r="31628" spans="1:2" x14ac:dyDescent="0.25">
      <c r="A31628" s="1">
        <v>41904.962500000001</v>
      </c>
      <c r="B31628" s="2">
        <v>-28.714462617463383</v>
      </c>
    </row>
    <row r="31629" spans="1:2" x14ac:dyDescent="0.25">
      <c r="A31629" s="1">
        <v>41904.963194444441</v>
      </c>
      <c r="B31629" s="2">
        <v>-111.35254456308709</v>
      </c>
    </row>
    <row r="31630" spans="1:2" x14ac:dyDescent="0.25">
      <c r="A31630" s="1">
        <v>41904.963888888888</v>
      </c>
      <c r="B31630" s="2">
        <v>-136.2976186025422</v>
      </c>
    </row>
    <row r="31631" spans="1:2" x14ac:dyDescent="0.25">
      <c r="A31631" s="1">
        <v>41904.964583333334</v>
      </c>
      <c r="B31631" s="2">
        <v>-142.35558574158156</v>
      </c>
    </row>
    <row r="31632" spans="1:2" x14ac:dyDescent="0.25">
      <c r="A31632" s="1">
        <v>41904.965277777781</v>
      </c>
      <c r="B31632" s="2">
        <v>-88.43504824900883</v>
      </c>
    </row>
    <row r="31633" spans="1:2" x14ac:dyDescent="0.25">
      <c r="A31633" s="1">
        <v>41904.96597222222</v>
      </c>
      <c r="B31633" s="2">
        <v>-70.080667115654791</v>
      </c>
    </row>
    <row r="31634" spans="1:2" x14ac:dyDescent="0.25">
      <c r="A31634" s="1">
        <v>41904.966666666667</v>
      </c>
      <c r="B31634" s="2">
        <v>-60.584964880643625</v>
      </c>
    </row>
    <row r="31635" spans="1:2" x14ac:dyDescent="0.25">
      <c r="A31635" s="1">
        <v>41904.967361111114</v>
      </c>
      <c r="B31635" s="2">
        <v>-77.805822492080424</v>
      </c>
    </row>
    <row r="31636" spans="1:2" x14ac:dyDescent="0.25">
      <c r="A31636" s="1">
        <v>41904.968055555553</v>
      </c>
      <c r="B31636" s="2">
        <v>-67.498677809688772</v>
      </c>
    </row>
    <row r="31637" spans="1:2" x14ac:dyDescent="0.25">
      <c r="A31637" s="1">
        <v>41904.96875</v>
      </c>
      <c r="B31637" s="2">
        <v>-63.563603843830059</v>
      </c>
    </row>
    <row r="31638" spans="1:2" x14ac:dyDescent="0.25">
      <c r="A31638" s="1">
        <v>41904.969444444447</v>
      </c>
      <c r="B31638" s="2">
        <v>-70.638607234434076</v>
      </c>
    </row>
    <row r="31639" spans="1:2" x14ac:dyDescent="0.25">
      <c r="A31639" s="1">
        <v>41904.970138888886</v>
      </c>
      <c r="B31639" s="2">
        <v>-57.749106196512976</v>
      </c>
    </row>
    <row r="31640" spans="1:2" x14ac:dyDescent="0.25">
      <c r="A31640" s="1">
        <v>41904.970833333333</v>
      </c>
      <c r="B31640" s="2">
        <v>-67.50032074422343</v>
      </c>
    </row>
    <row r="31641" spans="1:2" x14ac:dyDescent="0.25">
      <c r="A31641" s="1">
        <v>41904.97152777778</v>
      </c>
      <c r="B31641" s="2">
        <v>-58.143458562243907</v>
      </c>
    </row>
    <row r="31642" spans="1:2" x14ac:dyDescent="0.25">
      <c r="A31642" s="1">
        <v>41904.972222222219</v>
      </c>
      <c r="B31642" s="2">
        <v>46.420031792831047</v>
      </c>
    </row>
    <row r="31643" spans="1:2" x14ac:dyDescent="0.25">
      <c r="A31643" s="1">
        <v>41904.972916666666</v>
      </c>
      <c r="B31643" s="2">
        <v>-14.407985264448508</v>
      </c>
    </row>
    <row r="31644" spans="1:2" x14ac:dyDescent="0.25">
      <c r="A31644" s="1">
        <v>41904.973611111112</v>
      </c>
      <c r="B31644" s="2">
        <v>-56.00948465761612</v>
      </c>
    </row>
    <row r="31645" spans="1:2" x14ac:dyDescent="0.25">
      <c r="A31645" s="1">
        <v>41904.974305555559</v>
      </c>
      <c r="B31645" s="2">
        <v>-45.493835281895976</v>
      </c>
    </row>
    <row r="31646" spans="1:2" x14ac:dyDescent="0.25">
      <c r="A31646" s="1">
        <v>41904.974999999999</v>
      </c>
      <c r="B31646" s="2">
        <v>-68.835192449033883</v>
      </c>
    </row>
    <row r="31647" spans="1:2" x14ac:dyDescent="0.25">
      <c r="A31647" s="1">
        <v>41904.975694444445</v>
      </c>
      <c r="B31647" s="2">
        <v>-53.366315549158024</v>
      </c>
    </row>
    <row r="31648" spans="1:2" x14ac:dyDescent="0.25">
      <c r="A31648" s="1">
        <v>41904.976388888892</v>
      </c>
      <c r="B31648" s="2">
        <v>-48.21606981914762</v>
      </c>
    </row>
    <row r="31649" spans="1:2" x14ac:dyDescent="0.25">
      <c r="A31649" s="1">
        <v>41904.977083333331</v>
      </c>
      <c r="B31649" s="2">
        <v>-6.0278984422664506</v>
      </c>
    </row>
    <row r="31650" spans="1:2" x14ac:dyDescent="0.25">
      <c r="A31650" s="1">
        <v>41904.977777777778</v>
      </c>
      <c r="B31650" s="2">
        <v>-38.514436306501253</v>
      </c>
    </row>
    <row r="31651" spans="1:2" x14ac:dyDescent="0.25">
      <c r="A31651" s="1">
        <v>41904.978472222225</v>
      </c>
      <c r="B31651" s="2">
        <v>-35.047212285562033</v>
      </c>
    </row>
    <row r="31652" spans="1:2" x14ac:dyDescent="0.25">
      <c r="A31652" s="1">
        <v>41904.979166666664</v>
      </c>
      <c r="B31652" s="2">
        <v>-79.566494738260133</v>
      </c>
    </row>
    <row r="31653" spans="1:2" x14ac:dyDescent="0.25">
      <c r="A31653" s="1">
        <v>41904.979861111111</v>
      </c>
      <c r="B31653" s="2">
        <v>-98.00293427576932</v>
      </c>
    </row>
    <row r="31654" spans="1:2" x14ac:dyDescent="0.25">
      <c r="A31654" s="1">
        <v>41904.980555555558</v>
      </c>
      <c r="B31654" s="2">
        <v>-91.481024056137542</v>
      </c>
    </row>
    <row r="31655" spans="1:2" x14ac:dyDescent="0.25">
      <c r="A31655" s="1">
        <v>41904.981249999997</v>
      </c>
      <c r="B31655" s="2">
        <v>-94.583651239847924</v>
      </c>
    </row>
    <row r="31656" spans="1:2" x14ac:dyDescent="0.25">
      <c r="A31656" s="1">
        <v>41904.981944444444</v>
      </c>
      <c r="B31656" s="2">
        <v>-45.687307943332904</v>
      </c>
    </row>
    <row r="31657" spans="1:2" x14ac:dyDescent="0.25">
      <c r="A31657" s="1">
        <v>41904.982638888891</v>
      </c>
      <c r="B31657" s="2">
        <v>-57.701984987049947</v>
      </c>
    </row>
    <row r="31658" spans="1:2" x14ac:dyDescent="0.25">
      <c r="A31658" s="1">
        <v>41904.98333333333</v>
      </c>
      <c r="B31658" s="2">
        <v>-18.415942021338559</v>
      </c>
    </row>
    <row r="31659" spans="1:2" x14ac:dyDescent="0.25">
      <c r="A31659" s="1">
        <v>41904.984027777777</v>
      </c>
      <c r="B31659" s="2">
        <v>-30.175156393260114</v>
      </c>
    </row>
    <row r="31660" spans="1:2" x14ac:dyDescent="0.25">
      <c r="A31660" s="1">
        <v>41904.984722222223</v>
      </c>
      <c r="B31660" s="2">
        <v>-18.05576798288433</v>
      </c>
    </row>
    <row r="31661" spans="1:2" x14ac:dyDescent="0.25">
      <c r="A31661" s="1">
        <v>41904.98541666667</v>
      </c>
      <c r="B31661" s="2">
        <v>-36.356571512219674</v>
      </c>
    </row>
    <row r="31662" spans="1:2" x14ac:dyDescent="0.25">
      <c r="A31662" s="1">
        <v>41904.986111111109</v>
      </c>
      <c r="B31662" s="2">
        <v>-34.931011909568042</v>
      </c>
    </row>
    <row r="31663" spans="1:2" x14ac:dyDescent="0.25">
      <c r="A31663" s="1">
        <v>41904.986805555556</v>
      </c>
      <c r="B31663" s="2">
        <v>-20.508924325762202</v>
      </c>
    </row>
    <row r="31664" spans="1:2" x14ac:dyDescent="0.25">
      <c r="A31664" s="1">
        <v>41904.987500000003</v>
      </c>
      <c r="B31664" s="2">
        <v>-21.005055668371885</v>
      </c>
    </row>
    <row r="31665" spans="1:2" x14ac:dyDescent="0.25">
      <c r="A31665" s="1">
        <v>41904.988194444442</v>
      </c>
      <c r="B31665" s="2">
        <v>-6.3094563237313803</v>
      </c>
    </row>
    <row r="31666" spans="1:2" x14ac:dyDescent="0.25">
      <c r="A31666" s="1">
        <v>41904.988888888889</v>
      </c>
      <c r="B31666" s="2">
        <v>1.8209972593690813</v>
      </c>
    </row>
    <row r="31667" spans="1:2" x14ac:dyDescent="0.25">
      <c r="A31667" s="1">
        <v>41904.989583333336</v>
      </c>
      <c r="B31667" s="2">
        <v>-7.8679588644823522</v>
      </c>
    </row>
    <row r="31668" spans="1:2" x14ac:dyDescent="0.25">
      <c r="A31668" s="1">
        <v>41904.990277777775</v>
      </c>
      <c r="B31668" s="2">
        <v>-9.6584964141889937</v>
      </c>
    </row>
    <row r="31669" spans="1:2" x14ac:dyDescent="0.25">
      <c r="A31669" s="1">
        <v>41904.990972222222</v>
      </c>
      <c r="B31669" s="2">
        <v>-43.921267525552928</v>
      </c>
    </row>
    <row r="31670" spans="1:2" x14ac:dyDescent="0.25">
      <c r="A31670" s="1">
        <v>41904.991666666669</v>
      </c>
      <c r="B31670" s="2">
        <v>-70.846645678503165</v>
      </c>
    </row>
    <row r="31671" spans="1:2" x14ac:dyDescent="0.25">
      <c r="A31671" s="1">
        <v>41904.992361111108</v>
      </c>
      <c r="B31671" s="2">
        <v>-91.231058258347915</v>
      </c>
    </row>
    <row r="31672" spans="1:2" x14ac:dyDescent="0.25">
      <c r="A31672" s="1">
        <v>41904.993055555555</v>
      </c>
      <c r="B31672" s="2">
        <v>-90.510530325401731</v>
      </c>
    </row>
    <row r="31673" spans="1:2" x14ac:dyDescent="0.25">
      <c r="A31673" s="1">
        <v>41904.993750000001</v>
      </c>
      <c r="B31673" s="2">
        <v>-33.492213264504485</v>
      </c>
    </row>
    <row r="31674" spans="1:2" x14ac:dyDescent="0.25">
      <c r="A31674" s="1">
        <v>41904.994444444441</v>
      </c>
      <c r="B31674" s="2">
        <v>10.463738494983408</v>
      </c>
    </row>
    <row r="31675" spans="1:2" x14ac:dyDescent="0.25">
      <c r="A31675" s="1">
        <v>41904.995138888888</v>
      </c>
      <c r="B31675" s="2">
        <v>51.206958164516251</v>
      </c>
    </row>
    <row r="31676" spans="1:2" x14ac:dyDescent="0.25">
      <c r="A31676" s="1">
        <v>41904.995833333334</v>
      </c>
      <c r="B31676" s="2">
        <v>64.38048795876675</v>
      </c>
    </row>
    <row r="31677" spans="1:2" x14ac:dyDescent="0.25">
      <c r="A31677" s="1">
        <v>41904.996527777781</v>
      </c>
      <c r="B31677" s="2">
        <v>-22.753385662837051</v>
      </c>
    </row>
    <row r="31678" spans="1:2" x14ac:dyDescent="0.25">
      <c r="A31678" s="1">
        <v>41904.99722222222</v>
      </c>
      <c r="B31678" s="2">
        <v>-65.908697474446186</v>
      </c>
    </row>
    <row r="31679" spans="1:2" x14ac:dyDescent="0.25">
      <c r="A31679" s="1">
        <v>41904.997916666667</v>
      </c>
      <c r="B31679" s="2">
        <v>-103.95162100644957</v>
      </c>
    </row>
    <row r="31680" spans="1:2" x14ac:dyDescent="0.25">
      <c r="A31680" s="1">
        <v>41904.998611111114</v>
      </c>
      <c r="B31680" s="2">
        <v>-170.19338848775175</v>
      </c>
    </row>
    <row r="31681" spans="1:2" x14ac:dyDescent="0.25">
      <c r="A31681" s="1">
        <v>41904.999305555553</v>
      </c>
      <c r="B31681" s="2">
        <v>-180.97186405953641</v>
      </c>
    </row>
    <row r="31682" spans="1:2" x14ac:dyDescent="0.25">
      <c r="A31682" s="1">
        <v>41905</v>
      </c>
      <c r="B31682" s="2">
        <v>-192.77692281411728</v>
      </c>
    </row>
    <row r="31683" spans="1:2" x14ac:dyDescent="0.25">
      <c r="A31683" s="1">
        <v>41905.000694444447</v>
      </c>
      <c r="B31683" s="2">
        <v>-192.8475580499973</v>
      </c>
    </row>
    <row r="31684" spans="1:2" x14ac:dyDescent="0.25">
      <c r="A31684" s="1">
        <v>41905.001388888886</v>
      </c>
      <c r="B31684" s="2">
        <v>-156.38480345281036</v>
      </c>
    </row>
    <row r="31685" spans="1:2" x14ac:dyDescent="0.25">
      <c r="A31685" s="1">
        <v>41905.002083333333</v>
      </c>
      <c r="B31685" s="2">
        <v>-120.30201227595875</v>
      </c>
    </row>
    <row r="31686" spans="1:2" x14ac:dyDescent="0.25">
      <c r="A31686" s="1">
        <v>41905.00277777778</v>
      </c>
      <c r="B31686" s="2">
        <v>-74.090520339084705</v>
      </c>
    </row>
    <row r="31687" spans="1:2" x14ac:dyDescent="0.25">
      <c r="A31687" s="1">
        <v>41905.003472222219</v>
      </c>
      <c r="B31687" s="2">
        <v>-48.808037235043109</v>
      </c>
    </row>
    <row r="31688" spans="1:2" x14ac:dyDescent="0.25">
      <c r="A31688" s="1">
        <v>41905.004166666666</v>
      </c>
      <c r="B31688" s="2">
        <v>-24.520208453365679</v>
      </c>
    </row>
    <row r="31689" spans="1:2" x14ac:dyDescent="0.25">
      <c r="A31689" s="1">
        <v>41905.004861111112</v>
      </c>
      <c r="B31689" s="2">
        <v>-29.690282691191534</v>
      </c>
    </row>
    <row r="31690" spans="1:2" x14ac:dyDescent="0.25">
      <c r="A31690" s="1">
        <v>41905.005555555559</v>
      </c>
      <c r="B31690" s="2">
        <v>-27.334373565545139</v>
      </c>
    </row>
    <row r="31691" spans="1:2" x14ac:dyDescent="0.25">
      <c r="A31691" s="1">
        <v>41905.006249999999</v>
      </c>
      <c r="B31691" s="2">
        <v>-36.6913922101566</v>
      </c>
    </row>
    <row r="31692" spans="1:2" x14ac:dyDescent="0.25">
      <c r="A31692" s="1">
        <v>41905.006944444445</v>
      </c>
      <c r="B31692" s="2">
        <v>-31.531092886734406</v>
      </c>
    </row>
    <row r="31693" spans="1:2" x14ac:dyDescent="0.25">
      <c r="A31693" s="1">
        <v>41905.007638888892</v>
      </c>
      <c r="B31693" s="2">
        <v>-20.773818690941457</v>
      </c>
    </row>
    <row r="31694" spans="1:2" x14ac:dyDescent="0.25">
      <c r="A31694" s="1">
        <v>41905.008333333331</v>
      </c>
      <c r="B31694" s="2">
        <v>-0.81287031991147762</v>
      </c>
    </row>
    <row r="31695" spans="1:2" x14ac:dyDescent="0.25">
      <c r="A31695" s="1">
        <v>41905.009027777778</v>
      </c>
      <c r="B31695" s="2">
        <v>52.297349139629901</v>
      </c>
    </row>
    <row r="31696" spans="1:2" x14ac:dyDescent="0.25">
      <c r="A31696" s="1">
        <v>41905.009722222225</v>
      </c>
      <c r="B31696" s="2">
        <v>38.921216878678145</v>
      </c>
    </row>
    <row r="31697" spans="1:2" x14ac:dyDescent="0.25">
      <c r="A31697" s="1">
        <v>41905.010416666664</v>
      </c>
      <c r="B31697" s="2">
        <v>3.3744406496477799</v>
      </c>
    </row>
    <row r="31698" spans="1:2" x14ac:dyDescent="0.25">
      <c r="A31698" s="1">
        <v>41905.011111111111</v>
      </c>
      <c r="B31698" s="2">
        <v>-18.509339165038789</v>
      </c>
    </row>
    <row r="31699" spans="1:2" x14ac:dyDescent="0.25">
      <c r="A31699" s="1">
        <v>41905.011805555558</v>
      </c>
      <c r="B31699" s="2">
        <v>32.982320521028548</v>
      </c>
    </row>
    <row r="31700" spans="1:2" x14ac:dyDescent="0.25">
      <c r="A31700" s="1">
        <v>41905.012499999997</v>
      </c>
      <c r="B31700" s="2">
        <v>-4.3894577358769311</v>
      </c>
    </row>
    <row r="31701" spans="1:2" x14ac:dyDescent="0.25">
      <c r="A31701" s="1">
        <v>41905.013194444444</v>
      </c>
      <c r="B31701" s="2">
        <v>-11.051704537181649</v>
      </c>
    </row>
    <row r="31702" spans="1:2" x14ac:dyDescent="0.25">
      <c r="A31702" s="1">
        <v>41905.013888888891</v>
      </c>
      <c r="B31702" s="2">
        <v>-5.5272800165230969</v>
      </c>
    </row>
    <row r="31703" spans="1:2" x14ac:dyDescent="0.25">
      <c r="A31703" s="1">
        <v>41905.01458333333</v>
      </c>
      <c r="B31703" s="2">
        <v>9.3146633804780627</v>
      </c>
    </row>
    <row r="31704" spans="1:2" x14ac:dyDescent="0.25">
      <c r="A31704" s="1">
        <v>41905.015277777777</v>
      </c>
      <c r="B31704" s="2">
        <v>18.994277358387382</v>
      </c>
    </row>
    <row r="31705" spans="1:2" x14ac:dyDescent="0.25">
      <c r="A31705" s="1">
        <v>41905.015972222223</v>
      </c>
      <c r="B31705" s="2">
        <v>28.957889889229893</v>
      </c>
    </row>
    <row r="31706" spans="1:2" x14ac:dyDescent="0.25">
      <c r="A31706" s="1">
        <v>41905.01666666667</v>
      </c>
      <c r="B31706" s="2">
        <v>-13.843925867973303</v>
      </c>
    </row>
    <row r="31707" spans="1:2" x14ac:dyDescent="0.25">
      <c r="A31707" s="1">
        <v>41905.017361111109</v>
      </c>
      <c r="B31707" s="2">
        <v>-41.904896540946602</v>
      </c>
    </row>
    <row r="31708" spans="1:2" x14ac:dyDescent="0.25">
      <c r="A31708" s="1">
        <v>41905.018055555556</v>
      </c>
      <c r="B31708" s="2">
        <v>-66.518870680641456</v>
      </c>
    </row>
    <row r="31709" spans="1:2" x14ac:dyDescent="0.25">
      <c r="A31709" s="1">
        <v>41905.018750000003</v>
      </c>
      <c r="B31709" s="2">
        <v>-52.04370679669082</v>
      </c>
    </row>
    <row r="31710" spans="1:2" x14ac:dyDescent="0.25">
      <c r="A31710" s="1">
        <v>41905.019444444442</v>
      </c>
      <c r="B31710" s="2">
        <v>-65.70407267997895</v>
      </c>
    </row>
    <row r="31711" spans="1:2" x14ac:dyDescent="0.25">
      <c r="A31711" s="1">
        <v>41905.020138888889</v>
      </c>
      <c r="B31711" s="2">
        <v>-92.58108397261627</v>
      </c>
    </row>
    <row r="31712" spans="1:2" x14ac:dyDescent="0.25">
      <c r="A31712" s="1">
        <v>41905.020833333336</v>
      </c>
      <c r="B31712" s="2">
        <v>-93.956478945571391</v>
      </c>
    </row>
    <row r="31713" spans="1:2" x14ac:dyDescent="0.25">
      <c r="A31713" s="1">
        <v>41905.021527777775</v>
      </c>
      <c r="B31713" s="2">
        <v>-64.21170998487311</v>
      </c>
    </row>
    <row r="31714" spans="1:2" x14ac:dyDescent="0.25">
      <c r="A31714" s="1">
        <v>41905.022222222222</v>
      </c>
      <c r="B31714" s="2">
        <v>-95.464526168039683</v>
      </c>
    </row>
    <row r="31715" spans="1:2" x14ac:dyDescent="0.25">
      <c r="A31715" s="1">
        <v>41905.022916666669</v>
      </c>
      <c r="B31715" s="2">
        <v>-79.583002233262718</v>
      </c>
    </row>
    <row r="31716" spans="1:2" x14ac:dyDescent="0.25">
      <c r="A31716" s="1">
        <v>41905.023611111108</v>
      </c>
      <c r="B31716" s="2">
        <v>-92.177550484517511</v>
      </c>
    </row>
    <row r="31717" spans="1:2" x14ac:dyDescent="0.25">
      <c r="A31717" s="1">
        <v>41905.024305555555</v>
      </c>
      <c r="B31717" s="2">
        <v>-38.869186223369134</v>
      </c>
    </row>
    <row r="31718" spans="1:2" x14ac:dyDescent="0.25">
      <c r="A31718" s="1">
        <v>41905.025000000001</v>
      </c>
      <c r="B31718" s="2">
        <v>-33.659082089157408</v>
      </c>
    </row>
    <row r="31719" spans="1:2" x14ac:dyDescent="0.25">
      <c r="A31719" s="1">
        <v>41905.025694444441</v>
      </c>
      <c r="B31719" s="2">
        <v>-87.332488330847511</v>
      </c>
    </row>
    <row r="31720" spans="1:2" x14ac:dyDescent="0.25">
      <c r="A31720" s="1">
        <v>41905.026388888888</v>
      </c>
      <c r="B31720" s="2">
        <v>-99.802860561261568</v>
      </c>
    </row>
    <row r="31721" spans="1:2" x14ac:dyDescent="0.25">
      <c r="A31721" s="1">
        <v>41905.027083333334</v>
      </c>
      <c r="B31721" s="2">
        <v>-91.543917170232945</v>
      </c>
    </row>
    <row r="31722" spans="1:2" x14ac:dyDescent="0.25">
      <c r="A31722" s="1">
        <v>41905.027777777781</v>
      </c>
      <c r="B31722" s="2">
        <v>-124.66726510200728</v>
      </c>
    </row>
    <row r="31723" spans="1:2" x14ac:dyDescent="0.25">
      <c r="A31723" s="1">
        <v>41905.02847222222</v>
      </c>
      <c r="B31723" s="2">
        <v>-102.99358146753123</v>
      </c>
    </row>
    <row r="31724" spans="1:2" x14ac:dyDescent="0.25">
      <c r="A31724" s="1">
        <v>41905.029166666667</v>
      </c>
      <c r="B31724" s="2">
        <v>-76.994745885606008</v>
      </c>
    </row>
    <row r="31725" spans="1:2" x14ac:dyDescent="0.25">
      <c r="A31725" s="1">
        <v>41905.029861111114</v>
      </c>
      <c r="B31725" s="2">
        <v>-103.15179735180767</v>
      </c>
    </row>
    <row r="31726" spans="1:2" x14ac:dyDescent="0.25">
      <c r="A31726" s="1">
        <v>41905.030555555553</v>
      </c>
      <c r="B31726" s="2">
        <v>-77.034494212217396</v>
      </c>
    </row>
    <row r="31727" spans="1:2" x14ac:dyDescent="0.25">
      <c r="A31727" s="1">
        <v>41905.03125</v>
      </c>
      <c r="B31727" s="2">
        <v>-113.94104681450796</v>
      </c>
    </row>
    <row r="31728" spans="1:2" x14ac:dyDescent="0.25">
      <c r="A31728" s="1">
        <v>41905.031944444447</v>
      </c>
      <c r="B31728" s="2">
        <v>-121.64674389665015</v>
      </c>
    </row>
    <row r="31729" spans="1:2" x14ac:dyDescent="0.25">
      <c r="A31729" s="1">
        <v>41905.032638888886</v>
      </c>
      <c r="B31729" s="2">
        <v>-96.721003826523273</v>
      </c>
    </row>
    <row r="31730" spans="1:2" x14ac:dyDescent="0.25">
      <c r="A31730" s="1">
        <v>41905.033333333333</v>
      </c>
      <c r="B31730" s="2">
        <v>-87.061415775706209</v>
      </c>
    </row>
    <row r="31731" spans="1:2" x14ac:dyDescent="0.25">
      <c r="A31731" s="1">
        <v>41905.03402777778</v>
      </c>
      <c r="B31731" s="2">
        <v>-97.061030309462993</v>
      </c>
    </row>
    <row r="31732" spans="1:2" x14ac:dyDescent="0.25">
      <c r="A31732" s="1">
        <v>41905.034722222219</v>
      </c>
      <c r="B31732" s="2">
        <v>-68.673062513112868</v>
      </c>
    </row>
    <row r="31733" spans="1:2" x14ac:dyDescent="0.25">
      <c r="A31733" s="1">
        <v>41905.035416666666</v>
      </c>
      <c r="B31733" s="2">
        <v>-62.001311135077657</v>
      </c>
    </row>
    <row r="31734" spans="1:2" x14ac:dyDescent="0.25">
      <c r="A31734" s="1">
        <v>41905.036111111112</v>
      </c>
      <c r="B31734" s="2">
        <v>-73.761298407494905</v>
      </c>
    </row>
    <row r="31735" spans="1:2" x14ac:dyDescent="0.25">
      <c r="A31735" s="1">
        <v>41905.036805555559</v>
      </c>
      <c r="B31735" s="2">
        <v>-55.0895282479459</v>
      </c>
    </row>
    <row r="31736" spans="1:2" x14ac:dyDescent="0.25">
      <c r="A31736" s="1">
        <v>41905.037499999999</v>
      </c>
      <c r="B31736" s="2">
        <v>-44.835259067641651</v>
      </c>
    </row>
    <row r="31737" spans="1:2" x14ac:dyDescent="0.25">
      <c r="A31737" s="1">
        <v>41905.038194444445</v>
      </c>
      <c r="B31737" s="2">
        <v>-26.762844251394807</v>
      </c>
    </row>
    <row r="31738" spans="1:2" x14ac:dyDescent="0.25">
      <c r="A31738" s="1">
        <v>41905.038888888892</v>
      </c>
      <c r="B31738" s="2">
        <v>-22.950840727977145</v>
      </c>
    </row>
    <row r="31739" spans="1:2" x14ac:dyDescent="0.25">
      <c r="A31739" s="1">
        <v>41905.039583333331</v>
      </c>
      <c r="B31739" s="2">
        <v>22.888361716585496</v>
      </c>
    </row>
    <row r="31740" spans="1:2" x14ac:dyDescent="0.25">
      <c r="A31740" s="1">
        <v>41905.040277777778</v>
      </c>
      <c r="B31740" s="2">
        <v>0.54417880870920876</v>
      </c>
    </row>
    <row r="31741" spans="1:2" x14ac:dyDescent="0.25">
      <c r="A31741" s="1">
        <v>41905.040972222225</v>
      </c>
      <c r="B31741" s="2">
        <v>11.20814777986828</v>
      </c>
    </row>
    <row r="31742" spans="1:2" x14ac:dyDescent="0.25">
      <c r="A31742" s="1">
        <v>41905.041666666664</v>
      </c>
      <c r="B31742" s="2">
        <v>-9.1302119753971063</v>
      </c>
    </row>
    <row r="31743" spans="1:2" x14ac:dyDescent="0.25">
      <c r="A31743" s="1">
        <v>41905.042361111111</v>
      </c>
      <c r="B31743" s="2">
        <v>-16.222987826826525</v>
      </c>
    </row>
    <row r="31744" spans="1:2" x14ac:dyDescent="0.25">
      <c r="A31744" s="1">
        <v>41905.043055555558</v>
      </c>
      <c r="B31744" s="2">
        <v>2.4424970019334675</v>
      </c>
    </row>
    <row r="31745" spans="1:2" x14ac:dyDescent="0.25">
      <c r="A31745" s="1">
        <v>41905.043749999997</v>
      </c>
      <c r="B31745" s="2">
        <v>69.055144758470121</v>
      </c>
    </row>
    <row r="31746" spans="1:2" x14ac:dyDescent="0.25">
      <c r="A31746" s="1">
        <v>41905.044444444444</v>
      </c>
      <c r="B31746" s="2">
        <v>87.12231400866682</v>
      </c>
    </row>
    <row r="31747" spans="1:2" x14ac:dyDescent="0.25">
      <c r="A31747" s="1">
        <v>41905.045138888891</v>
      </c>
      <c r="B31747" s="2">
        <v>99.823370059224544</v>
      </c>
    </row>
    <row r="31748" spans="1:2" x14ac:dyDescent="0.25">
      <c r="A31748" s="1">
        <v>41905.04583333333</v>
      </c>
      <c r="B31748" s="2">
        <v>90.176421995971268</v>
      </c>
    </row>
    <row r="31749" spans="1:2" x14ac:dyDescent="0.25">
      <c r="A31749" s="1">
        <v>41905.046527777777</v>
      </c>
      <c r="B31749" s="2">
        <v>125.13700968645863</v>
      </c>
    </row>
    <row r="31750" spans="1:2" x14ac:dyDescent="0.25">
      <c r="A31750" s="1">
        <v>41905.047222222223</v>
      </c>
      <c r="B31750" s="2">
        <v>98.134871117564998</v>
      </c>
    </row>
    <row r="31751" spans="1:2" x14ac:dyDescent="0.25">
      <c r="A31751" s="1">
        <v>41905.04791666667</v>
      </c>
      <c r="B31751" s="2">
        <v>49.781406581439661</v>
      </c>
    </row>
    <row r="31752" spans="1:2" x14ac:dyDescent="0.25">
      <c r="A31752" s="1">
        <v>41905.048611111109</v>
      </c>
      <c r="B31752" s="2">
        <v>-3.2434387111168084</v>
      </c>
    </row>
    <row r="31753" spans="1:2" x14ac:dyDescent="0.25">
      <c r="A31753" s="1">
        <v>41905.049305555556</v>
      </c>
      <c r="B31753" s="2">
        <v>-30.922929203536722</v>
      </c>
    </row>
    <row r="31754" spans="1:2" x14ac:dyDescent="0.25">
      <c r="A31754" s="1">
        <v>41905.050000000003</v>
      </c>
      <c r="B31754" s="2">
        <v>-24.643284103454302</v>
      </c>
    </row>
    <row r="31755" spans="1:2" x14ac:dyDescent="0.25">
      <c r="A31755" s="1">
        <v>41905.050694444442</v>
      </c>
      <c r="B31755" s="2">
        <v>-5.2388979993772713</v>
      </c>
    </row>
    <row r="31756" spans="1:2" x14ac:dyDescent="0.25">
      <c r="A31756" s="1">
        <v>41905.051388888889</v>
      </c>
      <c r="B31756" s="2">
        <v>4.1608925583305485</v>
      </c>
    </row>
    <row r="31757" spans="1:2" x14ac:dyDescent="0.25">
      <c r="A31757" s="1">
        <v>41905.052083333336</v>
      </c>
      <c r="B31757" s="2">
        <v>18.653318185524281</v>
      </c>
    </row>
    <row r="31758" spans="1:2" x14ac:dyDescent="0.25">
      <c r="A31758" s="1">
        <v>41905.052777777775</v>
      </c>
      <c r="B31758" s="2">
        <v>44.657215450888906</v>
      </c>
    </row>
    <row r="31759" spans="1:2" x14ac:dyDescent="0.25">
      <c r="A31759" s="1">
        <v>41905.053472222222</v>
      </c>
      <c r="B31759" s="2">
        <v>74.831895644615486</v>
      </c>
    </row>
    <row r="31760" spans="1:2" x14ac:dyDescent="0.25">
      <c r="A31760" s="1">
        <v>41905.054166666669</v>
      </c>
      <c r="B31760" s="2">
        <v>69.634253126087913</v>
      </c>
    </row>
    <row r="31761" spans="1:2" x14ac:dyDescent="0.25">
      <c r="A31761" s="1">
        <v>41905.054861111108</v>
      </c>
      <c r="B31761" s="2">
        <v>93.526146412157686</v>
      </c>
    </row>
    <row r="31762" spans="1:2" x14ac:dyDescent="0.25">
      <c r="A31762" s="1">
        <v>41905.055555555555</v>
      </c>
      <c r="B31762" s="2">
        <v>140.19930554384288</v>
      </c>
    </row>
    <row r="31763" spans="1:2" x14ac:dyDescent="0.25">
      <c r="A31763" s="1">
        <v>41905.056250000001</v>
      </c>
      <c r="B31763" s="2">
        <v>89.164154372496213</v>
      </c>
    </row>
    <row r="31764" spans="1:2" x14ac:dyDescent="0.25">
      <c r="A31764" s="1">
        <v>41905.056944444441</v>
      </c>
      <c r="B31764" s="2">
        <v>103.65770580230553</v>
      </c>
    </row>
    <row r="31765" spans="1:2" x14ac:dyDescent="0.25">
      <c r="A31765" s="1">
        <v>41905.057638888888</v>
      </c>
      <c r="B31765" s="2">
        <v>122.1701896454227</v>
      </c>
    </row>
    <row r="31766" spans="1:2" x14ac:dyDescent="0.25">
      <c r="A31766" s="1">
        <v>41905.058333333334</v>
      </c>
      <c r="B31766" s="2">
        <v>76.450268440003853</v>
      </c>
    </row>
    <row r="31767" spans="1:2" x14ac:dyDescent="0.25">
      <c r="A31767" s="1">
        <v>41905.059027777781</v>
      </c>
      <c r="B31767" s="2">
        <v>58.419417467568806</v>
      </c>
    </row>
    <row r="31768" spans="1:2" x14ac:dyDescent="0.25">
      <c r="A31768" s="1">
        <v>41905.05972222222</v>
      </c>
      <c r="B31768" s="2">
        <v>42.516394551030437</v>
      </c>
    </row>
    <row r="31769" spans="1:2" x14ac:dyDescent="0.25">
      <c r="A31769" s="1">
        <v>41905.060416666667</v>
      </c>
      <c r="B31769" s="2">
        <v>27.770105201802412</v>
      </c>
    </row>
    <row r="31770" spans="1:2" x14ac:dyDescent="0.25">
      <c r="A31770" s="1">
        <v>41905.061111111114</v>
      </c>
      <c r="B31770" s="2">
        <v>30.421053359750172</v>
      </c>
    </row>
    <row r="31771" spans="1:2" x14ac:dyDescent="0.25">
      <c r="A31771" s="1">
        <v>41905.061805555553</v>
      </c>
      <c r="B31771" s="2">
        <v>31.651415454362482</v>
      </c>
    </row>
    <row r="31772" spans="1:2" x14ac:dyDescent="0.25">
      <c r="A31772" s="1">
        <v>41905.0625</v>
      </c>
      <c r="B31772" s="2">
        <v>37.479544294577501</v>
      </c>
    </row>
    <row r="31773" spans="1:2" x14ac:dyDescent="0.25">
      <c r="A31773" s="1">
        <v>41905.063194444447</v>
      </c>
      <c r="B31773" s="2">
        <v>5.0317181082423001</v>
      </c>
    </row>
    <row r="31774" spans="1:2" x14ac:dyDescent="0.25">
      <c r="A31774" s="1">
        <v>41905.063888888886</v>
      </c>
      <c r="B31774" s="2">
        <v>-11.713950414239662</v>
      </c>
    </row>
    <row r="31775" spans="1:2" x14ac:dyDescent="0.25">
      <c r="A31775" s="1">
        <v>41905.064583333333</v>
      </c>
      <c r="B31775" s="2">
        <v>-5.7251873761626486</v>
      </c>
    </row>
    <row r="31776" spans="1:2" x14ac:dyDescent="0.25">
      <c r="A31776" s="1">
        <v>41905.06527777778</v>
      </c>
      <c r="B31776" s="2">
        <v>7.6118079590170966</v>
      </c>
    </row>
    <row r="31777" spans="1:2" x14ac:dyDescent="0.25">
      <c r="A31777" s="1">
        <v>41905.065972222219</v>
      </c>
      <c r="B31777" s="2">
        <v>3.3824942963514029</v>
      </c>
    </row>
    <row r="31778" spans="1:2" x14ac:dyDescent="0.25">
      <c r="A31778" s="1">
        <v>41905.066666666666</v>
      </c>
      <c r="B31778" s="2">
        <v>-8.9353419565416221</v>
      </c>
    </row>
    <row r="31779" spans="1:2" x14ac:dyDescent="0.25">
      <c r="A31779" s="1">
        <v>41905.067361111112</v>
      </c>
      <c r="B31779" s="2">
        <v>42.928400574903449</v>
      </c>
    </row>
    <row r="31780" spans="1:2" x14ac:dyDescent="0.25">
      <c r="A31780" s="1">
        <v>41905.068055555559</v>
      </c>
      <c r="B31780" s="2">
        <v>14.811699905927405</v>
      </c>
    </row>
    <row r="31781" spans="1:2" x14ac:dyDescent="0.25">
      <c r="A31781" s="1">
        <v>41905.068749999999</v>
      </c>
      <c r="B31781" s="2">
        <v>3.8661105975389849</v>
      </c>
    </row>
    <row r="31782" spans="1:2" x14ac:dyDescent="0.25">
      <c r="A31782" s="1">
        <v>41905.069444444445</v>
      </c>
      <c r="B31782" s="2">
        <v>21.101281190444571</v>
      </c>
    </row>
    <row r="31783" spans="1:2" x14ac:dyDescent="0.25">
      <c r="A31783" s="1">
        <v>41905.070138888892</v>
      </c>
      <c r="B31783" s="2">
        <v>61.407654973460012</v>
      </c>
    </row>
    <row r="31784" spans="1:2" x14ac:dyDescent="0.25">
      <c r="A31784" s="1">
        <v>41905.070833333331</v>
      </c>
      <c r="B31784" s="2">
        <v>109.82071609495712</v>
      </c>
    </row>
    <row r="31785" spans="1:2" x14ac:dyDescent="0.25">
      <c r="A31785" s="1">
        <v>41905.071527777778</v>
      </c>
      <c r="B31785" s="2">
        <v>125.63875888074205</v>
      </c>
    </row>
    <row r="31786" spans="1:2" x14ac:dyDescent="0.25">
      <c r="A31786" s="1">
        <v>41905.072222222225</v>
      </c>
      <c r="B31786" s="2">
        <v>106.54294479620293</v>
      </c>
    </row>
    <row r="31787" spans="1:2" x14ac:dyDescent="0.25">
      <c r="A31787" s="1">
        <v>41905.072916666664</v>
      </c>
      <c r="B31787" s="2">
        <v>101.35121311058757</v>
      </c>
    </row>
    <row r="31788" spans="1:2" x14ac:dyDescent="0.25">
      <c r="A31788" s="1">
        <v>41905.073611111111</v>
      </c>
      <c r="B31788" s="2">
        <v>89.529364095238265</v>
      </c>
    </row>
    <row r="31789" spans="1:2" x14ac:dyDescent="0.25">
      <c r="A31789" s="1">
        <v>41905.074305555558</v>
      </c>
      <c r="B31789" s="2">
        <v>87.494655253476225</v>
      </c>
    </row>
    <row r="31790" spans="1:2" x14ac:dyDescent="0.25">
      <c r="A31790" s="1">
        <v>41905.074999999997</v>
      </c>
      <c r="B31790" s="2">
        <v>119.12707548522351</v>
      </c>
    </row>
    <row r="31791" spans="1:2" x14ac:dyDescent="0.25">
      <c r="A31791" s="1">
        <v>41905.075694444444</v>
      </c>
      <c r="B31791" s="2">
        <v>96.969346477170859</v>
      </c>
    </row>
    <row r="31792" spans="1:2" x14ac:dyDescent="0.25">
      <c r="A31792" s="1">
        <v>41905.076388888891</v>
      </c>
      <c r="B31792" s="2">
        <v>85.986253838243044</v>
      </c>
    </row>
    <row r="31793" spans="1:2" x14ac:dyDescent="0.25">
      <c r="A31793" s="1">
        <v>41905.07708333333</v>
      </c>
      <c r="B31793" s="2">
        <v>67.304033712126937</v>
      </c>
    </row>
    <row r="31794" spans="1:2" x14ac:dyDescent="0.25">
      <c r="A31794" s="1">
        <v>41905.077777777777</v>
      </c>
      <c r="B31794" s="2">
        <v>32.823236196977085</v>
      </c>
    </row>
    <row r="31795" spans="1:2" x14ac:dyDescent="0.25">
      <c r="A31795" s="1">
        <v>41905.078472222223</v>
      </c>
      <c r="B31795" s="2">
        <v>16.437172776962203</v>
      </c>
    </row>
    <row r="31796" spans="1:2" x14ac:dyDescent="0.25">
      <c r="A31796" s="1">
        <v>41905.07916666667</v>
      </c>
      <c r="B31796" s="2">
        <v>46.243901155339941</v>
      </c>
    </row>
    <row r="31797" spans="1:2" x14ac:dyDescent="0.25">
      <c r="A31797" s="1">
        <v>41905.079861111109</v>
      </c>
      <c r="B31797" s="2">
        <v>13.19478187230634</v>
      </c>
    </row>
    <row r="31798" spans="1:2" x14ac:dyDescent="0.25">
      <c r="A31798" s="1">
        <v>41905.080555555556</v>
      </c>
      <c r="B31798" s="2">
        <v>7.4304555886980479</v>
      </c>
    </row>
    <row r="31799" spans="1:2" x14ac:dyDescent="0.25">
      <c r="A31799" s="1">
        <v>41905.081250000003</v>
      </c>
      <c r="B31799" s="2">
        <v>28.09811030401373</v>
      </c>
    </row>
    <row r="31800" spans="1:2" x14ac:dyDescent="0.25">
      <c r="A31800" s="1">
        <v>41905.081944444442</v>
      </c>
      <c r="B31800" s="2">
        <v>19.407509049471265</v>
      </c>
    </row>
    <row r="31801" spans="1:2" x14ac:dyDescent="0.25">
      <c r="A31801" s="1">
        <v>41905.082638888889</v>
      </c>
      <c r="B31801" s="2">
        <v>14.549870428877815</v>
      </c>
    </row>
    <row r="31802" spans="1:2" x14ac:dyDescent="0.25">
      <c r="A31802" s="1">
        <v>41905.083333333336</v>
      </c>
      <c r="B31802" s="2">
        <v>48.616546595605904</v>
      </c>
    </row>
    <row r="31803" spans="1:2" x14ac:dyDescent="0.25">
      <c r="A31803" s="1">
        <v>41905.084027777775</v>
      </c>
      <c r="B31803" s="2">
        <v>26.070364021724526</v>
      </c>
    </row>
    <row r="31804" spans="1:2" x14ac:dyDescent="0.25">
      <c r="A31804" s="1">
        <v>41905.084722222222</v>
      </c>
      <c r="B31804" s="2">
        <v>5.2539348287515164</v>
      </c>
    </row>
    <row r="31805" spans="1:2" x14ac:dyDescent="0.25">
      <c r="A31805" s="1">
        <v>41905.085416666669</v>
      </c>
      <c r="B31805" s="2">
        <v>-6.8178028909893325</v>
      </c>
    </row>
    <row r="31806" spans="1:2" x14ac:dyDescent="0.25">
      <c r="A31806" s="1">
        <v>41905.086111111108</v>
      </c>
      <c r="B31806" s="2">
        <v>-4.8454653387416329</v>
      </c>
    </row>
    <row r="31807" spans="1:2" x14ac:dyDescent="0.25">
      <c r="A31807" s="1">
        <v>41905.086805555555</v>
      </c>
      <c r="B31807" s="2">
        <v>-4.7492901337106259</v>
      </c>
    </row>
    <row r="31808" spans="1:2" x14ac:dyDescent="0.25">
      <c r="A31808" s="1">
        <v>41905.087500000001</v>
      </c>
      <c r="B31808" s="2">
        <v>30.557590167072583</v>
      </c>
    </row>
    <row r="31809" spans="1:2" x14ac:dyDescent="0.25">
      <c r="A31809" s="1">
        <v>41905.088194444441</v>
      </c>
      <c r="B31809" s="2">
        <v>25.309195339764724</v>
      </c>
    </row>
    <row r="31810" spans="1:2" x14ac:dyDescent="0.25">
      <c r="A31810" s="1">
        <v>41905.088888888888</v>
      </c>
      <c r="B31810" s="2">
        <v>-22.761497881908749</v>
      </c>
    </row>
    <row r="31811" spans="1:2" x14ac:dyDescent="0.25">
      <c r="A31811" s="1">
        <v>41905.089583333334</v>
      </c>
      <c r="B31811" s="2">
        <v>-16.678146648081746</v>
      </c>
    </row>
    <row r="31812" spans="1:2" x14ac:dyDescent="0.25">
      <c r="A31812" s="1">
        <v>41905.090277777781</v>
      </c>
      <c r="B31812" s="2">
        <v>-18.734329927026799</v>
      </c>
    </row>
    <row r="31813" spans="1:2" x14ac:dyDescent="0.25">
      <c r="A31813" s="1">
        <v>41905.09097222222</v>
      </c>
      <c r="B31813" s="2">
        <v>-5.1047745959814472</v>
      </c>
    </row>
    <row r="31814" spans="1:2" x14ac:dyDescent="0.25">
      <c r="A31814" s="1">
        <v>41905.091666666667</v>
      </c>
      <c r="B31814" s="2">
        <v>-39.377621315534149</v>
      </c>
    </row>
    <row r="31815" spans="1:2" x14ac:dyDescent="0.25">
      <c r="A31815" s="1">
        <v>41905.092361111114</v>
      </c>
      <c r="B31815" s="2">
        <v>-33.287294121383454</v>
      </c>
    </row>
    <row r="31816" spans="1:2" x14ac:dyDescent="0.25">
      <c r="A31816" s="1">
        <v>41905.093055555553</v>
      </c>
      <c r="B31816" s="2">
        <v>-61.460458581598751</v>
      </c>
    </row>
    <row r="31817" spans="1:2" x14ac:dyDescent="0.25">
      <c r="A31817" s="1">
        <v>41905.09375</v>
      </c>
      <c r="B31817" s="2">
        <v>-72.942574860473783</v>
      </c>
    </row>
    <row r="31818" spans="1:2" x14ac:dyDescent="0.25">
      <c r="A31818" s="1">
        <v>41905.094444444447</v>
      </c>
      <c r="B31818" s="2">
        <v>-96.496164505693983</v>
      </c>
    </row>
    <row r="31819" spans="1:2" x14ac:dyDescent="0.25">
      <c r="A31819" s="1">
        <v>41905.095138888886</v>
      </c>
      <c r="B31819" s="2">
        <v>-85.249048025752799</v>
      </c>
    </row>
    <row r="31820" spans="1:2" x14ac:dyDescent="0.25">
      <c r="A31820" s="1">
        <v>41905.095833333333</v>
      </c>
      <c r="B31820" s="2">
        <v>-91.688200300441039</v>
      </c>
    </row>
    <row r="31821" spans="1:2" x14ac:dyDescent="0.25">
      <c r="A31821" s="1">
        <v>41905.09652777778</v>
      </c>
      <c r="B31821" s="2">
        <v>-84.749731571344697</v>
      </c>
    </row>
    <row r="31822" spans="1:2" x14ac:dyDescent="0.25">
      <c r="A31822" s="1">
        <v>41905.097222222219</v>
      </c>
      <c r="B31822" s="2">
        <v>-73.302320092726347</v>
      </c>
    </row>
    <row r="31823" spans="1:2" x14ac:dyDescent="0.25">
      <c r="A31823" s="1">
        <v>41905.097916666666</v>
      </c>
      <c r="B31823" s="2">
        <v>-90.411372579307255</v>
      </c>
    </row>
    <row r="31824" spans="1:2" x14ac:dyDescent="0.25">
      <c r="A31824" s="1">
        <v>41905.098611111112</v>
      </c>
      <c r="B31824" s="2">
        <v>-37.804173325936183</v>
      </c>
    </row>
    <row r="31825" spans="1:2" x14ac:dyDescent="0.25">
      <c r="A31825" s="1">
        <v>41905.099305555559</v>
      </c>
      <c r="B31825" s="2">
        <v>-5.5200108049481669</v>
      </c>
    </row>
    <row r="31826" spans="1:2" x14ac:dyDescent="0.25">
      <c r="A31826" s="1">
        <v>41905.1</v>
      </c>
      <c r="B31826" s="2">
        <v>-39.979891274060414</v>
      </c>
    </row>
    <row r="31827" spans="1:2" x14ac:dyDescent="0.25">
      <c r="A31827" s="1">
        <v>41905.100694444445</v>
      </c>
      <c r="B31827" s="2">
        <v>-34.703804181079853</v>
      </c>
    </row>
    <row r="31828" spans="1:2" x14ac:dyDescent="0.25">
      <c r="A31828" s="1">
        <v>41905.101388888892</v>
      </c>
      <c r="B31828" s="2">
        <v>-25.339105461965936</v>
      </c>
    </row>
    <row r="31829" spans="1:2" x14ac:dyDescent="0.25">
      <c r="A31829" s="1">
        <v>41905.102083333331</v>
      </c>
      <c r="B31829" s="2">
        <v>-77.225118357613482</v>
      </c>
    </row>
    <row r="31830" spans="1:2" x14ac:dyDescent="0.25">
      <c r="A31830" s="1">
        <v>41905.102777777778</v>
      </c>
      <c r="B31830" s="2">
        <v>-48.678592228777298</v>
      </c>
    </row>
    <row r="31831" spans="1:2" x14ac:dyDescent="0.25">
      <c r="A31831" s="1">
        <v>41905.103472222225</v>
      </c>
      <c r="B31831" s="2">
        <v>-68.771850805326778</v>
      </c>
    </row>
    <row r="31832" spans="1:2" x14ac:dyDescent="0.25">
      <c r="A31832" s="1">
        <v>41905.104166666664</v>
      </c>
      <c r="B31832" s="2">
        <v>-48.291694607702084</v>
      </c>
    </row>
    <row r="31833" spans="1:2" x14ac:dyDescent="0.25">
      <c r="A31833" s="1">
        <v>41905.104861111111</v>
      </c>
      <c r="B31833" s="2">
        <v>-15.910524170621647</v>
      </c>
    </row>
    <row r="31834" spans="1:2" x14ac:dyDescent="0.25">
      <c r="A31834" s="1">
        <v>41905.105555555558</v>
      </c>
      <c r="B31834" s="2">
        <v>-5.2973038699474273</v>
      </c>
    </row>
    <row r="31835" spans="1:2" x14ac:dyDescent="0.25">
      <c r="A31835" s="1">
        <v>41905.106249999997</v>
      </c>
      <c r="B31835" s="2">
        <v>-14.773149019887265</v>
      </c>
    </row>
    <row r="31836" spans="1:2" x14ac:dyDescent="0.25">
      <c r="A31836" s="1">
        <v>41905.106944444444</v>
      </c>
      <c r="B31836" s="2">
        <v>-7.8939851315832739</v>
      </c>
    </row>
    <row r="31837" spans="1:2" x14ac:dyDescent="0.25">
      <c r="A31837" s="1">
        <v>41905.107638888891</v>
      </c>
      <c r="B31837" s="2">
        <v>-5.6990773379336437</v>
      </c>
    </row>
    <row r="31838" spans="1:2" x14ac:dyDescent="0.25">
      <c r="A31838" s="1">
        <v>41905.10833333333</v>
      </c>
      <c r="B31838" s="2">
        <v>-31.975737855352783</v>
      </c>
    </row>
    <row r="31839" spans="1:2" x14ac:dyDescent="0.25">
      <c r="A31839" s="1">
        <v>41905.109027777777</v>
      </c>
      <c r="B31839" s="2">
        <v>-48.703109785308094</v>
      </c>
    </row>
    <row r="31840" spans="1:2" x14ac:dyDescent="0.25">
      <c r="A31840" s="1">
        <v>41905.109722222223</v>
      </c>
      <c r="B31840" s="2">
        <v>-44.936310440694797</v>
      </c>
    </row>
    <row r="31841" spans="1:2" x14ac:dyDescent="0.25">
      <c r="A31841" s="1">
        <v>41905.11041666667</v>
      </c>
      <c r="B31841" s="2">
        <v>-71.041635931210479</v>
      </c>
    </row>
    <row r="31842" spans="1:2" x14ac:dyDescent="0.25">
      <c r="A31842" s="1">
        <v>41905.111111111109</v>
      </c>
      <c r="B31842" s="2">
        <v>-97.050919564064444</v>
      </c>
    </row>
    <row r="31843" spans="1:2" x14ac:dyDescent="0.25">
      <c r="A31843" s="1">
        <v>41905.111805555556</v>
      </c>
      <c r="B31843" s="2">
        <v>-89.081210205696209</v>
      </c>
    </row>
    <row r="31844" spans="1:2" x14ac:dyDescent="0.25">
      <c r="A31844" s="1">
        <v>41905.112500000003</v>
      </c>
      <c r="B31844" s="2">
        <v>-79.48783494155893</v>
      </c>
    </row>
    <row r="31845" spans="1:2" x14ac:dyDescent="0.25">
      <c r="A31845" s="1">
        <v>41905.113194444442</v>
      </c>
      <c r="B31845" s="2">
        <v>-63.485513795518393</v>
      </c>
    </row>
    <row r="31846" spans="1:2" x14ac:dyDescent="0.25">
      <c r="A31846" s="1">
        <v>41905.113888888889</v>
      </c>
      <c r="B31846" s="2">
        <v>-47.588348132180791</v>
      </c>
    </row>
    <row r="31847" spans="1:2" x14ac:dyDescent="0.25">
      <c r="A31847" s="1">
        <v>41905.114583333336</v>
      </c>
      <c r="B31847" s="2">
        <v>-40.415033356616426</v>
      </c>
    </row>
    <row r="31848" spans="1:2" x14ac:dyDescent="0.25">
      <c r="A31848" s="1">
        <v>41905.115277777775</v>
      </c>
      <c r="B31848" s="2">
        <v>-31.729757646136569</v>
      </c>
    </row>
    <row r="31849" spans="1:2" x14ac:dyDescent="0.25">
      <c r="A31849" s="1">
        <v>41905.115972222222</v>
      </c>
      <c r="B31849" s="2">
        <v>-20.111543569075973</v>
      </c>
    </row>
    <row r="31850" spans="1:2" x14ac:dyDescent="0.25">
      <c r="A31850" s="1">
        <v>41905.116666666669</v>
      </c>
      <c r="B31850" s="2">
        <v>8.1250570704374088</v>
      </c>
    </row>
    <row r="31851" spans="1:2" x14ac:dyDescent="0.25">
      <c r="A31851" s="1">
        <v>41905.117361111108</v>
      </c>
      <c r="B31851" s="2">
        <v>-8.6789020412038855</v>
      </c>
    </row>
    <row r="31852" spans="1:2" x14ac:dyDescent="0.25">
      <c r="A31852" s="1">
        <v>41905.118055555555</v>
      </c>
      <c r="B31852" s="2">
        <v>4.4630509389455257</v>
      </c>
    </row>
    <row r="31853" spans="1:2" x14ac:dyDescent="0.25">
      <c r="A31853" s="1">
        <v>41905.118750000001</v>
      </c>
      <c r="B31853" s="2">
        <v>46.936000877273422</v>
      </c>
    </row>
    <row r="31854" spans="1:2" x14ac:dyDescent="0.25">
      <c r="A31854" s="1">
        <v>41905.119444444441</v>
      </c>
      <c r="B31854" s="2">
        <v>26.302707182591501</v>
      </c>
    </row>
    <row r="31855" spans="1:2" x14ac:dyDescent="0.25">
      <c r="A31855" s="1">
        <v>41905.120138888888</v>
      </c>
      <c r="B31855" s="2">
        <v>9.7792638451877192</v>
      </c>
    </row>
    <row r="31856" spans="1:2" x14ac:dyDescent="0.25">
      <c r="A31856" s="1">
        <v>41905.120833333334</v>
      </c>
      <c r="B31856" s="2">
        <v>18.716379590125385</v>
      </c>
    </row>
    <row r="31857" spans="1:2" x14ac:dyDescent="0.25">
      <c r="A31857" s="1">
        <v>41905.121527777781</v>
      </c>
      <c r="B31857" s="2">
        <v>39.329303370514147</v>
      </c>
    </row>
    <row r="31858" spans="1:2" x14ac:dyDescent="0.25">
      <c r="A31858" s="1">
        <v>41905.12222222222</v>
      </c>
      <c r="B31858" s="2">
        <v>46.777342653612138</v>
      </c>
    </row>
    <row r="31859" spans="1:2" x14ac:dyDescent="0.25">
      <c r="A31859" s="1">
        <v>41905.122916666667</v>
      </c>
      <c r="B31859" s="2">
        <v>5.5524998823610074</v>
      </c>
    </row>
    <row r="31860" spans="1:2" x14ac:dyDescent="0.25">
      <c r="A31860" s="1">
        <v>41905.123611111114</v>
      </c>
      <c r="B31860" s="2">
        <v>-12.381362391576113</v>
      </c>
    </row>
    <row r="31861" spans="1:2" x14ac:dyDescent="0.25">
      <c r="A31861" s="1">
        <v>41905.124305555553</v>
      </c>
      <c r="B31861" s="2">
        <v>-16.126427655052975</v>
      </c>
    </row>
    <row r="31862" spans="1:2" x14ac:dyDescent="0.25">
      <c r="A31862" s="1">
        <v>41905.125</v>
      </c>
      <c r="B31862" s="2">
        <v>-37.554934092899686</v>
      </c>
    </row>
    <row r="31863" spans="1:2" x14ac:dyDescent="0.25">
      <c r="A31863" s="1">
        <v>41905.125694444447</v>
      </c>
      <c r="B31863" s="2">
        <v>-29.180173595832699</v>
      </c>
    </row>
    <row r="31864" spans="1:2" x14ac:dyDescent="0.25">
      <c r="A31864" s="1">
        <v>41905.126388888886</v>
      </c>
      <c r="B31864" s="2">
        <v>-38.645967155484932</v>
      </c>
    </row>
    <row r="31865" spans="1:2" x14ac:dyDescent="0.25">
      <c r="A31865" s="1">
        <v>41905.127083333333</v>
      </c>
      <c r="B31865" s="2">
        <v>4.8672171144358192</v>
      </c>
    </row>
    <row r="31866" spans="1:2" x14ac:dyDescent="0.25">
      <c r="A31866" s="1">
        <v>41905.12777777778</v>
      </c>
      <c r="B31866" s="2">
        <v>6.9748469082638618</v>
      </c>
    </row>
    <row r="31867" spans="1:2" x14ac:dyDescent="0.25">
      <c r="A31867" s="1">
        <v>41905.128472222219</v>
      </c>
      <c r="B31867" s="2">
        <v>3.6356667199611064</v>
      </c>
    </row>
    <row r="31868" spans="1:2" x14ac:dyDescent="0.25">
      <c r="A31868" s="1">
        <v>41905.129166666666</v>
      </c>
      <c r="B31868" s="2">
        <v>-0.48462934621056775</v>
      </c>
    </row>
    <row r="31869" spans="1:2" x14ac:dyDescent="0.25">
      <c r="A31869" s="1">
        <v>41905.129861111112</v>
      </c>
      <c r="B31869" s="2">
        <v>19.938415277960789</v>
      </c>
    </row>
    <row r="31870" spans="1:2" x14ac:dyDescent="0.25">
      <c r="A31870" s="1">
        <v>41905.130555555559</v>
      </c>
      <c r="B31870" s="2">
        <v>-18.050028739511436</v>
      </c>
    </row>
    <row r="31871" spans="1:2" x14ac:dyDescent="0.25">
      <c r="A31871" s="1">
        <v>41905.131249999999</v>
      </c>
      <c r="B31871" s="2">
        <v>-10.652608203258326</v>
      </c>
    </row>
    <row r="31872" spans="1:2" x14ac:dyDescent="0.25">
      <c r="A31872" s="1">
        <v>41905.131944444445</v>
      </c>
      <c r="B31872" s="2">
        <v>-6.311127444820765</v>
      </c>
    </row>
    <row r="31873" spans="1:2" x14ac:dyDescent="0.25">
      <c r="A31873" s="1">
        <v>41905.132638888892</v>
      </c>
      <c r="B31873" s="2">
        <v>-7.3222367725495134</v>
      </c>
    </row>
    <row r="31874" spans="1:2" x14ac:dyDescent="0.25">
      <c r="A31874" s="1">
        <v>41905.133333333331</v>
      </c>
      <c r="B31874" s="2">
        <v>-38.80458314490388</v>
      </c>
    </row>
    <row r="31875" spans="1:2" x14ac:dyDescent="0.25">
      <c r="A31875" s="1">
        <v>41905.134027777778</v>
      </c>
      <c r="B31875" s="2">
        <v>-50.145047162822451</v>
      </c>
    </row>
    <row r="31876" spans="1:2" x14ac:dyDescent="0.25">
      <c r="A31876" s="1">
        <v>41905.134722222225</v>
      </c>
      <c r="B31876" s="2">
        <v>-30.08787354546536</v>
      </c>
    </row>
    <row r="31877" spans="1:2" x14ac:dyDescent="0.25">
      <c r="A31877" s="1">
        <v>41905.135416666664</v>
      </c>
      <c r="B31877" s="2">
        <v>1.7748942979086375</v>
      </c>
    </row>
    <row r="31878" spans="1:2" x14ac:dyDescent="0.25">
      <c r="A31878" s="1">
        <v>41905.136111111111</v>
      </c>
      <c r="B31878" s="2">
        <v>-2.8447516963809902</v>
      </c>
    </row>
    <row r="31879" spans="1:2" x14ac:dyDescent="0.25">
      <c r="A31879" s="1">
        <v>41905.136805555558</v>
      </c>
      <c r="B31879" s="2">
        <v>3.9445552269869948</v>
      </c>
    </row>
    <row r="31880" spans="1:2" x14ac:dyDescent="0.25">
      <c r="A31880" s="1">
        <v>41905.137499999997</v>
      </c>
      <c r="B31880" s="2">
        <v>7.5288331662886172</v>
      </c>
    </row>
    <row r="31881" spans="1:2" x14ac:dyDescent="0.25">
      <c r="A31881" s="1">
        <v>41905.138194444444</v>
      </c>
      <c r="B31881" s="2">
        <v>16.153811168454315</v>
      </c>
    </row>
    <row r="31882" spans="1:2" x14ac:dyDescent="0.25">
      <c r="A31882" s="1">
        <v>41905.138888888891</v>
      </c>
      <c r="B31882" s="2">
        <v>29.974649831489661</v>
      </c>
    </row>
    <row r="31883" spans="1:2" x14ac:dyDescent="0.25">
      <c r="A31883" s="1">
        <v>41905.13958333333</v>
      </c>
      <c r="B31883" s="2">
        <v>2.0955708583324548</v>
      </c>
    </row>
    <row r="31884" spans="1:2" x14ac:dyDescent="0.25">
      <c r="A31884" s="1">
        <v>41905.140277777777</v>
      </c>
      <c r="B31884" s="2">
        <v>-19.766609350807752</v>
      </c>
    </row>
    <row r="31885" spans="1:2" x14ac:dyDescent="0.25">
      <c r="A31885" s="1">
        <v>41905.140972222223</v>
      </c>
      <c r="B31885" s="2">
        <v>-36.51379699651249</v>
      </c>
    </row>
    <row r="31886" spans="1:2" x14ac:dyDescent="0.25">
      <c r="A31886" s="1">
        <v>41905.14166666667</v>
      </c>
      <c r="B31886" s="2">
        <v>-47.148990654230388</v>
      </c>
    </row>
    <row r="31887" spans="1:2" x14ac:dyDescent="0.25">
      <c r="A31887" s="1">
        <v>41905.142361111109</v>
      </c>
      <c r="B31887" s="2">
        <v>-36.358978854794984</v>
      </c>
    </row>
    <row r="31888" spans="1:2" x14ac:dyDescent="0.25">
      <c r="A31888" s="1">
        <v>41905.143055555556</v>
      </c>
      <c r="B31888" s="2">
        <v>-38.544510352241922</v>
      </c>
    </row>
    <row r="31889" spans="1:2" x14ac:dyDescent="0.25">
      <c r="A31889" s="1">
        <v>41905.143750000003</v>
      </c>
      <c r="B31889" s="2">
        <v>-38.106868942048941</v>
      </c>
    </row>
    <row r="31890" spans="1:2" x14ac:dyDescent="0.25">
      <c r="A31890" s="1">
        <v>41905.144444444442</v>
      </c>
      <c r="B31890" s="2">
        <v>-19.999416224214169</v>
      </c>
    </row>
    <row r="31891" spans="1:2" x14ac:dyDescent="0.25">
      <c r="A31891" s="1">
        <v>41905.145138888889</v>
      </c>
      <c r="B31891" s="2">
        <v>29.691485093960363</v>
      </c>
    </row>
    <row r="31892" spans="1:2" x14ac:dyDescent="0.25">
      <c r="A31892" s="1">
        <v>41905.145833333336</v>
      </c>
      <c r="B31892" s="2">
        <v>50.343537362857511</v>
      </c>
    </row>
    <row r="31893" spans="1:2" x14ac:dyDescent="0.25">
      <c r="A31893" s="1">
        <v>41905.146527777775</v>
      </c>
      <c r="B31893" s="2">
        <v>67.442876342512321</v>
      </c>
    </row>
    <row r="31894" spans="1:2" x14ac:dyDescent="0.25">
      <c r="A31894" s="1">
        <v>41905.147222222222</v>
      </c>
      <c r="B31894" s="2">
        <v>51.818231437786018</v>
      </c>
    </row>
    <row r="31895" spans="1:2" x14ac:dyDescent="0.25">
      <c r="A31895" s="1">
        <v>41905.147916666669</v>
      </c>
      <c r="B31895" s="2">
        <v>63.05876423892672</v>
      </c>
    </row>
    <row r="31896" spans="1:2" x14ac:dyDescent="0.25">
      <c r="A31896" s="1">
        <v>41905.148611111108</v>
      </c>
      <c r="B31896" s="2">
        <v>45.91583982590528</v>
      </c>
    </row>
    <row r="31897" spans="1:2" x14ac:dyDescent="0.25">
      <c r="A31897" s="1">
        <v>41905.149305555555</v>
      </c>
      <c r="B31897" s="2">
        <v>-10.718559461367841</v>
      </c>
    </row>
    <row r="31898" spans="1:2" x14ac:dyDescent="0.25">
      <c r="A31898" s="1">
        <v>41905.15</v>
      </c>
      <c r="B31898" s="2">
        <v>-55.416230735873491</v>
      </c>
    </row>
    <row r="31899" spans="1:2" x14ac:dyDescent="0.25">
      <c r="A31899" s="1">
        <v>41905.150694444441</v>
      </c>
      <c r="B31899" s="2">
        <v>-58.924449461665546</v>
      </c>
    </row>
    <row r="31900" spans="1:2" x14ac:dyDescent="0.25">
      <c r="A31900" s="1">
        <v>41905.151388888888</v>
      </c>
      <c r="B31900" s="2">
        <v>-51.498888199679399</v>
      </c>
    </row>
    <row r="31901" spans="1:2" x14ac:dyDescent="0.25">
      <c r="A31901" s="1">
        <v>41905.152083333334</v>
      </c>
      <c r="B31901" s="2">
        <v>-28.329605853599301</v>
      </c>
    </row>
    <row r="31902" spans="1:2" x14ac:dyDescent="0.25">
      <c r="A31902" s="1">
        <v>41905.152777777781</v>
      </c>
      <c r="B31902" s="2">
        <v>-31.121904606034512</v>
      </c>
    </row>
    <row r="31903" spans="1:2" x14ac:dyDescent="0.25">
      <c r="A31903" s="1">
        <v>41905.15347222222</v>
      </c>
      <c r="B31903" s="2">
        <v>-39.927357970659308</v>
      </c>
    </row>
    <row r="31904" spans="1:2" x14ac:dyDescent="0.25">
      <c r="A31904" s="1">
        <v>41905.154166666667</v>
      </c>
      <c r="B31904" s="2">
        <v>-29.689672725532727</v>
      </c>
    </row>
    <row r="31905" spans="1:2" x14ac:dyDescent="0.25">
      <c r="A31905" s="1">
        <v>41905.154861111114</v>
      </c>
      <c r="B31905" s="2">
        <v>-14.126864298503763</v>
      </c>
    </row>
    <row r="31906" spans="1:2" x14ac:dyDescent="0.25">
      <c r="A31906" s="1">
        <v>41905.155555555553</v>
      </c>
      <c r="B31906" s="2">
        <v>37.158784000828049</v>
      </c>
    </row>
    <row r="31907" spans="1:2" x14ac:dyDescent="0.25">
      <c r="A31907" s="1">
        <v>41905.15625</v>
      </c>
      <c r="B31907" s="2">
        <v>34.289344536746164</v>
      </c>
    </row>
    <row r="31908" spans="1:2" x14ac:dyDescent="0.25">
      <c r="A31908" s="1">
        <v>41905.156944444447</v>
      </c>
      <c r="B31908" s="2">
        <v>20.740397531785128</v>
      </c>
    </row>
    <row r="31909" spans="1:2" x14ac:dyDescent="0.25">
      <c r="A31909" s="1">
        <v>41905.157638888886</v>
      </c>
      <c r="B31909" s="2">
        <v>38.190559714305465</v>
      </c>
    </row>
    <row r="31910" spans="1:2" x14ac:dyDescent="0.25">
      <c r="A31910" s="1">
        <v>41905.158333333333</v>
      </c>
      <c r="B31910" s="2">
        <v>44.748748785132435</v>
      </c>
    </row>
    <row r="31911" spans="1:2" x14ac:dyDescent="0.25">
      <c r="A31911" s="1">
        <v>41905.15902777778</v>
      </c>
      <c r="B31911" s="2">
        <v>65.298971154980251</v>
      </c>
    </row>
    <row r="31912" spans="1:2" x14ac:dyDescent="0.25">
      <c r="A31912" s="1">
        <v>41905.159722222219</v>
      </c>
      <c r="B31912" s="2">
        <v>85.650868572528509</v>
      </c>
    </row>
    <row r="31913" spans="1:2" x14ac:dyDescent="0.25">
      <c r="A31913" s="1">
        <v>41905.160416666666</v>
      </c>
      <c r="B31913" s="2">
        <v>37.367111374876309</v>
      </c>
    </row>
    <row r="31914" spans="1:2" x14ac:dyDescent="0.25">
      <c r="A31914" s="1">
        <v>41905.161111111112</v>
      </c>
      <c r="B31914" s="2">
        <v>21.902939728699856</v>
      </c>
    </row>
    <row r="31915" spans="1:2" x14ac:dyDescent="0.25">
      <c r="A31915" s="1">
        <v>41905.161805555559</v>
      </c>
      <c r="B31915" s="2">
        <v>34.23974663141319</v>
      </c>
    </row>
    <row r="31916" spans="1:2" x14ac:dyDescent="0.25">
      <c r="A31916" s="1">
        <v>41905.162499999999</v>
      </c>
      <c r="B31916" s="2">
        <v>41.118371040452622</v>
      </c>
    </row>
    <row r="31917" spans="1:2" x14ac:dyDescent="0.25">
      <c r="A31917" s="1">
        <v>41905.163194444445</v>
      </c>
      <c r="B31917" s="2">
        <v>44.161642334521943</v>
      </c>
    </row>
    <row r="31918" spans="1:2" x14ac:dyDescent="0.25">
      <c r="A31918" s="1">
        <v>41905.163888888892</v>
      </c>
      <c r="B31918" s="2">
        <v>63.303644852147166</v>
      </c>
    </row>
    <row r="31919" spans="1:2" x14ac:dyDescent="0.25">
      <c r="A31919" s="1">
        <v>41905.164583333331</v>
      </c>
      <c r="B31919" s="2">
        <v>42.678676378701248</v>
      </c>
    </row>
    <row r="31920" spans="1:2" x14ac:dyDescent="0.25">
      <c r="A31920" s="1">
        <v>41905.165277777778</v>
      </c>
      <c r="B31920" s="2">
        <v>62.123452961017996</v>
      </c>
    </row>
    <row r="31921" spans="1:2" x14ac:dyDescent="0.25">
      <c r="A31921" s="1">
        <v>41905.165972222225</v>
      </c>
      <c r="B31921" s="2">
        <v>2.427801140091348</v>
      </c>
    </row>
    <row r="31922" spans="1:2" x14ac:dyDescent="0.25">
      <c r="A31922" s="1">
        <v>41905.166666666664</v>
      </c>
      <c r="B31922" s="2">
        <v>-13.51889036691294</v>
      </c>
    </row>
    <row r="31923" spans="1:2" x14ac:dyDescent="0.25">
      <c r="A31923" s="1">
        <v>41905.167361111111</v>
      </c>
      <c r="B31923" s="2">
        <v>-11.974915905792296</v>
      </c>
    </row>
    <row r="31924" spans="1:2" x14ac:dyDescent="0.25">
      <c r="A31924" s="1">
        <v>41905.168055555558</v>
      </c>
      <c r="B31924" s="2">
        <v>-14.402283585480351</v>
      </c>
    </row>
    <row r="31925" spans="1:2" x14ac:dyDescent="0.25">
      <c r="A31925" s="1">
        <v>41905.168749999997</v>
      </c>
      <c r="B31925" s="2">
        <v>-25.704779482410718</v>
      </c>
    </row>
    <row r="31926" spans="1:2" x14ac:dyDescent="0.25">
      <c r="A31926" s="1">
        <v>41905.169444444444</v>
      </c>
      <c r="B31926" s="2">
        <v>-30.002933966756487</v>
      </c>
    </row>
    <row r="31927" spans="1:2" x14ac:dyDescent="0.25">
      <c r="A31927" s="1">
        <v>41905.170138888891</v>
      </c>
      <c r="B31927" s="2">
        <v>-32.039881467146429</v>
      </c>
    </row>
    <row r="31928" spans="1:2" x14ac:dyDescent="0.25">
      <c r="A31928" s="1">
        <v>41905.17083333333</v>
      </c>
      <c r="B31928" s="2">
        <v>-35.540726451653853</v>
      </c>
    </row>
    <row r="31929" spans="1:2" x14ac:dyDescent="0.25">
      <c r="A31929" s="1">
        <v>41905.171527777777</v>
      </c>
      <c r="B31929" s="2">
        <v>-33.291960486394238</v>
      </c>
    </row>
    <row r="31930" spans="1:2" x14ac:dyDescent="0.25">
      <c r="A31930" s="1">
        <v>41905.172222222223</v>
      </c>
      <c r="B31930" s="2">
        <v>7.3410140457179898</v>
      </c>
    </row>
    <row r="31931" spans="1:2" x14ac:dyDescent="0.25">
      <c r="A31931" s="1">
        <v>41905.17291666667</v>
      </c>
      <c r="B31931" s="2">
        <v>-22.888947517434037</v>
      </c>
    </row>
    <row r="31932" spans="1:2" x14ac:dyDescent="0.25">
      <c r="A31932" s="1">
        <v>41905.173611111109</v>
      </c>
      <c r="B31932" s="2">
        <v>-18.228940430026704</v>
      </c>
    </row>
    <row r="31933" spans="1:2" x14ac:dyDescent="0.25">
      <c r="A31933" s="1">
        <v>41905.174305555556</v>
      </c>
      <c r="B31933" s="2">
        <v>14.080611033422853</v>
      </c>
    </row>
    <row r="31934" spans="1:2" x14ac:dyDescent="0.25">
      <c r="A31934" s="1">
        <v>41905.175000000003</v>
      </c>
      <c r="B31934" s="2">
        <v>-19.839376278579099</v>
      </c>
    </row>
    <row r="31935" spans="1:2" x14ac:dyDescent="0.25">
      <c r="A31935" s="1">
        <v>41905.175694444442</v>
      </c>
      <c r="B31935" s="2">
        <v>-27.3832826692155</v>
      </c>
    </row>
    <row r="31936" spans="1:2" x14ac:dyDescent="0.25">
      <c r="A31936" s="1">
        <v>41905.176388888889</v>
      </c>
      <c r="B31936" s="2">
        <v>25.403921305801003</v>
      </c>
    </row>
    <row r="31937" spans="1:2" x14ac:dyDescent="0.25">
      <c r="A31937" s="1">
        <v>41905.177083333336</v>
      </c>
      <c r="B31937" s="2">
        <v>72.099368881000558</v>
      </c>
    </row>
    <row r="31938" spans="1:2" x14ac:dyDescent="0.25">
      <c r="A31938" s="1">
        <v>41905.177777777775</v>
      </c>
      <c r="B31938" s="2">
        <v>44.191112428312771</v>
      </c>
    </row>
    <row r="31939" spans="1:2" x14ac:dyDescent="0.25">
      <c r="A31939" s="1">
        <v>41905.178472222222</v>
      </c>
      <c r="B31939" s="2">
        <v>32.93971363487217</v>
      </c>
    </row>
    <row r="31940" spans="1:2" x14ac:dyDescent="0.25">
      <c r="A31940" s="1">
        <v>41905.179166666669</v>
      </c>
      <c r="B31940" s="2">
        <v>58.654912420759985</v>
      </c>
    </row>
    <row r="31941" spans="1:2" x14ac:dyDescent="0.25">
      <c r="A31941" s="1">
        <v>41905.179861111108</v>
      </c>
      <c r="B31941" s="2">
        <v>10.1068443754104</v>
      </c>
    </row>
    <row r="31942" spans="1:2" x14ac:dyDescent="0.25">
      <c r="A31942" s="1">
        <v>41905.180555555555</v>
      </c>
      <c r="B31942" s="2">
        <v>-47.778165056002521</v>
      </c>
    </row>
    <row r="31943" spans="1:2" x14ac:dyDescent="0.25">
      <c r="A31943" s="1">
        <v>41905.181250000001</v>
      </c>
      <c r="B31943" s="2">
        <v>-64.851170896688316</v>
      </c>
    </row>
    <row r="31944" spans="1:2" x14ac:dyDescent="0.25">
      <c r="A31944" s="1">
        <v>41905.181944444441</v>
      </c>
      <c r="B31944" s="2">
        <v>-38.977589376239244</v>
      </c>
    </row>
    <row r="31945" spans="1:2" x14ac:dyDescent="0.25">
      <c r="A31945" s="1">
        <v>41905.182638888888</v>
      </c>
      <c r="B31945" s="2">
        <v>-27.968048388216751</v>
      </c>
    </row>
    <row r="31946" spans="1:2" x14ac:dyDescent="0.25">
      <c r="A31946" s="1">
        <v>41905.183333333334</v>
      </c>
      <c r="B31946" s="2">
        <v>-34.311803451834813</v>
      </c>
    </row>
    <row r="31947" spans="1:2" x14ac:dyDescent="0.25">
      <c r="A31947" s="1">
        <v>41905.184027777781</v>
      </c>
      <c r="B31947" s="2">
        <v>-14.47712275729112</v>
      </c>
    </row>
    <row r="31948" spans="1:2" x14ac:dyDescent="0.25">
      <c r="A31948" s="1">
        <v>41905.18472222222</v>
      </c>
      <c r="B31948" s="2">
        <v>9.9644768178775234</v>
      </c>
    </row>
    <row r="31949" spans="1:2" x14ac:dyDescent="0.25">
      <c r="A31949" s="1">
        <v>41905.185416666667</v>
      </c>
      <c r="B31949" s="2">
        <v>48.486867328959733</v>
      </c>
    </row>
    <row r="31950" spans="1:2" x14ac:dyDescent="0.25">
      <c r="A31950" s="1">
        <v>41905.186111111114</v>
      </c>
      <c r="B31950" s="2">
        <v>18.527241097981399</v>
      </c>
    </row>
    <row r="31951" spans="1:2" x14ac:dyDescent="0.25">
      <c r="A31951" s="1">
        <v>41905.186805555553</v>
      </c>
      <c r="B31951" s="2">
        <v>36.657951622341351</v>
      </c>
    </row>
    <row r="31952" spans="1:2" x14ac:dyDescent="0.25">
      <c r="A31952" s="1">
        <v>41905.1875</v>
      </c>
      <c r="B31952" s="2">
        <v>18.841818458905859</v>
      </c>
    </row>
    <row r="31953" spans="1:2" x14ac:dyDescent="0.25">
      <c r="A31953" s="1">
        <v>41905.188194444447</v>
      </c>
      <c r="B31953" s="2">
        <v>8.5903747878612187</v>
      </c>
    </row>
    <row r="31954" spans="1:2" x14ac:dyDescent="0.25">
      <c r="A31954" s="1">
        <v>41905.188888888886</v>
      </c>
      <c r="B31954" s="2">
        <v>-13.5261505798427</v>
      </c>
    </row>
    <row r="31955" spans="1:2" x14ac:dyDescent="0.25">
      <c r="A31955" s="1">
        <v>41905.189583333333</v>
      </c>
      <c r="B31955" s="2">
        <v>-13.160886683502758</v>
      </c>
    </row>
    <row r="31956" spans="1:2" x14ac:dyDescent="0.25">
      <c r="A31956" s="1">
        <v>41905.19027777778</v>
      </c>
      <c r="B31956" s="2">
        <v>-6.141369227151154</v>
      </c>
    </row>
    <row r="31957" spans="1:2" x14ac:dyDescent="0.25">
      <c r="A31957" s="1">
        <v>41905.190972222219</v>
      </c>
      <c r="B31957" s="2">
        <v>-21.424293387235956</v>
      </c>
    </row>
    <row r="31958" spans="1:2" x14ac:dyDescent="0.25">
      <c r="A31958" s="1">
        <v>41905.191666666666</v>
      </c>
      <c r="B31958" s="2">
        <v>-36.95694669543397</v>
      </c>
    </row>
    <row r="31959" spans="1:2" x14ac:dyDescent="0.25">
      <c r="A31959" s="1">
        <v>41905.192361111112</v>
      </c>
      <c r="B31959" s="2">
        <v>-41.225981430507574</v>
      </c>
    </row>
    <row r="31960" spans="1:2" x14ac:dyDescent="0.25">
      <c r="A31960" s="1">
        <v>41905.193055555559</v>
      </c>
      <c r="B31960" s="2">
        <v>-55.529267900693227</v>
      </c>
    </row>
    <row r="31961" spans="1:2" x14ac:dyDescent="0.25">
      <c r="A31961" s="1">
        <v>41905.193749999999</v>
      </c>
      <c r="B31961" s="2">
        <v>-45.452179347868274</v>
      </c>
    </row>
    <row r="31962" spans="1:2" x14ac:dyDescent="0.25">
      <c r="A31962" s="1">
        <v>41905.194444444445</v>
      </c>
      <c r="B31962" s="2">
        <v>-33.44928813902807</v>
      </c>
    </row>
    <row r="31963" spans="1:2" x14ac:dyDescent="0.25">
      <c r="A31963" s="1">
        <v>41905.195138888892</v>
      </c>
      <c r="B31963" s="2">
        <v>-28.213844477101034</v>
      </c>
    </row>
    <row r="31964" spans="1:2" x14ac:dyDescent="0.25">
      <c r="A31964" s="1">
        <v>41905.195833333331</v>
      </c>
      <c r="B31964" s="2">
        <v>-30.964487458576333</v>
      </c>
    </row>
    <row r="31965" spans="1:2" x14ac:dyDescent="0.25">
      <c r="A31965" s="1">
        <v>41905.196527777778</v>
      </c>
      <c r="B31965" s="2">
        <v>-21.480505000105769</v>
      </c>
    </row>
    <row r="31966" spans="1:2" x14ac:dyDescent="0.25">
      <c r="A31966" s="1">
        <v>41905.197222222225</v>
      </c>
      <c r="B31966" s="2">
        <v>-13.205588181064861</v>
      </c>
    </row>
    <row r="31967" spans="1:2" x14ac:dyDescent="0.25">
      <c r="A31967" s="1">
        <v>41905.197916666664</v>
      </c>
      <c r="B31967" s="2">
        <v>-9.5537161663179475</v>
      </c>
    </row>
    <row r="31968" spans="1:2" x14ac:dyDescent="0.25">
      <c r="A31968" s="1">
        <v>41905.198611111111</v>
      </c>
      <c r="B31968" s="2">
        <v>-0.3606194455802324</v>
      </c>
    </row>
    <row r="31969" spans="1:2" x14ac:dyDescent="0.25">
      <c r="A31969" s="1">
        <v>41905.199305555558</v>
      </c>
      <c r="B31969" s="2">
        <v>-6.709822288821548</v>
      </c>
    </row>
    <row r="31970" spans="1:2" x14ac:dyDescent="0.25">
      <c r="A31970" s="1">
        <v>41905.199999999997</v>
      </c>
      <c r="B31970" s="2">
        <v>9.3932019788636048</v>
      </c>
    </row>
    <row r="31971" spans="1:2" x14ac:dyDescent="0.25">
      <c r="A31971" s="1">
        <v>41905.200694444444</v>
      </c>
      <c r="B31971" s="2">
        <v>35.175365771285819</v>
      </c>
    </row>
    <row r="31972" spans="1:2" x14ac:dyDescent="0.25">
      <c r="A31972" s="1">
        <v>41905.201388888891</v>
      </c>
      <c r="B31972" s="2">
        <v>46.104518055997325</v>
      </c>
    </row>
    <row r="31973" spans="1:2" x14ac:dyDescent="0.25">
      <c r="A31973" s="1">
        <v>41905.20208333333</v>
      </c>
      <c r="B31973" s="2">
        <v>60.963273900609543</v>
      </c>
    </row>
    <row r="31974" spans="1:2" x14ac:dyDescent="0.25">
      <c r="A31974" s="1">
        <v>41905.202777777777</v>
      </c>
      <c r="B31974" s="2">
        <v>75.234488557108364</v>
      </c>
    </row>
    <row r="31975" spans="1:2" x14ac:dyDescent="0.25">
      <c r="A31975" s="1">
        <v>41905.203472222223</v>
      </c>
      <c r="B31975" s="2">
        <v>80.170147728991779</v>
      </c>
    </row>
    <row r="31976" spans="1:2" x14ac:dyDescent="0.25">
      <c r="A31976" s="1">
        <v>41905.20416666667</v>
      </c>
      <c r="B31976" s="2">
        <v>107.88512599669048</v>
      </c>
    </row>
    <row r="31977" spans="1:2" x14ac:dyDescent="0.25">
      <c r="A31977" s="1">
        <v>41905.204861111109</v>
      </c>
      <c r="B31977" s="2">
        <v>97.796199549984891</v>
      </c>
    </row>
    <row r="31978" spans="1:2" x14ac:dyDescent="0.25">
      <c r="A31978" s="1">
        <v>41905.205555555556</v>
      </c>
      <c r="B31978" s="2">
        <v>104.66740412491296</v>
      </c>
    </row>
    <row r="31979" spans="1:2" x14ac:dyDescent="0.25">
      <c r="A31979" s="1">
        <v>41905.206250000003</v>
      </c>
      <c r="B31979" s="2">
        <v>77.837068564033444</v>
      </c>
    </row>
    <row r="31980" spans="1:2" x14ac:dyDescent="0.25">
      <c r="A31980" s="1">
        <v>41905.206944444442</v>
      </c>
      <c r="B31980" s="2">
        <v>72.278409925636751</v>
      </c>
    </row>
    <row r="31981" spans="1:2" x14ac:dyDescent="0.25">
      <c r="A31981" s="1">
        <v>41905.207638888889</v>
      </c>
      <c r="B31981" s="2">
        <v>75.32216580601137</v>
      </c>
    </row>
    <row r="31982" spans="1:2" x14ac:dyDescent="0.25">
      <c r="A31982" s="1">
        <v>41905.208333333336</v>
      </c>
      <c r="B31982" s="2">
        <v>46.537629413001078</v>
      </c>
    </row>
    <row r="31983" spans="1:2" x14ac:dyDescent="0.25">
      <c r="A31983" s="1">
        <v>41905.209027777775</v>
      </c>
      <c r="B31983" s="2">
        <v>14.057321165165861</v>
      </c>
    </row>
    <row r="31984" spans="1:2" x14ac:dyDescent="0.25">
      <c r="A31984" s="1">
        <v>41905.209722222222</v>
      </c>
      <c r="B31984" s="2">
        <v>-0.46885664476946354</v>
      </c>
    </row>
    <row r="31985" spans="1:2" x14ac:dyDescent="0.25">
      <c r="A31985" s="1">
        <v>41905.210416666669</v>
      </c>
      <c r="B31985" s="2">
        <v>4.7544726794711698</v>
      </c>
    </row>
    <row r="31986" spans="1:2" x14ac:dyDescent="0.25">
      <c r="A31986" s="1">
        <v>41905.211111111108</v>
      </c>
      <c r="B31986" s="2">
        <v>6.4806996219139057</v>
      </c>
    </row>
    <row r="31987" spans="1:2" x14ac:dyDescent="0.25">
      <c r="A31987" s="1">
        <v>41905.211805555555</v>
      </c>
      <c r="B31987" s="2">
        <v>13.177420123873647</v>
      </c>
    </row>
    <row r="31988" spans="1:2" x14ac:dyDescent="0.25">
      <c r="A31988" s="1">
        <v>41905.212500000001</v>
      </c>
      <c r="B31988" s="2">
        <v>1.8660692019706706</v>
      </c>
    </row>
    <row r="31989" spans="1:2" x14ac:dyDescent="0.25">
      <c r="A31989" s="1">
        <v>41905.213194444441</v>
      </c>
      <c r="B31989" s="2">
        <v>31.1998920975464</v>
      </c>
    </row>
    <row r="31990" spans="1:2" x14ac:dyDescent="0.25">
      <c r="A31990" s="1">
        <v>41905.213888888888</v>
      </c>
      <c r="B31990" s="2">
        <v>9.6562039432933791</v>
      </c>
    </row>
    <row r="31991" spans="1:2" x14ac:dyDescent="0.25">
      <c r="A31991" s="1">
        <v>41905.214583333334</v>
      </c>
      <c r="B31991" s="2">
        <v>29.063750490373302</v>
      </c>
    </row>
    <row r="31992" spans="1:2" x14ac:dyDescent="0.25">
      <c r="A31992" s="1">
        <v>41905.215277777781</v>
      </c>
      <c r="B31992" s="2">
        <v>61.490553350024854</v>
      </c>
    </row>
    <row r="31993" spans="1:2" x14ac:dyDescent="0.25">
      <c r="A31993" s="1">
        <v>41905.21597222222</v>
      </c>
      <c r="B31993" s="2">
        <v>61.576419806774354</v>
      </c>
    </row>
    <row r="31994" spans="1:2" x14ac:dyDescent="0.25">
      <c r="A31994" s="1">
        <v>41905.216666666667</v>
      </c>
      <c r="B31994" s="2">
        <v>35.198790445922832</v>
      </c>
    </row>
    <row r="31995" spans="1:2" x14ac:dyDescent="0.25">
      <c r="A31995" s="1">
        <v>41905.217361111114</v>
      </c>
      <c r="B31995" s="2">
        <v>-14.281198595830029</v>
      </c>
    </row>
    <row r="31996" spans="1:2" x14ac:dyDescent="0.25">
      <c r="A31996" s="1">
        <v>41905.218055555553</v>
      </c>
      <c r="B31996" s="2">
        <v>-29.700228181665807</v>
      </c>
    </row>
    <row r="31997" spans="1:2" x14ac:dyDescent="0.25">
      <c r="A31997" s="1">
        <v>41905.21875</v>
      </c>
      <c r="B31997" s="2">
        <v>-23.019821254290523</v>
      </c>
    </row>
    <row r="31998" spans="1:2" x14ac:dyDescent="0.25">
      <c r="A31998" s="1">
        <v>41905.219444444447</v>
      </c>
      <c r="B31998" s="2">
        <v>-31.517100022362136</v>
      </c>
    </row>
    <row r="31999" spans="1:2" x14ac:dyDescent="0.25">
      <c r="A31999" s="1">
        <v>41905.220138888886</v>
      </c>
      <c r="B31999" s="2">
        <v>-8.6132681369599293</v>
      </c>
    </row>
    <row r="32000" spans="1:2" x14ac:dyDescent="0.25">
      <c r="A32000" s="1">
        <v>41905.220833333333</v>
      </c>
      <c r="B32000" s="2">
        <v>-8.2359648340700922</v>
      </c>
    </row>
    <row r="32001" spans="1:2" x14ac:dyDescent="0.25">
      <c r="A32001" s="1">
        <v>41905.22152777778</v>
      </c>
      <c r="B32001" s="2">
        <v>1.0332141957661103</v>
      </c>
    </row>
    <row r="32002" spans="1:2" x14ac:dyDescent="0.25">
      <c r="A32002" s="1">
        <v>41905.222222222219</v>
      </c>
      <c r="B32002" s="2">
        <v>8.4219791858198736</v>
      </c>
    </row>
    <row r="32003" spans="1:2" x14ac:dyDescent="0.25">
      <c r="A32003" s="1">
        <v>41905.222916666666</v>
      </c>
      <c r="B32003" s="2">
        <v>53.791085448164452</v>
      </c>
    </row>
    <row r="32004" spans="1:2" x14ac:dyDescent="0.25">
      <c r="A32004" s="1">
        <v>41905.223611111112</v>
      </c>
      <c r="B32004" s="2">
        <v>-1.3110115338785666</v>
      </c>
    </row>
    <row r="32005" spans="1:2" x14ac:dyDescent="0.25">
      <c r="A32005" s="1">
        <v>41905.224305555559</v>
      </c>
      <c r="B32005" s="2">
        <v>-38.156779866189751</v>
      </c>
    </row>
    <row r="32006" spans="1:2" x14ac:dyDescent="0.25">
      <c r="A32006" s="1">
        <v>41905.224999999999</v>
      </c>
      <c r="B32006" s="2">
        <v>-50.190483580707223</v>
      </c>
    </row>
    <row r="32007" spans="1:2" x14ac:dyDescent="0.25">
      <c r="A32007" s="1">
        <v>41905.225694444445</v>
      </c>
      <c r="B32007" s="2">
        <v>-54.712513339072274</v>
      </c>
    </row>
    <row r="32008" spans="1:2" x14ac:dyDescent="0.25">
      <c r="A32008" s="1">
        <v>41905.226388888892</v>
      </c>
      <c r="B32008" s="2">
        <v>-41.107448210796186</v>
      </c>
    </row>
    <row r="32009" spans="1:2" x14ac:dyDescent="0.25">
      <c r="A32009" s="1">
        <v>41905.227083333331</v>
      </c>
      <c r="B32009" s="2">
        <v>-57.421553572932801</v>
      </c>
    </row>
    <row r="32010" spans="1:2" x14ac:dyDescent="0.25">
      <c r="A32010" s="1">
        <v>41905.227777777778</v>
      </c>
      <c r="B32010" s="2">
        <v>-62.553420180528583</v>
      </c>
    </row>
    <row r="32011" spans="1:2" x14ac:dyDescent="0.25">
      <c r="A32011" s="1">
        <v>41905.228472222225</v>
      </c>
      <c r="B32011" s="2">
        <v>-45.774130694088917</v>
      </c>
    </row>
    <row r="32012" spans="1:2" x14ac:dyDescent="0.25">
      <c r="A32012" s="1">
        <v>41905.229166666664</v>
      </c>
      <c r="B32012" s="2">
        <v>-32.920518448722092</v>
      </c>
    </row>
    <row r="32013" spans="1:2" x14ac:dyDescent="0.25">
      <c r="A32013" s="1">
        <v>41905.229861111111</v>
      </c>
      <c r="B32013" s="2">
        <v>-45.216363398873362</v>
      </c>
    </row>
    <row r="32014" spans="1:2" x14ac:dyDescent="0.25">
      <c r="A32014" s="1">
        <v>41905.230555555558</v>
      </c>
      <c r="B32014" s="2">
        <v>-42.497139906402055</v>
      </c>
    </row>
    <row r="32015" spans="1:2" x14ac:dyDescent="0.25">
      <c r="A32015" s="1">
        <v>41905.231249999997</v>
      </c>
      <c r="B32015" s="2">
        <v>-18.628028842475032</v>
      </c>
    </row>
    <row r="32016" spans="1:2" x14ac:dyDescent="0.25">
      <c r="A32016" s="1">
        <v>41905.231944444444</v>
      </c>
      <c r="B32016" s="2">
        <v>-69.770351137486671</v>
      </c>
    </row>
    <row r="32017" spans="1:2" x14ac:dyDescent="0.25">
      <c r="A32017" s="1">
        <v>41905.232638888891</v>
      </c>
      <c r="B32017" s="2">
        <v>-90.050179288493624</v>
      </c>
    </row>
    <row r="32018" spans="1:2" x14ac:dyDescent="0.25">
      <c r="A32018" s="1">
        <v>41905.23333333333</v>
      </c>
      <c r="B32018" s="2">
        <v>-96.229682738675422</v>
      </c>
    </row>
    <row r="32019" spans="1:2" x14ac:dyDescent="0.25">
      <c r="A32019" s="1">
        <v>41905.234027777777</v>
      </c>
      <c r="B32019" s="2">
        <v>-67.293418044452366</v>
      </c>
    </row>
    <row r="32020" spans="1:2" x14ac:dyDescent="0.25">
      <c r="A32020" s="1">
        <v>41905.234722222223</v>
      </c>
      <c r="B32020" s="2">
        <v>-49.435885152004388</v>
      </c>
    </row>
    <row r="32021" spans="1:2" x14ac:dyDescent="0.25">
      <c r="A32021" s="1">
        <v>41905.23541666667</v>
      </c>
      <c r="B32021" s="2">
        <v>-56.874657745777704</v>
      </c>
    </row>
    <row r="32022" spans="1:2" x14ac:dyDescent="0.25">
      <c r="A32022" s="1">
        <v>41905.236111111109</v>
      </c>
      <c r="B32022" s="2">
        <v>-78.502854443572389</v>
      </c>
    </row>
    <row r="32023" spans="1:2" x14ac:dyDescent="0.25">
      <c r="A32023" s="1">
        <v>41905.236805555556</v>
      </c>
      <c r="B32023" s="2">
        <v>-77.166464553543477</v>
      </c>
    </row>
    <row r="32024" spans="1:2" x14ac:dyDescent="0.25">
      <c r="A32024" s="1">
        <v>41905.237500000003</v>
      </c>
      <c r="B32024" s="2">
        <v>-78.196961854114974</v>
      </c>
    </row>
    <row r="32025" spans="1:2" x14ac:dyDescent="0.25">
      <c r="A32025" s="1">
        <v>41905.238194444442</v>
      </c>
      <c r="B32025" s="2">
        <v>-105.89787602309758</v>
      </c>
    </row>
    <row r="32026" spans="1:2" x14ac:dyDescent="0.25">
      <c r="A32026" s="1">
        <v>41905.238888888889</v>
      </c>
      <c r="B32026" s="2">
        <v>-105.52160549286637</v>
      </c>
    </row>
    <row r="32027" spans="1:2" x14ac:dyDescent="0.25">
      <c r="A32027" s="1">
        <v>41905.239583333336</v>
      </c>
      <c r="B32027" s="2">
        <v>-112.84011630238771</v>
      </c>
    </row>
    <row r="32028" spans="1:2" x14ac:dyDescent="0.25">
      <c r="A32028" s="1">
        <v>41905.240277777775</v>
      </c>
      <c r="B32028" s="2">
        <v>-128.06475584381647</v>
      </c>
    </row>
    <row r="32029" spans="1:2" x14ac:dyDescent="0.25">
      <c r="A32029" s="1">
        <v>41905.240972222222</v>
      </c>
      <c r="B32029" s="2">
        <v>-135.0457456533118</v>
      </c>
    </row>
    <row r="32030" spans="1:2" x14ac:dyDescent="0.25">
      <c r="A32030" s="1">
        <v>41905.241666666669</v>
      </c>
      <c r="B32030" s="2">
        <v>-127.061020348353</v>
      </c>
    </row>
    <row r="32031" spans="1:2" x14ac:dyDescent="0.25">
      <c r="A32031" s="1">
        <v>41905.242361111108</v>
      </c>
      <c r="B32031" s="2">
        <v>-129.99873380596983</v>
      </c>
    </row>
    <row r="32032" spans="1:2" x14ac:dyDescent="0.25">
      <c r="A32032" s="1">
        <v>41905.243055555555</v>
      </c>
      <c r="B32032" s="2">
        <v>-128.92321757927809</v>
      </c>
    </row>
    <row r="32033" spans="1:2" x14ac:dyDescent="0.25">
      <c r="A32033" s="1">
        <v>41905.243750000001</v>
      </c>
      <c r="B32033" s="2">
        <v>-112.77622213865591</v>
      </c>
    </row>
    <row r="32034" spans="1:2" x14ac:dyDescent="0.25">
      <c r="A32034" s="1">
        <v>41905.244444444441</v>
      </c>
      <c r="B32034" s="2">
        <v>-112.33699303165001</v>
      </c>
    </row>
    <row r="32035" spans="1:2" x14ac:dyDescent="0.25">
      <c r="A32035" s="1">
        <v>41905.245138888888</v>
      </c>
      <c r="B32035" s="2">
        <v>-67.763459529749042</v>
      </c>
    </row>
    <row r="32036" spans="1:2" x14ac:dyDescent="0.25">
      <c r="A32036" s="1">
        <v>41905.245833333334</v>
      </c>
      <c r="B32036" s="2">
        <v>-79.935783943796807</v>
      </c>
    </row>
    <row r="32037" spans="1:2" x14ac:dyDescent="0.25">
      <c r="A32037" s="1">
        <v>41905.246527777781</v>
      </c>
      <c r="B32037" s="2">
        <v>-99.993520228844133</v>
      </c>
    </row>
    <row r="32038" spans="1:2" x14ac:dyDescent="0.25">
      <c r="A32038" s="1">
        <v>41905.24722222222</v>
      </c>
      <c r="B32038" s="2">
        <v>-74.830082090576369</v>
      </c>
    </row>
    <row r="32039" spans="1:2" x14ac:dyDescent="0.25">
      <c r="A32039" s="1">
        <v>41905.247916666667</v>
      </c>
      <c r="B32039" s="2">
        <v>-75.668697699714301</v>
      </c>
    </row>
    <row r="32040" spans="1:2" x14ac:dyDescent="0.25">
      <c r="A32040" s="1">
        <v>41905.248611111114</v>
      </c>
      <c r="B32040" s="2">
        <v>-28.10412275262691</v>
      </c>
    </row>
    <row r="32041" spans="1:2" x14ac:dyDescent="0.25">
      <c r="A32041" s="1">
        <v>41905.249305555553</v>
      </c>
      <c r="B32041" s="2">
        <v>-70.186589918119722</v>
      </c>
    </row>
    <row r="32042" spans="1:2" x14ac:dyDescent="0.25">
      <c r="A32042" s="1">
        <v>41905.25</v>
      </c>
      <c r="B32042" s="2">
        <v>-117.58129350897313</v>
      </c>
    </row>
    <row r="32043" spans="1:2" x14ac:dyDescent="0.25">
      <c r="A32043" s="1">
        <v>41905.250694444447</v>
      </c>
      <c r="B32043" s="2">
        <v>-135.76363283545749</v>
      </c>
    </row>
    <row r="32044" spans="1:2" x14ac:dyDescent="0.25">
      <c r="A32044" s="1">
        <v>41905.251388888886</v>
      </c>
      <c r="B32044" s="2">
        <v>-105.30516626984269</v>
      </c>
    </row>
    <row r="32045" spans="1:2" x14ac:dyDescent="0.25">
      <c r="A32045" s="1">
        <v>41905.252083333333</v>
      </c>
      <c r="B32045" s="2">
        <v>-82.293326384977746</v>
      </c>
    </row>
    <row r="32046" spans="1:2" x14ac:dyDescent="0.25">
      <c r="A32046" s="1">
        <v>41905.25277777778</v>
      </c>
      <c r="B32046" s="2">
        <v>-71.576342059883373</v>
      </c>
    </row>
    <row r="32047" spans="1:2" x14ac:dyDescent="0.25">
      <c r="A32047" s="1">
        <v>41905.253472222219</v>
      </c>
      <c r="B32047" s="2">
        <v>-63.285773075250717</v>
      </c>
    </row>
    <row r="32048" spans="1:2" x14ac:dyDescent="0.25">
      <c r="A32048" s="1">
        <v>41905.254166666666</v>
      </c>
      <c r="B32048" s="2">
        <v>-60.690939361441998</v>
      </c>
    </row>
    <row r="32049" spans="1:2" x14ac:dyDescent="0.25">
      <c r="A32049" s="1">
        <v>41905.254861111112</v>
      </c>
      <c r="B32049" s="2">
        <v>-64.352303194069336</v>
      </c>
    </row>
    <row r="32050" spans="1:2" x14ac:dyDescent="0.25">
      <c r="A32050" s="1">
        <v>41905.255555555559</v>
      </c>
      <c r="B32050" s="2">
        <v>-66.295499135116316</v>
      </c>
    </row>
    <row r="32051" spans="1:2" x14ac:dyDescent="0.25">
      <c r="A32051" s="1">
        <v>41905.256249999999</v>
      </c>
      <c r="B32051" s="2">
        <v>-55.417448981774697</v>
      </c>
    </row>
    <row r="32052" spans="1:2" x14ac:dyDescent="0.25">
      <c r="A32052" s="1">
        <v>41905.256944444445</v>
      </c>
      <c r="B32052" s="2">
        <v>-57.549139626306712</v>
      </c>
    </row>
    <row r="32053" spans="1:2" x14ac:dyDescent="0.25">
      <c r="A32053" s="1">
        <v>41905.257638888892</v>
      </c>
      <c r="B32053" s="2">
        <v>-14.981828788444545</v>
      </c>
    </row>
    <row r="32054" spans="1:2" x14ac:dyDescent="0.25">
      <c r="A32054" s="1">
        <v>41905.258333333331</v>
      </c>
      <c r="B32054" s="2">
        <v>-2.9858671125415035</v>
      </c>
    </row>
    <row r="32055" spans="1:2" x14ac:dyDescent="0.25">
      <c r="A32055" s="1">
        <v>41905.259027777778</v>
      </c>
      <c r="B32055" s="2">
        <v>-12.275885237096919</v>
      </c>
    </row>
    <row r="32056" spans="1:2" x14ac:dyDescent="0.25">
      <c r="A32056" s="1">
        <v>41905.259722222225</v>
      </c>
      <c r="B32056" s="2">
        <v>-4.7717191763177347</v>
      </c>
    </row>
    <row r="32057" spans="1:2" x14ac:dyDescent="0.25">
      <c r="A32057" s="1">
        <v>41905.260416666664</v>
      </c>
      <c r="B32057" s="2">
        <v>17.44748390339543</v>
      </c>
    </row>
    <row r="32058" spans="1:2" x14ac:dyDescent="0.25">
      <c r="A32058" s="1">
        <v>41905.261111111111</v>
      </c>
      <c r="B32058" s="2">
        <v>2.1531515071549316</v>
      </c>
    </row>
    <row r="32059" spans="1:2" x14ac:dyDescent="0.25">
      <c r="A32059" s="1">
        <v>41905.261805555558</v>
      </c>
      <c r="B32059" s="2">
        <v>8.3764561503897621</v>
      </c>
    </row>
    <row r="32060" spans="1:2" x14ac:dyDescent="0.25">
      <c r="A32060" s="1">
        <v>41905.262499999997</v>
      </c>
      <c r="B32060" s="2">
        <v>2.1498851921656752</v>
      </c>
    </row>
    <row r="32061" spans="1:2" x14ac:dyDescent="0.25">
      <c r="A32061" s="1">
        <v>41905.263194444444</v>
      </c>
      <c r="B32061" s="2">
        <v>15.042007598559575</v>
      </c>
    </row>
    <row r="32062" spans="1:2" x14ac:dyDescent="0.25">
      <c r="A32062" s="1">
        <v>41905.263888888891</v>
      </c>
      <c r="B32062" s="2">
        <v>35.424564056836246</v>
      </c>
    </row>
    <row r="32063" spans="1:2" x14ac:dyDescent="0.25">
      <c r="A32063" s="1">
        <v>41905.26458333333</v>
      </c>
      <c r="B32063" s="2">
        <v>52.759846529374286</v>
      </c>
    </row>
    <row r="32064" spans="1:2" x14ac:dyDescent="0.25">
      <c r="A32064" s="1">
        <v>41905.265277777777</v>
      </c>
      <c r="B32064" s="2">
        <v>53.875182752425708</v>
      </c>
    </row>
    <row r="32065" spans="1:2" x14ac:dyDescent="0.25">
      <c r="A32065" s="1">
        <v>41905.265972222223</v>
      </c>
      <c r="B32065" s="2">
        <v>76.502669407972519</v>
      </c>
    </row>
    <row r="32066" spans="1:2" x14ac:dyDescent="0.25">
      <c r="A32066" s="1">
        <v>41905.26666666667</v>
      </c>
      <c r="B32066" s="2">
        <v>60.469472336082255</v>
      </c>
    </row>
    <row r="32067" spans="1:2" x14ac:dyDescent="0.25">
      <c r="A32067" s="1">
        <v>41905.267361111109</v>
      </c>
      <c r="B32067" s="2">
        <v>40.516892651733357</v>
      </c>
    </row>
    <row r="32068" spans="1:2" x14ac:dyDescent="0.25">
      <c r="A32068" s="1">
        <v>41905.268055555556</v>
      </c>
      <c r="B32068" s="2">
        <v>66.870596487210904</v>
      </c>
    </row>
    <row r="32069" spans="1:2" x14ac:dyDescent="0.25">
      <c r="A32069" s="1">
        <v>41905.268750000003</v>
      </c>
      <c r="B32069" s="2">
        <v>48.344350064182557</v>
      </c>
    </row>
    <row r="32070" spans="1:2" x14ac:dyDescent="0.25">
      <c r="A32070" s="1">
        <v>41905.269444444442</v>
      </c>
      <c r="B32070" s="2">
        <v>46.089422268537113</v>
      </c>
    </row>
    <row r="32071" spans="1:2" x14ac:dyDescent="0.25">
      <c r="A32071" s="1">
        <v>41905.270138888889</v>
      </c>
      <c r="B32071" s="2">
        <v>59.443934152542106</v>
      </c>
    </row>
    <row r="32072" spans="1:2" x14ac:dyDescent="0.25">
      <c r="A32072" s="1">
        <v>41905.270833333336</v>
      </c>
      <c r="B32072" s="2">
        <v>34.043033013012128</v>
      </c>
    </row>
    <row r="32073" spans="1:2" x14ac:dyDescent="0.25">
      <c r="A32073" s="1">
        <v>41905.271527777775</v>
      </c>
      <c r="B32073" s="2">
        <v>41.623404620646518</v>
      </c>
    </row>
    <row r="32074" spans="1:2" x14ac:dyDescent="0.25">
      <c r="A32074" s="1">
        <v>41905.272222222222</v>
      </c>
      <c r="B32074" s="2">
        <v>42.201123470797512</v>
      </c>
    </row>
    <row r="32075" spans="1:2" x14ac:dyDescent="0.25">
      <c r="A32075" s="1">
        <v>41905.272916666669</v>
      </c>
      <c r="B32075" s="2">
        <v>43.477178087597231</v>
      </c>
    </row>
    <row r="32076" spans="1:2" x14ac:dyDescent="0.25">
      <c r="A32076" s="1">
        <v>41905.273611111108</v>
      </c>
      <c r="B32076" s="2">
        <v>41.507291690442557</v>
      </c>
    </row>
    <row r="32077" spans="1:2" x14ac:dyDescent="0.25">
      <c r="A32077" s="1">
        <v>41905.274305555555</v>
      </c>
      <c r="B32077" s="2">
        <v>21.447496335571245</v>
      </c>
    </row>
    <row r="32078" spans="1:2" x14ac:dyDescent="0.25">
      <c r="A32078" s="1">
        <v>41905.275000000001</v>
      </c>
      <c r="B32078" s="2">
        <v>35.702401158520175</v>
      </c>
    </row>
    <row r="32079" spans="1:2" x14ac:dyDescent="0.25">
      <c r="A32079" s="1">
        <v>41905.275694444441</v>
      </c>
      <c r="B32079" s="2">
        <v>72.255258596566279</v>
      </c>
    </row>
    <row r="32080" spans="1:2" x14ac:dyDescent="0.25">
      <c r="A32080" s="1">
        <v>41905.276388888888</v>
      </c>
      <c r="B32080" s="2">
        <v>32.917698452859867</v>
      </c>
    </row>
    <row r="32081" spans="1:2" x14ac:dyDescent="0.25">
      <c r="A32081" s="1">
        <v>41905.277083333334</v>
      </c>
      <c r="B32081" s="2">
        <v>41.248628087886999</v>
      </c>
    </row>
    <row r="32082" spans="1:2" x14ac:dyDescent="0.25">
      <c r="A32082" s="1">
        <v>41905.277777777781</v>
      </c>
      <c r="B32082" s="2">
        <v>29.659570753122292</v>
      </c>
    </row>
    <row r="32083" spans="1:2" x14ac:dyDescent="0.25">
      <c r="A32083" s="1">
        <v>41905.27847222222</v>
      </c>
      <c r="B32083" s="2">
        <v>50.233347417064941</v>
      </c>
    </row>
    <row r="32084" spans="1:2" x14ac:dyDescent="0.25">
      <c r="A32084" s="1">
        <v>41905.279166666667</v>
      </c>
      <c r="B32084" s="2">
        <v>94.076060212248322</v>
      </c>
    </row>
    <row r="32085" spans="1:2" x14ac:dyDescent="0.25">
      <c r="A32085" s="1">
        <v>41905.279861111114</v>
      </c>
      <c r="B32085" s="2">
        <v>77.055148674808635</v>
      </c>
    </row>
    <row r="32086" spans="1:2" x14ac:dyDescent="0.25">
      <c r="A32086" s="1">
        <v>41905.280555555553</v>
      </c>
      <c r="B32086" s="2">
        <v>46.798431833666591</v>
      </c>
    </row>
    <row r="32087" spans="1:2" x14ac:dyDescent="0.25">
      <c r="A32087" s="1">
        <v>41905.28125</v>
      </c>
      <c r="B32087" s="2">
        <v>30.419822431007439</v>
      </c>
    </row>
    <row r="32088" spans="1:2" x14ac:dyDescent="0.25">
      <c r="A32088" s="1">
        <v>41905.281944444447</v>
      </c>
      <c r="B32088" s="2">
        <v>28.3585748190036</v>
      </c>
    </row>
    <row r="32089" spans="1:2" x14ac:dyDescent="0.25">
      <c r="A32089" s="1">
        <v>41905.282638888886</v>
      </c>
      <c r="B32089" s="2">
        <v>13.972544048155335</v>
      </c>
    </row>
    <row r="32090" spans="1:2" x14ac:dyDescent="0.25">
      <c r="A32090" s="1">
        <v>41905.283333333333</v>
      </c>
      <c r="B32090" s="2">
        <v>-1.7233363705157292</v>
      </c>
    </row>
    <row r="32091" spans="1:2" x14ac:dyDescent="0.25">
      <c r="A32091" s="1">
        <v>41905.28402777778</v>
      </c>
      <c r="B32091" s="2">
        <v>21.057211494146031</v>
      </c>
    </row>
    <row r="32092" spans="1:2" x14ac:dyDescent="0.25">
      <c r="A32092" s="1">
        <v>41905.284722222219</v>
      </c>
      <c r="B32092" s="2">
        <v>8.6018893698659067</v>
      </c>
    </row>
    <row r="32093" spans="1:2" x14ac:dyDescent="0.25">
      <c r="A32093" s="1">
        <v>41905.285416666666</v>
      </c>
      <c r="B32093" s="2">
        <v>50.378151667901939</v>
      </c>
    </row>
    <row r="32094" spans="1:2" x14ac:dyDescent="0.25">
      <c r="A32094" s="1">
        <v>41905.286111111112</v>
      </c>
      <c r="B32094" s="2">
        <v>100.34140526294649</v>
      </c>
    </row>
    <row r="32095" spans="1:2" x14ac:dyDescent="0.25">
      <c r="A32095" s="1">
        <v>41905.286805555559</v>
      </c>
      <c r="B32095" s="2">
        <v>51.437024228517352</v>
      </c>
    </row>
    <row r="32096" spans="1:2" x14ac:dyDescent="0.25">
      <c r="A32096" s="1">
        <v>41905.287499999999</v>
      </c>
      <c r="B32096" s="2">
        <v>36.596299890446247</v>
      </c>
    </row>
    <row r="32097" spans="1:2" x14ac:dyDescent="0.25">
      <c r="A32097" s="1">
        <v>41905.288194444445</v>
      </c>
      <c r="B32097" s="2">
        <v>32.099293629692696</v>
      </c>
    </row>
    <row r="32098" spans="1:2" x14ac:dyDescent="0.25">
      <c r="A32098" s="1">
        <v>41905.288888888892</v>
      </c>
      <c r="B32098" s="2">
        <v>13.007196161051009</v>
      </c>
    </row>
    <row r="32099" spans="1:2" x14ac:dyDescent="0.25">
      <c r="A32099" s="1">
        <v>41905.289583333331</v>
      </c>
      <c r="B32099" s="2">
        <v>18.675310209393988</v>
      </c>
    </row>
    <row r="32100" spans="1:2" x14ac:dyDescent="0.25">
      <c r="A32100" s="1">
        <v>41905.290277777778</v>
      </c>
      <c r="B32100" s="2">
        <v>18.04037933754007</v>
      </c>
    </row>
    <row r="32101" spans="1:2" x14ac:dyDescent="0.25">
      <c r="A32101" s="1">
        <v>41905.290972222225</v>
      </c>
      <c r="B32101" s="2">
        <v>21.188932955844695</v>
      </c>
    </row>
    <row r="32102" spans="1:2" x14ac:dyDescent="0.25">
      <c r="A32102" s="1">
        <v>41905.291666666664</v>
      </c>
      <c r="B32102" s="2">
        <v>26.270967108741026</v>
      </c>
    </row>
    <row r="32103" spans="1:2" x14ac:dyDescent="0.25">
      <c r="A32103" s="1">
        <v>41905.292361111111</v>
      </c>
      <c r="B32103" s="2">
        <v>31.259332988743701</v>
      </c>
    </row>
    <row r="32104" spans="1:2" x14ac:dyDescent="0.25">
      <c r="A32104" s="1">
        <v>41905.293055555558</v>
      </c>
      <c r="B32104" s="2">
        <v>61.213996341079472</v>
      </c>
    </row>
    <row r="32105" spans="1:2" x14ac:dyDescent="0.25">
      <c r="A32105" s="1">
        <v>41905.293749999997</v>
      </c>
      <c r="B32105" s="2">
        <v>102.38911590419788</v>
      </c>
    </row>
    <row r="32106" spans="1:2" x14ac:dyDescent="0.25">
      <c r="A32106" s="1">
        <v>41905.294444444444</v>
      </c>
      <c r="B32106" s="2">
        <v>120.56623002260845</v>
      </c>
    </row>
    <row r="32107" spans="1:2" x14ac:dyDescent="0.25">
      <c r="A32107" s="1">
        <v>41905.295138888891</v>
      </c>
      <c r="B32107" s="2">
        <v>167.9068676544625</v>
      </c>
    </row>
    <row r="32108" spans="1:2" x14ac:dyDescent="0.25">
      <c r="A32108" s="1">
        <v>41905.29583333333</v>
      </c>
      <c r="B32108" s="2">
        <v>179.75324187396328</v>
      </c>
    </row>
    <row r="32109" spans="1:2" x14ac:dyDescent="0.25">
      <c r="A32109" s="1">
        <v>41905.296527777777</v>
      </c>
      <c r="B32109" s="2">
        <v>210.85044131521136</v>
      </c>
    </row>
    <row r="32110" spans="1:2" x14ac:dyDescent="0.25">
      <c r="A32110" s="1">
        <v>41905.297222222223</v>
      </c>
      <c r="B32110" s="2">
        <v>169.77119497907503</v>
      </c>
    </row>
    <row r="32111" spans="1:2" x14ac:dyDescent="0.25">
      <c r="A32111" s="1">
        <v>41905.29791666667</v>
      </c>
      <c r="B32111" s="2">
        <v>132.54020151882239</v>
      </c>
    </row>
    <row r="32112" spans="1:2" x14ac:dyDescent="0.25">
      <c r="A32112" s="1">
        <v>41905.298611111109</v>
      </c>
      <c r="B32112" s="2">
        <v>118.94131057530176</v>
      </c>
    </row>
    <row r="32113" spans="1:2" x14ac:dyDescent="0.25">
      <c r="A32113" s="1">
        <v>41905.299305555556</v>
      </c>
      <c r="B32113" s="2">
        <v>133.6370581615561</v>
      </c>
    </row>
    <row r="32114" spans="1:2" x14ac:dyDescent="0.25">
      <c r="A32114" s="1">
        <v>41905.300000000003</v>
      </c>
      <c r="B32114" s="2">
        <v>131.62215168287901</v>
      </c>
    </row>
    <row r="32115" spans="1:2" x14ac:dyDescent="0.25">
      <c r="A32115" s="1">
        <v>41905.300694444442</v>
      </c>
      <c r="B32115" s="2">
        <v>150.78814685404845</v>
      </c>
    </row>
    <row r="32116" spans="1:2" x14ac:dyDescent="0.25">
      <c r="A32116" s="1">
        <v>41905.301388888889</v>
      </c>
      <c r="B32116" s="2">
        <v>159.91926791461495</v>
      </c>
    </row>
    <row r="32117" spans="1:2" x14ac:dyDescent="0.25">
      <c r="A32117" s="1">
        <v>41905.302083333336</v>
      </c>
      <c r="B32117" s="2">
        <v>160.30054723347226</v>
      </c>
    </row>
    <row r="32118" spans="1:2" x14ac:dyDescent="0.25">
      <c r="A32118" s="1">
        <v>41905.302777777775</v>
      </c>
      <c r="B32118" s="2">
        <v>190.83320908716803</v>
      </c>
    </row>
    <row r="32119" spans="1:2" x14ac:dyDescent="0.25">
      <c r="A32119" s="1">
        <v>41905.303472222222</v>
      </c>
      <c r="B32119" s="2">
        <v>205.91653388059544</v>
      </c>
    </row>
    <row r="32120" spans="1:2" x14ac:dyDescent="0.25">
      <c r="A32120" s="1">
        <v>41905.304166666669</v>
      </c>
      <c r="B32120" s="2">
        <v>172.9861493660176</v>
      </c>
    </row>
    <row r="32121" spans="1:2" x14ac:dyDescent="0.25">
      <c r="A32121" s="1">
        <v>41905.304861111108</v>
      </c>
      <c r="B32121" s="2">
        <v>138.04164426168427</v>
      </c>
    </row>
    <row r="32122" spans="1:2" x14ac:dyDescent="0.25">
      <c r="A32122" s="1">
        <v>41905.305555555555</v>
      </c>
      <c r="B32122" s="2">
        <v>124.13006583378107</v>
      </c>
    </row>
    <row r="32123" spans="1:2" x14ac:dyDescent="0.25">
      <c r="A32123" s="1">
        <v>41905.306250000001</v>
      </c>
      <c r="B32123" s="2">
        <v>100.78023834531196</v>
      </c>
    </row>
    <row r="32124" spans="1:2" x14ac:dyDescent="0.25">
      <c r="A32124" s="1">
        <v>41905.306944444441</v>
      </c>
      <c r="B32124" s="2">
        <v>85.393047399360995</v>
      </c>
    </row>
    <row r="32125" spans="1:2" x14ac:dyDescent="0.25">
      <c r="A32125" s="1">
        <v>41905.307638888888</v>
      </c>
      <c r="B32125" s="2">
        <v>72.777747481560795</v>
      </c>
    </row>
    <row r="32126" spans="1:2" x14ac:dyDescent="0.25">
      <c r="A32126" s="1">
        <v>41905.308333333334</v>
      </c>
      <c r="B32126" s="2">
        <v>53.920736133137446</v>
      </c>
    </row>
    <row r="32127" spans="1:2" x14ac:dyDescent="0.25">
      <c r="A32127" s="1">
        <v>41905.309027777781</v>
      </c>
      <c r="B32127" s="2">
        <v>46.735407517824207</v>
      </c>
    </row>
    <row r="32128" spans="1:2" x14ac:dyDescent="0.25">
      <c r="A32128" s="1">
        <v>41905.30972222222</v>
      </c>
      <c r="B32128" s="2">
        <v>32.543279392203232</v>
      </c>
    </row>
    <row r="32129" spans="1:2" x14ac:dyDescent="0.25">
      <c r="A32129" s="1">
        <v>41905.310416666667</v>
      </c>
      <c r="B32129" s="2">
        <v>48.920923870499728</v>
      </c>
    </row>
    <row r="32130" spans="1:2" x14ac:dyDescent="0.25">
      <c r="A32130" s="1">
        <v>41905.311111111114</v>
      </c>
      <c r="B32130" s="2">
        <v>44.045199125161162</v>
      </c>
    </row>
    <row r="32131" spans="1:2" x14ac:dyDescent="0.25">
      <c r="A32131" s="1">
        <v>41905.311805555553</v>
      </c>
      <c r="B32131" s="2">
        <v>28.169871611321771</v>
      </c>
    </row>
    <row r="32132" spans="1:2" x14ac:dyDescent="0.25">
      <c r="A32132" s="1">
        <v>41905.3125</v>
      </c>
      <c r="B32132" s="2">
        <v>22.039727655588162</v>
      </c>
    </row>
    <row r="32133" spans="1:2" x14ac:dyDescent="0.25">
      <c r="A32133" s="1">
        <v>41905.313194444447</v>
      </c>
      <c r="B32133" s="2">
        <v>11.799046677057049</v>
      </c>
    </row>
    <row r="32134" spans="1:2" x14ac:dyDescent="0.25">
      <c r="A32134" s="1">
        <v>41905.313888888886</v>
      </c>
      <c r="B32134" s="2">
        <v>-0.84544552912436</v>
      </c>
    </row>
    <row r="32135" spans="1:2" x14ac:dyDescent="0.25">
      <c r="A32135" s="1">
        <v>41905.314583333333</v>
      </c>
      <c r="B32135" s="2">
        <v>-9.0639615685227906</v>
      </c>
    </row>
    <row r="32136" spans="1:2" x14ac:dyDescent="0.25">
      <c r="A32136" s="1">
        <v>41905.31527777778</v>
      </c>
      <c r="B32136" s="2">
        <v>-6.5870844432511753</v>
      </c>
    </row>
    <row r="32137" spans="1:2" x14ac:dyDescent="0.25">
      <c r="A32137" s="1">
        <v>41905.315972222219</v>
      </c>
      <c r="B32137" s="2">
        <v>5.0606155089709013</v>
      </c>
    </row>
    <row r="32138" spans="1:2" x14ac:dyDescent="0.25">
      <c r="A32138" s="1">
        <v>41905.316666666666</v>
      </c>
      <c r="B32138" s="2">
        <v>70.747023727607058</v>
      </c>
    </row>
    <row r="32139" spans="1:2" x14ac:dyDescent="0.25">
      <c r="A32139" s="1">
        <v>41905.317361111112</v>
      </c>
      <c r="B32139" s="2">
        <v>36.387669377559604</v>
      </c>
    </row>
    <row r="32140" spans="1:2" x14ac:dyDescent="0.25">
      <c r="A32140" s="1">
        <v>41905.318055555559</v>
      </c>
      <c r="B32140" s="2">
        <v>20.341921251498569</v>
      </c>
    </row>
    <row r="32141" spans="1:2" x14ac:dyDescent="0.25">
      <c r="A32141" s="1">
        <v>41905.318749999999</v>
      </c>
      <c r="B32141" s="2">
        <v>30.964369362248302</v>
      </c>
    </row>
    <row r="32142" spans="1:2" x14ac:dyDescent="0.25">
      <c r="A32142" s="1">
        <v>41905.319444444445</v>
      </c>
      <c r="B32142" s="2">
        <v>27.1358990204278</v>
      </c>
    </row>
    <row r="32143" spans="1:2" x14ac:dyDescent="0.25">
      <c r="A32143" s="1">
        <v>41905.320138888892</v>
      </c>
      <c r="B32143" s="2">
        <v>37.978892753220862</v>
      </c>
    </row>
    <row r="32144" spans="1:2" x14ac:dyDescent="0.25">
      <c r="A32144" s="1">
        <v>41905.320833333331</v>
      </c>
      <c r="B32144" s="2">
        <v>36.143875949590196</v>
      </c>
    </row>
    <row r="32145" spans="1:2" x14ac:dyDescent="0.25">
      <c r="A32145" s="1">
        <v>41905.321527777778</v>
      </c>
      <c r="B32145" s="2">
        <v>44.660228031531247</v>
      </c>
    </row>
    <row r="32146" spans="1:2" x14ac:dyDescent="0.25">
      <c r="A32146" s="1">
        <v>41905.322222222225</v>
      </c>
      <c r="B32146" s="2">
        <v>113.99445121775788</v>
      </c>
    </row>
    <row r="32147" spans="1:2" x14ac:dyDescent="0.25">
      <c r="A32147" s="1">
        <v>41905.322916666664</v>
      </c>
      <c r="B32147" s="2">
        <v>214.60283191621227</v>
      </c>
    </row>
    <row r="32148" spans="1:2" x14ac:dyDescent="0.25">
      <c r="A32148" s="1">
        <v>41905.323611111111</v>
      </c>
      <c r="B32148" s="2">
        <v>172.03147071451338</v>
      </c>
    </row>
    <row r="32149" spans="1:2" x14ac:dyDescent="0.25">
      <c r="A32149" s="1">
        <v>41905.324305555558</v>
      </c>
      <c r="B32149" s="2">
        <v>222.0875708564883</v>
      </c>
    </row>
    <row r="32150" spans="1:2" x14ac:dyDescent="0.25">
      <c r="A32150" s="1">
        <v>41905.324999999997</v>
      </c>
      <c r="B32150" s="2">
        <v>209.11696787857218</v>
      </c>
    </row>
    <row r="32151" spans="1:2" x14ac:dyDescent="0.25">
      <c r="A32151" s="1">
        <v>41905.325694444444</v>
      </c>
      <c r="B32151" s="2">
        <v>196.63389195944958</v>
      </c>
    </row>
    <row r="32152" spans="1:2" x14ac:dyDescent="0.25">
      <c r="A32152" s="1">
        <v>41905.326388888891</v>
      </c>
      <c r="B32152" s="2">
        <v>90.906701640454898</v>
      </c>
    </row>
    <row r="32153" spans="1:2" x14ac:dyDescent="0.25">
      <c r="A32153" s="1">
        <v>41905.32708333333</v>
      </c>
      <c r="B32153" s="2">
        <v>72.863262793250996</v>
      </c>
    </row>
    <row r="32154" spans="1:2" x14ac:dyDescent="0.25">
      <c r="A32154" s="1">
        <v>41905.327777777777</v>
      </c>
      <c r="B32154" s="2">
        <v>63.401586536182243</v>
      </c>
    </row>
    <row r="32155" spans="1:2" x14ac:dyDescent="0.25">
      <c r="A32155" s="1">
        <v>41905.328472222223</v>
      </c>
      <c r="B32155" s="2">
        <v>69.930628370190973</v>
      </c>
    </row>
    <row r="32156" spans="1:2" x14ac:dyDescent="0.25">
      <c r="A32156" s="1">
        <v>41905.32916666667</v>
      </c>
      <c r="B32156" s="2">
        <v>124.32640974643485</v>
      </c>
    </row>
    <row r="32157" spans="1:2" x14ac:dyDescent="0.25">
      <c r="A32157" s="1">
        <v>41905.329861111109</v>
      </c>
      <c r="B32157" s="2">
        <v>62.867271314443983</v>
      </c>
    </row>
    <row r="32158" spans="1:2" x14ac:dyDescent="0.25">
      <c r="A32158" s="1">
        <v>41905.330555555556</v>
      </c>
      <c r="B32158" s="2">
        <v>35.284426912598427</v>
      </c>
    </row>
    <row r="32159" spans="1:2" x14ac:dyDescent="0.25">
      <c r="A32159" s="1">
        <v>41905.331250000003</v>
      </c>
      <c r="B32159" s="2">
        <v>-13.201636999949793</v>
      </c>
    </row>
    <row r="32160" spans="1:2" x14ac:dyDescent="0.25">
      <c r="A32160" s="1">
        <v>41905.331944444442</v>
      </c>
      <c r="B32160" s="2">
        <v>-37.477634522442528</v>
      </c>
    </row>
    <row r="32161" spans="1:2" x14ac:dyDescent="0.25">
      <c r="A32161" s="1">
        <v>41905.332638888889</v>
      </c>
      <c r="B32161" s="2">
        <v>-7.4049254904639383</v>
      </c>
    </row>
    <row r="32162" spans="1:2" x14ac:dyDescent="0.25">
      <c r="A32162" s="1">
        <v>41905.333333333336</v>
      </c>
      <c r="B32162" s="2">
        <v>-48.884329240776424</v>
      </c>
    </row>
    <row r="32163" spans="1:2" x14ac:dyDescent="0.25">
      <c r="A32163" s="1">
        <v>41905.334027777775</v>
      </c>
      <c r="B32163" s="2">
        <v>-75.712681096579757</v>
      </c>
    </row>
    <row r="32164" spans="1:2" x14ac:dyDescent="0.25">
      <c r="A32164" s="1">
        <v>41905.334722222222</v>
      </c>
      <c r="B32164" s="2">
        <v>-98.705428627878433</v>
      </c>
    </row>
    <row r="32165" spans="1:2" x14ac:dyDescent="0.25">
      <c r="A32165" s="1">
        <v>41905.335416666669</v>
      </c>
      <c r="B32165" s="2">
        <v>-50.879091097944183</v>
      </c>
    </row>
    <row r="32166" spans="1:2" x14ac:dyDescent="0.25">
      <c r="A32166" s="1">
        <v>41905.336111111108</v>
      </c>
      <c r="B32166" s="2">
        <v>-54.009790864750784</v>
      </c>
    </row>
    <row r="32167" spans="1:2" x14ac:dyDescent="0.25">
      <c r="A32167" s="1">
        <v>41905.336805555555</v>
      </c>
      <c r="B32167" s="2">
        <v>-47.143294661188456</v>
      </c>
    </row>
    <row r="32168" spans="1:2" x14ac:dyDescent="0.25">
      <c r="A32168" s="1">
        <v>41905.337500000001</v>
      </c>
      <c r="B32168" s="2">
        <v>-54.710549241448945</v>
      </c>
    </row>
    <row r="32169" spans="1:2" x14ac:dyDescent="0.25">
      <c r="A32169" s="1">
        <v>41905.338194444441</v>
      </c>
      <c r="B32169" s="2">
        <v>-24.328509464191061</v>
      </c>
    </row>
    <row r="32170" spans="1:2" x14ac:dyDescent="0.25">
      <c r="A32170" s="1">
        <v>41905.338888888888</v>
      </c>
      <c r="B32170" s="2">
        <v>3.7936890112246449</v>
      </c>
    </row>
    <row r="32171" spans="1:2" x14ac:dyDescent="0.25">
      <c r="A32171" s="1">
        <v>41905.339583333334</v>
      </c>
      <c r="B32171" s="2">
        <v>24.804353685159974</v>
      </c>
    </row>
    <row r="32172" spans="1:2" x14ac:dyDescent="0.25">
      <c r="A32172" s="1">
        <v>41905.340277777781</v>
      </c>
      <c r="B32172" s="2">
        <v>-9.0860075779572078</v>
      </c>
    </row>
    <row r="32173" spans="1:2" x14ac:dyDescent="0.25">
      <c r="A32173" s="1">
        <v>41905.34097222222</v>
      </c>
      <c r="B32173" s="2">
        <v>-38.586928186927736</v>
      </c>
    </row>
    <row r="32174" spans="1:2" x14ac:dyDescent="0.25">
      <c r="A32174" s="1">
        <v>41905.341666666667</v>
      </c>
      <c r="B32174" s="2">
        <v>-48.365902183819948</v>
      </c>
    </row>
    <row r="32175" spans="1:2" x14ac:dyDescent="0.25">
      <c r="A32175" s="1">
        <v>41905.342361111114</v>
      </c>
      <c r="B32175" s="2">
        <v>-53.824826350391959</v>
      </c>
    </row>
    <row r="32176" spans="1:2" x14ac:dyDescent="0.25">
      <c r="A32176" s="1">
        <v>41905.343055555553</v>
      </c>
      <c r="B32176" s="2">
        <v>-70.507311265238485</v>
      </c>
    </row>
    <row r="32177" spans="1:2" x14ac:dyDescent="0.25">
      <c r="A32177" s="1">
        <v>41905.34375</v>
      </c>
      <c r="B32177" s="2">
        <v>-52.489999045574223</v>
      </c>
    </row>
    <row r="32178" spans="1:2" x14ac:dyDescent="0.25">
      <c r="A32178" s="1">
        <v>41905.344444444447</v>
      </c>
      <c r="B32178" s="2">
        <v>-60.322644077283137</v>
      </c>
    </row>
    <row r="32179" spans="1:2" x14ac:dyDescent="0.25">
      <c r="A32179" s="1">
        <v>41905.345138888886</v>
      </c>
      <c r="B32179" s="2">
        <v>3.6727069597310522</v>
      </c>
    </row>
    <row r="32180" spans="1:2" x14ac:dyDescent="0.25">
      <c r="A32180" s="1">
        <v>41905.345833333333</v>
      </c>
      <c r="B32180" s="2">
        <v>6.9938242542848457</v>
      </c>
    </row>
    <row r="32181" spans="1:2" x14ac:dyDescent="0.25">
      <c r="A32181" s="1">
        <v>41905.34652777778</v>
      </c>
      <c r="B32181" s="2">
        <v>6.5112392093061011</v>
      </c>
    </row>
    <row r="32182" spans="1:2" x14ac:dyDescent="0.25">
      <c r="A32182" s="1">
        <v>41905.347222222219</v>
      </c>
      <c r="B32182" s="2">
        <v>-40.149829457567584</v>
      </c>
    </row>
    <row r="32183" spans="1:2" x14ac:dyDescent="0.25">
      <c r="A32183" s="1">
        <v>41905.347916666666</v>
      </c>
      <c r="B32183" s="2">
        <v>-33.120323111075173</v>
      </c>
    </row>
    <row r="32184" spans="1:2" x14ac:dyDescent="0.25">
      <c r="A32184" s="1">
        <v>41905.348611111112</v>
      </c>
      <c r="B32184" s="2">
        <v>-23.485011279848429</v>
      </c>
    </row>
    <row r="32185" spans="1:2" x14ac:dyDescent="0.25">
      <c r="A32185" s="1">
        <v>41905.349305555559</v>
      </c>
      <c r="B32185" s="2">
        <v>49.768844868424154</v>
      </c>
    </row>
    <row r="32186" spans="1:2" x14ac:dyDescent="0.25">
      <c r="A32186" s="1">
        <v>41905.35</v>
      </c>
      <c r="B32186" s="2">
        <v>65.760559478834566</v>
      </c>
    </row>
    <row r="32187" spans="1:2" x14ac:dyDescent="0.25">
      <c r="A32187" s="1">
        <v>41905.350694444445</v>
      </c>
      <c r="B32187" s="2">
        <v>36.021493198633713</v>
      </c>
    </row>
    <row r="32188" spans="1:2" x14ac:dyDescent="0.25">
      <c r="A32188" s="1">
        <v>41905.351388888892</v>
      </c>
      <c r="B32188" s="2">
        <v>93.956008755178971</v>
      </c>
    </row>
    <row r="32189" spans="1:2" x14ac:dyDescent="0.25">
      <c r="A32189" s="1">
        <v>41905.352083333331</v>
      </c>
      <c r="B32189" s="2">
        <v>85.883037085516847</v>
      </c>
    </row>
    <row r="32190" spans="1:2" x14ac:dyDescent="0.25">
      <c r="A32190" s="1">
        <v>41905.352777777778</v>
      </c>
      <c r="B32190" s="2">
        <v>52.109767256325966</v>
      </c>
    </row>
    <row r="32191" spans="1:2" x14ac:dyDescent="0.25">
      <c r="A32191" s="1">
        <v>41905.353472222225</v>
      </c>
      <c r="B32191" s="2">
        <v>25.999920444322925</v>
      </c>
    </row>
    <row r="32192" spans="1:2" x14ac:dyDescent="0.25">
      <c r="A32192" s="1">
        <v>41905.354166666664</v>
      </c>
      <c r="B32192" s="2">
        <v>16.772733639382931</v>
      </c>
    </row>
    <row r="32193" spans="1:2" x14ac:dyDescent="0.25">
      <c r="A32193" s="1">
        <v>41905.354861111111</v>
      </c>
      <c r="B32193" s="2">
        <v>11.200015093177837</v>
      </c>
    </row>
    <row r="32194" spans="1:2" x14ac:dyDescent="0.25">
      <c r="A32194" s="1">
        <v>41905.355555555558</v>
      </c>
      <c r="B32194" s="2">
        <v>28.321793287809122</v>
      </c>
    </row>
    <row r="32195" spans="1:2" x14ac:dyDescent="0.25">
      <c r="A32195" s="1">
        <v>41905.356249999997</v>
      </c>
      <c r="B32195" s="2">
        <v>59.305761917720275</v>
      </c>
    </row>
    <row r="32196" spans="1:2" x14ac:dyDescent="0.25">
      <c r="A32196" s="1">
        <v>41905.356944444444</v>
      </c>
      <c r="B32196" s="2">
        <v>66.000935665294918</v>
      </c>
    </row>
    <row r="32197" spans="1:2" x14ac:dyDescent="0.25">
      <c r="A32197" s="1">
        <v>41905.357638888891</v>
      </c>
      <c r="B32197" s="2">
        <v>61.260317788341005</v>
      </c>
    </row>
    <row r="32198" spans="1:2" x14ac:dyDescent="0.25">
      <c r="A32198" s="1">
        <v>41905.35833333333</v>
      </c>
      <c r="B32198" s="2">
        <v>105.16053035757116</v>
      </c>
    </row>
    <row r="32199" spans="1:2" x14ac:dyDescent="0.25">
      <c r="A32199" s="1">
        <v>41905.359027777777</v>
      </c>
      <c r="B32199" s="2">
        <v>100.566054727335</v>
      </c>
    </row>
    <row r="32200" spans="1:2" x14ac:dyDescent="0.25">
      <c r="A32200" s="1">
        <v>41905.359722222223</v>
      </c>
      <c r="B32200" s="2">
        <v>102.29951837343785</v>
      </c>
    </row>
    <row r="32201" spans="1:2" x14ac:dyDescent="0.25">
      <c r="A32201" s="1">
        <v>41905.36041666667</v>
      </c>
      <c r="B32201" s="2">
        <v>79.84223231588355</v>
      </c>
    </row>
    <row r="32202" spans="1:2" x14ac:dyDescent="0.25">
      <c r="A32202" s="1">
        <v>41905.361111111109</v>
      </c>
      <c r="B32202" s="2">
        <v>68.950439480706706</v>
      </c>
    </row>
    <row r="32203" spans="1:2" x14ac:dyDescent="0.25">
      <c r="A32203" s="1">
        <v>41905.361805555556</v>
      </c>
      <c r="B32203" s="2">
        <v>59.341223139204281</v>
      </c>
    </row>
    <row r="32204" spans="1:2" x14ac:dyDescent="0.25">
      <c r="A32204" s="1">
        <v>41905.362500000003</v>
      </c>
      <c r="B32204" s="2">
        <v>51.823407254827906</v>
      </c>
    </row>
    <row r="32205" spans="1:2" x14ac:dyDescent="0.25">
      <c r="A32205" s="1">
        <v>41905.363194444442</v>
      </c>
      <c r="B32205" s="2">
        <v>48.881610328868071</v>
      </c>
    </row>
    <row r="32206" spans="1:2" x14ac:dyDescent="0.25">
      <c r="A32206" s="1">
        <v>41905.363888888889</v>
      </c>
      <c r="B32206" s="2">
        <v>40.673799788847582</v>
      </c>
    </row>
    <row r="32207" spans="1:2" x14ac:dyDescent="0.25">
      <c r="A32207" s="1">
        <v>41905.364583333336</v>
      </c>
      <c r="B32207" s="2">
        <v>30.334843846927591</v>
      </c>
    </row>
    <row r="32208" spans="1:2" x14ac:dyDescent="0.25">
      <c r="A32208" s="1">
        <v>41905.365277777775</v>
      </c>
      <c r="B32208" s="2">
        <v>47.338474950317568</v>
      </c>
    </row>
    <row r="32209" spans="1:2" x14ac:dyDescent="0.25">
      <c r="A32209" s="1">
        <v>41905.365972222222</v>
      </c>
      <c r="B32209" s="2">
        <v>61.459981460828566</v>
      </c>
    </row>
    <row r="32210" spans="1:2" x14ac:dyDescent="0.25">
      <c r="A32210" s="1">
        <v>41905.366666666669</v>
      </c>
      <c r="B32210" s="2">
        <v>47.281785198173992</v>
      </c>
    </row>
    <row r="32211" spans="1:2" x14ac:dyDescent="0.25">
      <c r="A32211" s="1">
        <v>41905.367361111108</v>
      </c>
      <c r="B32211" s="2">
        <v>86.488769213467222</v>
      </c>
    </row>
    <row r="32212" spans="1:2" x14ac:dyDescent="0.25">
      <c r="A32212" s="1">
        <v>41905.368055555555</v>
      </c>
      <c r="B32212" s="2">
        <v>80.31231068446165</v>
      </c>
    </row>
    <row r="32213" spans="1:2" x14ac:dyDescent="0.25">
      <c r="A32213" s="1">
        <v>41905.368750000001</v>
      </c>
      <c r="B32213" s="2">
        <v>64.480335181891377</v>
      </c>
    </row>
    <row r="32214" spans="1:2" x14ac:dyDescent="0.25">
      <c r="A32214" s="1">
        <v>41905.369444444441</v>
      </c>
      <c r="B32214" s="2">
        <v>46.279268357907618</v>
      </c>
    </row>
    <row r="32215" spans="1:2" x14ac:dyDescent="0.25">
      <c r="A32215" s="1">
        <v>41905.370138888888</v>
      </c>
      <c r="B32215" s="2">
        <v>45.455200237267611</v>
      </c>
    </row>
    <row r="32216" spans="1:2" x14ac:dyDescent="0.25">
      <c r="A32216" s="1">
        <v>41905.370833333334</v>
      </c>
      <c r="B32216" s="2">
        <v>49.128821884268355</v>
      </c>
    </row>
    <row r="32217" spans="1:2" x14ac:dyDescent="0.25">
      <c r="A32217" s="1">
        <v>41905.371527777781</v>
      </c>
      <c r="B32217" s="2">
        <v>103.14536890132973</v>
      </c>
    </row>
    <row r="32218" spans="1:2" x14ac:dyDescent="0.25">
      <c r="A32218" s="1">
        <v>41905.37222222222</v>
      </c>
      <c r="B32218" s="2">
        <v>108.22516777123479</v>
      </c>
    </row>
    <row r="32219" spans="1:2" x14ac:dyDescent="0.25">
      <c r="A32219" s="1">
        <v>41905.372916666667</v>
      </c>
      <c r="B32219" s="2">
        <v>119.22539581595726</v>
      </c>
    </row>
    <row r="32220" spans="1:2" x14ac:dyDescent="0.25">
      <c r="A32220" s="1">
        <v>41905.373611111114</v>
      </c>
      <c r="B32220" s="2">
        <v>91.560854592568163</v>
      </c>
    </row>
    <row r="32221" spans="1:2" x14ac:dyDescent="0.25">
      <c r="A32221" s="1">
        <v>41905.374305555553</v>
      </c>
      <c r="B32221" s="2">
        <v>111.34346337942794</v>
      </c>
    </row>
    <row r="32222" spans="1:2" x14ac:dyDescent="0.25">
      <c r="A32222" s="1">
        <v>41905.375</v>
      </c>
      <c r="B32222" s="2">
        <v>99.765198867329545</v>
      </c>
    </row>
    <row r="32223" spans="1:2" x14ac:dyDescent="0.25">
      <c r="A32223" s="1">
        <v>41905.375694444447</v>
      </c>
      <c r="B32223" s="2">
        <v>114.36315496081951</v>
      </c>
    </row>
    <row r="32224" spans="1:2" x14ac:dyDescent="0.25">
      <c r="A32224" s="1">
        <v>41905.376388888886</v>
      </c>
      <c r="B32224" s="2">
        <v>91.268830003432228</v>
      </c>
    </row>
    <row r="32225" spans="1:2" x14ac:dyDescent="0.25">
      <c r="A32225" s="1">
        <v>41905.377083333333</v>
      </c>
      <c r="B32225" s="2">
        <v>55.289122335453676</v>
      </c>
    </row>
    <row r="32226" spans="1:2" x14ac:dyDescent="0.25">
      <c r="A32226" s="1">
        <v>41905.37777777778</v>
      </c>
      <c r="B32226" s="2">
        <v>41.271729550542659</v>
      </c>
    </row>
    <row r="32227" spans="1:2" x14ac:dyDescent="0.25">
      <c r="A32227" s="1">
        <v>41905.378472222219</v>
      </c>
      <c r="B32227" s="2">
        <v>44.638575180164963</v>
      </c>
    </row>
    <row r="32228" spans="1:2" x14ac:dyDescent="0.25">
      <c r="A32228" s="1">
        <v>41905.379166666666</v>
      </c>
      <c r="B32228" s="2">
        <v>92.816231538167145</v>
      </c>
    </row>
    <row r="32229" spans="1:2" x14ac:dyDescent="0.25">
      <c r="A32229" s="1">
        <v>41905.379861111112</v>
      </c>
      <c r="B32229" s="2">
        <v>90.541946763859599</v>
      </c>
    </row>
    <row r="32230" spans="1:2" x14ac:dyDescent="0.25">
      <c r="A32230" s="1">
        <v>41905.380555555559</v>
      </c>
      <c r="B32230" s="2">
        <v>91.128111198303912</v>
      </c>
    </row>
    <row r="32231" spans="1:2" x14ac:dyDescent="0.25">
      <c r="A32231" s="1">
        <v>41905.381249999999</v>
      </c>
      <c r="B32231" s="2">
        <v>83.086143323361952</v>
      </c>
    </row>
    <row r="32232" spans="1:2" x14ac:dyDescent="0.25">
      <c r="A32232" s="1">
        <v>41905.381944444445</v>
      </c>
      <c r="B32232" s="2">
        <v>111.83759153811067</v>
      </c>
    </row>
    <row r="32233" spans="1:2" x14ac:dyDescent="0.25">
      <c r="A32233" s="1">
        <v>41905.382638888892</v>
      </c>
      <c r="B32233" s="2">
        <v>87.595665176191446</v>
      </c>
    </row>
    <row r="32234" spans="1:2" x14ac:dyDescent="0.25">
      <c r="A32234" s="1">
        <v>41905.383333333331</v>
      </c>
      <c r="B32234" s="2">
        <v>93.325838663869462</v>
      </c>
    </row>
    <row r="32235" spans="1:2" x14ac:dyDescent="0.25">
      <c r="A32235" s="1">
        <v>41905.384027777778</v>
      </c>
      <c r="B32235" s="2">
        <v>127.507007926524</v>
      </c>
    </row>
    <row r="32236" spans="1:2" x14ac:dyDescent="0.25">
      <c r="A32236" s="1">
        <v>41905.384722222225</v>
      </c>
      <c r="B32236" s="2">
        <v>74.409540289150513</v>
      </c>
    </row>
    <row r="32237" spans="1:2" x14ac:dyDescent="0.25">
      <c r="A32237" s="1">
        <v>41905.385416666664</v>
      </c>
      <c r="B32237" s="2">
        <v>76.285661052555469</v>
      </c>
    </row>
    <row r="32238" spans="1:2" x14ac:dyDescent="0.25">
      <c r="A32238" s="1">
        <v>41905.386111111111</v>
      </c>
      <c r="B32238" s="2">
        <v>66.592430102628228</v>
      </c>
    </row>
    <row r="32239" spans="1:2" x14ac:dyDescent="0.25">
      <c r="A32239" s="1">
        <v>41905.386805555558</v>
      </c>
      <c r="B32239" s="2">
        <v>61.147604237691851</v>
      </c>
    </row>
    <row r="32240" spans="1:2" x14ac:dyDescent="0.25">
      <c r="A32240" s="1">
        <v>41905.387499999997</v>
      </c>
      <c r="B32240" s="2">
        <v>60.789149426398218</v>
      </c>
    </row>
    <row r="32241" spans="1:2" x14ac:dyDescent="0.25">
      <c r="A32241" s="1">
        <v>41905.388194444444</v>
      </c>
      <c r="B32241" s="2">
        <v>69.193944608224172</v>
      </c>
    </row>
    <row r="32242" spans="1:2" x14ac:dyDescent="0.25">
      <c r="A32242" s="1">
        <v>41905.388888888891</v>
      </c>
      <c r="B32242" s="2">
        <v>41.123233902246767</v>
      </c>
    </row>
    <row r="32243" spans="1:2" x14ac:dyDescent="0.25">
      <c r="A32243" s="1">
        <v>41905.38958333333</v>
      </c>
      <c r="B32243" s="2">
        <v>88.738518408800402</v>
      </c>
    </row>
    <row r="32244" spans="1:2" x14ac:dyDescent="0.25">
      <c r="A32244" s="1">
        <v>41905.390277777777</v>
      </c>
      <c r="B32244" s="2">
        <v>68.623006926145166</v>
      </c>
    </row>
    <row r="32245" spans="1:2" x14ac:dyDescent="0.25">
      <c r="A32245" s="1">
        <v>41905.390972222223</v>
      </c>
      <c r="B32245" s="2">
        <v>66.012430185263895</v>
      </c>
    </row>
    <row r="32246" spans="1:2" x14ac:dyDescent="0.25">
      <c r="A32246" s="1">
        <v>41905.39166666667</v>
      </c>
      <c r="B32246" s="2">
        <v>101.67570158483383</v>
      </c>
    </row>
    <row r="32247" spans="1:2" x14ac:dyDescent="0.25">
      <c r="A32247" s="1">
        <v>41905.392361111109</v>
      </c>
      <c r="B32247" s="2">
        <v>102.43284624620767</v>
      </c>
    </row>
    <row r="32248" spans="1:2" x14ac:dyDescent="0.25">
      <c r="A32248" s="1">
        <v>41905.393055555556</v>
      </c>
      <c r="B32248" s="2">
        <v>113.32779551352141</v>
      </c>
    </row>
    <row r="32249" spans="1:2" x14ac:dyDescent="0.25">
      <c r="A32249" s="1">
        <v>41905.393750000003</v>
      </c>
      <c r="B32249" s="2">
        <v>131.43828170919636</v>
      </c>
    </row>
    <row r="32250" spans="1:2" x14ac:dyDescent="0.25">
      <c r="A32250" s="1">
        <v>41905.394444444442</v>
      </c>
      <c r="B32250" s="2">
        <v>129.61858204958068</v>
      </c>
    </row>
    <row r="32251" spans="1:2" x14ac:dyDescent="0.25">
      <c r="A32251" s="1">
        <v>41905.395138888889</v>
      </c>
      <c r="B32251" s="2">
        <v>112.26762305670611</v>
      </c>
    </row>
    <row r="32252" spans="1:2" x14ac:dyDescent="0.25">
      <c r="A32252" s="1">
        <v>41905.395833333336</v>
      </c>
      <c r="B32252" s="2">
        <v>107.49007750610666</v>
      </c>
    </row>
    <row r="32253" spans="1:2" x14ac:dyDescent="0.25">
      <c r="A32253" s="1">
        <v>41905.396527777775</v>
      </c>
      <c r="B32253" s="2">
        <v>84.684297610066523</v>
      </c>
    </row>
    <row r="32254" spans="1:2" x14ac:dyDescent="0.25">
      <c r="A32254" s="1">
        <v>41905.397222222222</v>
      </c>
      <c r="B32254" s="2">
        <v>85.505823238345329</v>
      </c>
    </row>
    <row r="32255" spans="1:2" x14ac:dyDescent="0.25">
      <c r="A32255" s="1">
        <v>41905.397916666669</v>
      </c>
      <c r="B32255" s="2">
        <v>96.115744210880564</v>
      </c>
    </row>
    <row r="32256" spans="1:2" x14ac:dyDescent="0.25">
      <c r="A32256" s="1">
        <v>41905.398611111108</v>
      </c>
      <c r="B32256" s="2">
        <v>85.477321671537354</v>
      </c>
    </row>
    <row r="32257" spans="1:2" x14ac:dyDescent="0.25">
      <c r="A32257" s="1">
        <v>41905.399305555555</v>
      </c>
      <c r="B32257" s="2">
        <v>83.930535346739148</v>
      </c>
    </row>
    <row r="32258" spans="1:2" x14ac:dyDescent="0.25">
      <c r="A32258" s="1">
        <v>41905.4</v>
      </c>
      <c r="B32258" s="2">
        <v>73.971729367510605</v>
      </c>
    </row>
    <row r="32259" spans="1:2" x14ac:dyDescent="0.25">
      <c r="A32259" s="1">
        <v>41905.400694444441</v>
      </c>
      <c r="B32259" s="2">
        <v>84.839965333979734</v>
      </c>
    </row>
    <row r="32260" spans="1:2" x14ac:dyDescent="0.25">
      <c r="A32260" s="1">
        <v>41905.401388888888</v>
      </c>
      <c r="B32260" s="2">
        <v>159.61379957220828</v>
      </c>
    </row>
    <row r="32261" spans="1:2" x14ac:dyDescent="0.25">
      <c r="A32261" s="1">
        <v>41905.402083333334</v>
      </c>
      <c r="B32261" s="2">
        <v>165.8321836804777</v>
      </c>
    </row>
    <row r="32262" spans="1:2" x14ac:dyDescent="0.25">
      <c r="A32262" s="1">
        <v>41905.402777777781</v>
      </c>
      <c r="B32262" s="2">
        <v>146.95761672941541</v>
      </c>
    </row>
    <row r="32263" spans="1:2" x14ac:dyDescent="0.25">
      <c r="A32263" s="1">
        <v>41905.40347222222</v>
      </c>
      <c r="B32263" s="2">
        <v>154.54305112975806</v>
      </c>
    </row>
    <row r="32264" spans="1:2" x14ac:dyDescent="0.25">
      <c r="A32264" s="1">
        <v>41905.404166666667</v>
      </c>
      <c r="B32264" s="2">
        <v>169.26828635804122</v>
      </c>
    </row>
    <row r="32265" spans="1:2" x14ac:dyDescent="0.25">
      <c r="A32265" s="1">
        <v>41905.404861111114</v>
      </c>
      <c r="B32265" s="2">
        <v>166.33077904405849</v>
      </c>
    </row>
    <row r="32266" spans="1:2" x14ac:dyDescent="0.25">
      <c r="A32266" s="1">
        <v>41905.405555555553</v>
      </c>
      <c r="B32266" s="2">
        <v>168.1183752942093</v>
      </c>
    </row>
    <row r="32267" spans="1:2" x14ac:dyDescent="0.25">
      <c r="A32267" s="1">
        <v>41905.40625</v>
      </c>
      <c r="B32267" s="2">
        <v>154.27988027089353</v>
      </c>
    </row>
    <row r="32268" spans="1:2" x14ac:dyDescent="0.25">
      <c r="A32268" s="1">
        <v>41905.406944444447</v>
      </c>
      <c r="B32268" s="2">
        <v>115.34734842171311</v>
      </c>
    </row>
    <row r="32269" spans="1:2" x14ac:dyDescent="0.25">
      <c r="A32269" s="1">
        <v>41905.407638888886</v>
      </c>
      <c r="B32269" s="2">
        <v>101.34236781276607</v>
      </c>
    </row>
    <row r="32270" spans="1:2" x14ac:dyDescent="0.25">
      <c r="A32270" s="1">
        <v>41905.408333333333</v>
      </c>
      <c r="B32270" s="2">
        <v>97.354057312011719</v>
      </c>
    </row>
    <row r="32271" spans="1:2" x14ac:dyDescent="0.25">
      <c r="A32271" s="1">
        <v>41905.40902777778</v>
      </c>
      <c r="B32271" s="2">
        <v>89.789877364788353</v>
      </c>
    </row>
    <row r="32272" spans="1:2" x14ac:dyDescent="0.25">
      <c r="A32272" s="1">
        <v>41905.409722222219</v>
      </c>
      <c r="B32272" s="2">
        <v>88.446440220496157</v>
      </c>
    </row>
    <row r="32273" spans="1:2" x14ac:dyDescent="0.25">
      <c r="A32273" s="1">
        <v>41905.410416666666</v>
      </c>
      <c r="B32273" s="2">
        <v>87.126340594480283</v>
      </c>
    </row>
    <row r="32274" spans="1:2" x14ac:dyDescent="0.25">
      <c r="A32274" s="1">
        <v>41905.411111111112</v>
      </c>
      <c r="B32274" s="2">
        <v>66.361864027913541</v>
      </c>
    </row>
    <row r="32275" spans="1:2" x14ac:dyDescent="0.25">
      <c r="A32275" s="1">
        <v>41905.411805555559</v>
      </c>
      <c r="B32275" s="2">
        <v>73.8236289618401</v>
      </c>
    </row>
    <row r="32276" spans="1:2" x14ac:dyDescent="0.25">
      <c r="A32276" s="1">
        <v>41905.412499999999</v>
      </c>
      <c r="B32276" s="2">
        <v>68.823632741922239</v>
      </c>
    </row>
    <row r="32277" spans="1:2" x14ac:dyDescent="0.25">
      <c r="A32277" s="1">
        <v>41905.413194444445</v>
      </c>
      <c r="B32277" s="2">
        <v>63.411504538575535</v>
      </c>
    </row>
    <row r="32278" spans="1:2" x14ac:dyDescent="0.25">
      <c r="A32278" s="1">
        <v>41905.413888888892</v>
      </c>
      <c r="B32278" s="2">
        <v>56.110820172154732</v>
      </c>
    </row>
    <row r="32279" spans="1:2" x14ac:dyDescent="0.25">
      <c r="A32279" s="1">
        <v>41905.414583333331</v>
      </c>
      <c r="B32279" s="2">
        <v>60.169389496303239</v>
      </c>
    </row>
    <row r="32280" spans="1:2" x14ac:dyDescent="0.25">
      <c r="A32280" s="1">
        <v>41905.415277777778</v>
      </c>
      <c r="B32280" s="2">
        <v>66.219731320634793</v>
      </c>
    </row>
    <row r="32281" spans="1:2" x14ac:dyDescent="0.25">
      <c r="A32281" s="1">
        <v>41905.415972222225</v>
      </c>
      <c r="B32281" s="2">
        <v>17.174105744513994</v>
      </c>
    </row>
    <row r="32282" spans="1:2" x14ac:dyDescent="0.25">
      <c r="A32282" s="1">
        <v>41905.416666666664</v>
      </c>
      <c r="B32282" s="2">
        <v>33.688420206517911</v>
      </c>
    </row>
    <row r="32283" spans="1:2" x14ac:dyDescent="0.25">
      <c r="A32283" s="1">
        <v>41905.417361111111</v>
      </c>
      <c r="B32283" s="2">
        <v>32.944072550029766</v>
      </c>
    </row>
    <row r="32284" spans="1:2" x14ac:dyDescent="0.25">
      <c r="A32284" s="1">
        <v>41905.418055555558</v>
      </c>
      <c r="B32284" s="2">
        <v>15.433090677467408</v>
      </c>
    </row>
    <row r="32285" spans="1:2" x14ac:dyDescent="0.25">
      <c r="A32285" s="1">
        <v>41905.418749999997</v>
      </c>
      <c r="B32285" s="2">
        <v>8.918556239681978</v>
      </c>
    </row>
    <row r="32286" spans="1:2" x14ac:dyDescent="0.25">
      <c r="A32286" s="1">
        <v>41905.419444444444</v>
      </c>
      <c r="B32286" s="2">
        <v>30.014213024820005</v>
      </c>
    </row>
    <row r="32287" spans="1:2" x14ac:dyDescent="0.25">
      <c r="A32287" s="1">
        <v>41905.420138888891</v>
      </c>
      <c r="B32287" s="2">
        <v>30.02988762370369</v>
      </c>
    </row>
    <row r="32288" spans="1:2" x14ac:dyDescent="0.25">
      <c r="A32288" s="1">
        <v>41905.42083333333</v>
      </c>
      <c r="B32288" s="2">
        <v>23.766031337345581</v>
      </c>
    </row>
    <row r="32289" spans="1:2" x14ac:dyDescent="0.25">
      <c r="A32289" s="1">
        <v>41905.421527777777</v>
      </c>
      <c r="B32289" s="2">
        <v>14.218212247244507</v>
      </c>
    </row>
    <row r="32290" spans="1:2" x14ac:dyDescent="0.25">
      <c r="A32290" s="1">
        <v>41905.422222222223</v>
      </c>
      <c r="B32290" s="2">
        <v>-11.15873520798632</v>
      </c>
    </row>
    <row r="32291" spans="1:2" x14ac:dyDescent="0.25">
      <c r="A32291" s="1">
        <v>41905.42291666667</v>
      </c>
      <c r="B32291" s="2">
        <v>-30.08397607655473</v>
      </c>
    </row>
    <row r="32292" spans="1:2" x14ac:dyDescent="0.25">
      <c r="A32292" s="1">
        <v>41905.423611111109</v>
      </c>
      <c r="B32292" s="2">
        <v>-46.067724175843374</v>
      </c>
    </row>
    <row r="32293" spans="1:2" x14ac:dyDescent="0.25">
      <c r="A32293" s="1">
        <v>41905.424305555556</v>
      </c>
      <c r="B32293" s="2">
        <v>-45.698491148628335</v>
      </c>
    </row>
    <row r="32294" spans="1:2" x14ac:dyDescent="0.25">
      <c r="A32294" s="1">
        <v>41905.425000000003</v>
      </c>
      <c r="B32294" s="2">
        <v>-57.269745319359934</v>
      </c>
    </row>
    <row r="32295" spans="1:2" x14ac:dyDescent="0.25">
      <c r="A32295" s="1">
        <v>41905.425694444442</v>
      </c>
      <c r="B32295" s="2">
        <v>-25.536019164403843</v>
      </c>
    </row>
    <row r="32296" spans="1:2" x14ac:dyDescent="0.25">
      <c r="A32296" s="1">
        <v>41905.426388888889</v>
      </c>
      <c r="B32296" s="2">
        <v>-15.71933652151165</v>
      </c>
    </row>
    <row r="32297" spans="1:2" x14ac:dyDescent="0.25">
      <c r="A32297" s="1">
        <v>41905.427083333336</v>
      </c>
      <c r="B32297" s="2">
        <v>-19.40677849533337</v>
      </c>
    </row>
    <row r="32298" spans="1:2" x14ac:dyDescent="0.25">
      <c r="A32298" s="1">
        <v>41905.427777777775</v>
      </c>
      <c r="B32298" s="2">
        <v>-25.363478184325746</v>
      </c>
    </row>
    <row r="32299" spans="1:2" x14ac:dyDescent="0.25">
      <c r="A32299" s="1">
        <v>41905.428472222222</v>
      </c>
      <c r="B32299" s="2">
        <v>-34.712105133606627</v>
      </c>
    </row>
    <row r="32300" spans="1:2" x14ac:dyDescent="0.25">
      <c r="A32300" s="1">
        <v>41905.429166666669</v>
      </c>
      <c r="B32300" s="2">
        <v>-25.767631953100498</v>
      </c>
    </row>
    <row r="32301" spans="1:2" x14ac:dyDescent="0.25">
      <c r="A32301" s="1">
        <v>41905.429861111108</v>
      </c>
      <c r="B32301" s="2">
        <v>-36.505427326402668</v>
      </c>
    </row>
    <row r="32302" spans="1:2" x14ac:dyDescent="0.25">
      <c r="A32302" s="1">
        <v>41905.430555555555</v>
      </c>
      <c r="B32302" s="2">
        <v>-36.298119225043045</v>
      </c>
    </row>
    <row r="32303" spans="1:2" x14ac:dyDescent="0.25">
      <c r="A32303" s="1">
        <v>41905.431250000001</v>
      </c>
      <c r="B32303" s="2">
        <v>-5.0901231371118536</v>
      </c>
    </row>
    <row r="32304" spans="1:2" x14ac:dyDescent="0.25">
      <c r="A32304" s="1">
        <v>41905.431944444441</v>
      </c>
      <c r="B32304" s="2">
        <v>-6.4000074774790843</v>
      </c>
    </row>
    <row r="32305" spans="1:2" x14ac:dyDescent="0.25">
      <c r="A32305" s="1">
        <v>41905.432638888888</v>
      </c>
      <c r="B32305" s="2">
        <v>-20.555443285034805</v>
      </c>
    </row>
    <row r="32306" spans="1:2" x14ac:dyDescent="0.25">
      <c r="A32306" s="1">
        <v>41905.433333333334</v>
      </c>
      <c r="B32306" s="2">
        <v>-24.999867925689614</v>
      </c>
    </row>
    <row r="32307" spans="1:2" x14ac:dyDescent="0.25">
      <c r="A32307" s="1">
        <v>41905.434027777781</v>
      </c>
      <c r="B32307" s="2">
        <v>-34.88903499386749</v>
      </c>
    </row>
    <row r="32308" spans="1:2" x14ac:dyDescent="0.25">
      <c r="A32308" s="1">
        <v>41905.43472222222</v>
      </c>
      <c r="B32308" s="2">
        <v>8.908981906056578</v>
      </c>
    </row>
    <row r="32309" spans="1:2" x14ac:dyDescent="0.25">
      <c r="A32309" s="1">
        <v>41905.435416666667</v>
      </c>
      <c r="B32309" s="2">
        <v>-20.822325140429164</v>
      </c>
    </row>
    <row r="32310" spans="1:2" x14ac:dyDescent="0.25">
      <c r="A32310" s="1">
        <v>41905.436111111114</v>
      </c>
      <c r="B32310" s="2">
        <v>-71.481234188926948</v>
      </c>
    </row>
    <row r="32311" spans="1:2" x14ac:dyDescent="0.25">
      <c r="A32311" s="1">
        <v>41905.436805555553</v>
      </c>
      <c r="B32311" s="2">
        <v>-63.377809076917281</v>
      </c>
    </row>
    <row r="32312" spans="1:2" x14ac:dyDescent="0.25">
      <c r="A32312" s="1">
        <v>41905.4375</v>
      </c>
      <c r="B32312" s="2">
        <v>-50.428623021571063</v>
      </c>
    </row>
    <row r="32313" spans="1:2" x14ac:dyDescent="0.25">
      <c r="A32313" s="1">
        <v>41905.438194444447</v>
      </c>
      <c r="B32313" s="2">
        <v>-16.181068720196102</v>
      </c>
    </row>
    <row r="32314" spans="1:2" x14ac:dyDescent="0.25">
      <c r="A32314" s="1">
        <v>41905.438888888886</v>
      </c>
      <c r="B32314" s="2">
        <v>-64.518907413993531</v>
      </c>
    </row>
    <row r="32315" spans="1:2" x14ac:dyDescent="0.25">
      <c r="A32315" s="1">
        <v>41905.439583333333</v>
      </c>
      <c r="B32315" s="2">
        <v>-102.41090411493205</v>
      </c>
    </row>
    <row r="32316" spans="1:2" x14ac:dyDescent="0.25">
      <c r="A32316" s="1">
        <v>41905.44027777778</v>
      </c>
      <c r="B32316" s="2">
        <v>-108.53198668073553</v>
      </c>
    </row>
    <row r="32317" spans="1:2" x14ac:dyDescent="0.25">
      <c r="A32317" s="1">
        <v>41905.440972222219</v>
      </c>
      <c r="B32317" s="2">
        <v>-99.10803461188722</v>
      </c>
    </row>
    <row r="32318" spans="1:2" x14ac:dyDescent="0.25">
      <c r="A32318" s="1">
        <v>41905.441666666666</v>
      </c>
      <c r="B32318" s="2">
        <v>-98.613523614140774</v>
      </c>
    </row>
    <row r="32319" spans="1:2" x14ac:dyDescent="0.25">
      <c r="A32319" s="1">
        <v>41905.442361111112</v>
      </c>
      <c r="B32319" s="2">
        <v>-83.642495600888893</v>
      </c>
    </row>
    <row r="32320" spans="1:2" x14ac:dyDescent="0.25">
      <c r="A32320" s="1">
        <v>41905.443055555559</v>
      </c>
      <c r="B32320" s="2">
        <v>-108.30428468106741</v>
      </c>
    </row>
    <row r="32321" spans="1:2" x14ac:dyDescent="0.25">
      <c r="A32321" s="1">
        <v>41905.443749999999</v>
      </c>
      <c r="B32321" s="2">
        <v>-98.31680202595696</v>
      </c>
    </row>
    <row r="32322" spans="1:2" x14ac:dyDescent="0.25">
      <c r="A32322" s="1">
        <v>41905.444444444445</v>
      </c>
      <c r="B32322" s="2">
        <v>-94.388174475176498</v>
      </c>
    </row>
    <row r="32323" spans="1:2" x14ac:dyDescent="0.25">
      <c r="A32323" s="1">
        <v>41905.445138888892</v>
      </c>
      <c r="B32323" s="2">
        <v>-78.142817884625401</v>
      </c>
    </row>
    <row r="32324" spans="1:2" x14ac:dyDescent="0.25">
      <c r="A32324" s="1">
        <v>41905.445833333331</v>
      </c>
      <c r="B32324" s="2">
        <v>-69.333773536219567</v>
      </c>
    </row>
    <row r="32325" spans="1:2" x14ac:dyDescent="0.25">
      <c r="A32325" s="1">
        <v>41905.446527777778</v>
      </c>
      <c r="B32325" s="2">
        <v>-6.8324292900234775</v>
      </c>
    </row>
    <row r="32326" spans="1:2" x14ac:dyDescent="0.25">
      <c r="A32326" s="1">
        <v>41905.447222222225</v>
      </c>
      <c r="B32326" s="2">
        <v>-16.212809440941054</v>
      </c>
    </row>
    <row r="32327" spans="1:2" x14ac:dyDescent="0.25">
      <c r="A32327" s="1">
        <v>41905.447916666664</v>
      </c>
      <c r="B32327" s="2">
        <v>-26.084057668638465</v>
      </c>
    </row>
    <row r="32328" spans="1:2" x14ac:dyDescent="0.25">
      <c r="A32328" s="1">
        <v>41905.448611111111</v>
      </c>
      <c r="B32328" s="2">
        <v>-3.1645375500235482</v>
      </c>
    </row>
    <row r="32329" spans="1:2" x14ac:dyDescent="0.25">
      <c r="A32329" s="1">
        <v>41905.449305555558</v>
      </c>
      <c r="B32329" s="2">
        <v>-8.8012517252716247</v>
      </c>
    </row>
    <row r="32330" spans="1:2" x14ac:dyDescent="0.25">
      <c r="A32330" s="1">
        <v>41905.449999999997</v>
      </c>
      <c r="B32330" s="2">
        <v>-4.9879442363705797</v>
      </c>
    </row>
    <row r="32331" spans="1:2" x14ac:dyDescent="0.25">
      <c r="A32331" s="1">
        <v>41905.450694444444</v>
      </c>
      <c r="B32331" s="2">
        <v>-4.3876568331361643</v>
      </c>
    </row>
    <row r="32332" spans="1:2" x14ac:dyDescent="0.25">
      <c r="A32332" s="1">
        <v>41905.451388888891</v>
      </c>
      <c r="B32332" s="2">
        <v>1.2348587585239632</v>
      </c>
    </row>
    <row r="32333" spans="1:2" x14ac:dyDescent="0.25">
      <c r="A32333" s="1">
        <v>41905.45208333333</v>
      </c>
      <c r="B32333" s="2">
        <v>-14.217653159437274</v>
      </c>
    </row>
    <row r="32334" spans="1:2" x14ac:dyDescent="0.25">
      <c r="A32334" s="1">
        <v>41905.452777777777</v>
      </c>
      <c r="B32334" s="2">
        <v>-13.385615005744816</v>
      </c>
    </row>
    <row r="32335" spans="1:2" x14ac:dyDescent="0.25">
      <c r="A32335" s="1">
        <v>41905.453472222223</v>
      </c>
      <c r="B32335" s="2">
        <v>-22.947414715006744</v>
      </c>
    </row>
    <row r="32336" spans="1:2" x14ac:dyDescent="0.25">
      <c r="A32336" s="1">
        <v>41905.45416666667</v>
      </c>
      <c r="B32336" s="2">
        <v>-19.782155795607832</v>
      </c>
    </row>
    <row r="32337" spans="1:2" x14ac:dyDescent="0.25">
      <c r="A32337" s="1">
        <v>41905.454861111109</v>
      </c>
      <c r="B32337" s="2">
        <v>-6.4727809456747005</v>
      </c>
    </row>
    <row r="32338" spans="1:2" x14ac:dyDescent="0.25">
      <c r="A32338" s="1">
        <v>41905.455555555556</v>
      </c>
      <c r="B32338" s="2">
        <v>-18.117649642135561</v>
      </c>
    </row>
    <row r="32339" spans="1:2" x14ac:dyDescent="0.25">
      <c r="A32339" s="1">
        <v>41905.456250000003</v>
      </c>
      <c r="B32339" s="2">
        <v>-57.020912131958177</v>
      </c>
    </row>
    <row r="32340" spans="1:2" x14ac:dyDescent="0.25">
      <c r="A32340" s="1">
        <v>41905.456944444442</v>
      </c>
      <c r="B32340" s="2">
        <v>-78.670326199997604</v>
      </c>
    </row>
    <row r="32341" spans="1:2" x14ac:dyDescent="0.25">
      <c r="A32341" s="1">
        <v>41905.457638888889</v>
      </c>
      <c r="B32341" s="2">
        <v>-43.12050589141824</v>
      </c>
    </row>
    <row r="32342" spans="1:2" x14ac:dyDescent="0.25">
      <c r="A32342" s="1">
        <v>41905.458333333336</v>
      </c>
      <c r="B32342" s="2">
        <v>-56.758803445409285</v>
      </c>
    </row>
    <row r="32343" spans="1:2" x14ac:dyDescent="0.25">
      <c r="A32343" s="1">
        <v>41905.459027777775</v>
      </c>
      <c r="B32343" s="2">
        <v>-37.524527791267246</v>
      </c>
    </row>
    <row r="32344" spans="1:2" x14ac:dyDescent="0.25">
      <c r="A32344" s="1">
        <v>41905.459722222222</v>
      </c>
      <c r="B32344" s="2">
        <v>-36.547291366572608</v>
      </c>
    </row>
    <row r="32345" spans="1:2" x14ac:dyDescent="0.25">
      <c r="A32345" s="1">
        <v>41905.460416666669</v>
      </c>
      <c r="B32345" s="2">
        <v>-29.559391957032009</v>
      </c>
    </row>
    <row r="32346" spans="1:2" x14ac:dyDescent="0.25">
      <c r="A32346" s="1">
        <v>41905.461111111108</v>
      </c>
      <c r="B32346" s="2">
        <v>-9.110968312897846</v>
      </c>
    </row>
    <row r="32347" spans="1:2" x14ac:dyDescent="0.25">
      <c r="A32347" s="1">
        <v>41905.461805555555</v>
      </c>
      <c r="B32347" s="2">
        <v>-19.677397448577299</v>
      </c>
    </row>
    <row r="32348" spans="1:2" x14ac:dyDescent="0.25">
      <c r="A32348" s="1">
        <v>41905.462500000001</v>
      </c>
      <c r="B32348" s="2">
        <v>-22.244906870165021</v>
      </c>
    </row>
    <row r="32349" spans="1:2" x14ac:dyDescent="0.25">
      <c r="A32349" s="1">
        <v>41905.463194444441</v>
      </c>
      <c r="B32349" s="2">
        <v>-47.602021118194294</v>
      </c>
    </row>
    <row r="32350" spans="1:2" x14ac:dyDescent="0.25">
      <c r="A32350" s="1">
        <v>41905.463888888888</v>
      </c>
      <c r="B32350" s="2">
        <v>-44.286838515266815</v>
      </c>
    </row>
    <row r="32351" spans="1:2" x14ac:dyDescent="0.25">
      <c r="A32351" s="1">
        <v>41905.464583333334</v>
      </c>
      <c r="B32351" s="2">
        <v>-39.800483548589305</v>
      </c>
    </row>
    <row r="32352" spans="1:2" x14ac:dyDescent="0.25">
      <c r="A32352" s="1">
        <v>41905.465277777781</v>
      </c>
      <c r="B32352" s="2">
        <v>-46.672918439835001</v>
      </c>
    </row>
    <row r="32353" spans="1:2" x14ac:dyDescent="0.25">
      <c r="A32353" s="1">
        <v>41905.46597222222</v>
      </c>
      <c r="B32353" s="2">
        <v>-57.821926852764832</v>
      </c>
    </row>
    <row r="32354" spans="1:2" x14ac:dyDescent="0.25">
      <c r="A32354" s="1">
        <v>41905.466666666667</v>
      </c>
      <c r="B32354" s="2">
        <v>-94.444154606610155</v>
      </c>
    </row>
    <row r="32355" spans="1:2" x14ac:dyDescent="0.25">
      <c r="A32355" s="1">
        <v>41905.467361111114</v>
      </c>
      <c r="B32355" s="2">
        <v>-84.90385367627799</v>
      </c>
    </row>
    <row r="32356" spans="1:2" x14ac:dyDescent="0.25">
      <c r="A32356" s="1">
        <v>41905.468055555553</v>
      </c>
      <c r="B32356" s="2">
        <v>-108.11917242164297</v>
      </c>
    </row>
    <row r="32357" spans="1:2" x14ac:dyDescent="0.25">
      <c r="A32357" s="1">
        <v>41905.46875</v>
      </c>
      <c r="B32357" s="2">
        <v>-90.463401593778201</v>
      </c>
    </row>
    <row r="32358" spans="1:2" x14ac:dyDescent="0.25">
      <c r="A32358" s="1">
        <v>41905.469444444447</v>
      </c>
      <c r="B32358" s="2">
        <v>-123.52954429795695</v>
      </c>
    </row>
    <row r="32359" spans="1:2" x14ac:dyDescent="0.25">
      <c r="A32359" s="1">
        <v>41905.470138888886</v>
      </c>
      <c r="B32359" s="2">
        <v>-117.71087383872946</v>
      </c>
    </row>
    <row r="32360" spans="1:2" x14ac:dyDescent="0.25">
      <c r="A32360" s="1">
        <v>41905.470833333333</v>
      </c>
      <c r="B32360" s="2">
        <v>-138.09028784323405</v>
      </c>
    </row>
    <row r="32361" spans="1:2" x14ac:dyDescent="0.25">
      <c r="A32361" s="1">
        <v>41905.47152777778</v>
      </c>
      <c r="B32361" s="2">
        <v>-136.46776779560605</v>
      </c>
    </row>
    <row r="32362" spans="1:2" x14ac:dyDescent="0.25">
      <c r="A32362" s="1">
        <v>41905.472222222219</v>
      </c>
      <c r="B32362" s="2">
        <v>-129.60108262186404</v>
      </c>
    </row>
    <row r="32363" spans="1:2" x14ac:dyDescent="0.25">
      <c r="A32363" s="1">
        <v>41905.472916666666</v>
      </c>
      <c r="B32363" s="2">
        <v>-113.5458920870248</v>
      </c>
    </row>
    <row r="32364" spans="1:2" x14ac:dyDescent="0.25">
      <c r="A32364" s="1">
        <v>41905.473611111112</v>
      </c>
      <c r="B32364" s="2">
        <v>-69.650385496569413</v>
      </c>
    </row>
    <row r="32365" spans="1:2" x14ac:dyDescent="0.25">
      <c r="A32365" s="1">
        <v>41905.474305555559</v>
      </c>
      <c r="B32365" s="2">
        <v>-54.02776537455987</v>
      </c>
    </row>
    <row r="32366" spans="1:2" x14ac:dyDescent="0.25">
      <c r="A32366" s="1">
        <v>41905.474999999999</v>
      </c>
      <c r="B32366" s="2">
        <v>-75.916932368270736</v>
      </c>
    </row>
    <row r="32367" spans="1:2" x14ac:dyDescent="0.25">
      <c r="A32367" s="1">
        <v>41905.475694444445</v>
      </c>
      <c r="B32367" s="2">
        <v>-93.546309782151368</v>
      </c>
    </row>
    <row r="32368" spans="1:2" x14ac:dyDescent="0.25">
      <c r="A32368" s="1">
        <v>41905.476388888892</v>
      </c>
      <c r="B32368" s="2">
        <v>-95.153199102044653</v>
      </c>
    </row>
    <row r="32369" spans="1:2" x14ac:dyDescent="0.25">
      <c r="A32369" s="1">
        <v>41905.477083333331</v>
      </c>
      <c r="B32369" s="2">
        <v>-113.67976433029398</v>
      </c>
    </row>
    <row r="32370" spans="1:2" x14ac:dyDescent="0.25">
      <c r="A32370" s="1">
        <v>41905.477777777778</v>
      </c>
      <c r="B32370" s="2">
        <v>-97.495493765460566</v>
      </c>
    </row>
    <row r="32371" spans="1:2" x14ac:dyDescent="0.25">
      <c r="A32371" s="1">
        <v>41905.478472222225</v>
      </c>
      <c r="B32371" s="2">
        <v>-113.47535354297337</v>
      </c>
    </row>
    <row r="32372" spans="1:2" x14ac:dyDescent="0.25">
      <c r="A32372" s="1">
        <v>41905.479166666664</v>
      </c>
      <c r="B32372" s="2">
        <v>-104.01733846420538</v>
      </c>
    </row>
    <row r="32373" spans="1:2" x14ac:dyDescent="0.25">
      <c r="A32373" s="1">
        <v>41905.479861111111</v>
      </c>
      <c r="B32373" s="2">
        <v>-96.071745630064598</v>
      </c>
    </row>
    <row r="32374" spans="1:2" x14ac:dyDescent="0.25">
      <c r="A32374" s="1">
        <v>41905.480555555558</v>
      </c>
      <c r="B32374" s="2">
        <v>-101.33238946515679</v>
      </c>
    </row>
    <row r="32375" spans="1:2" x14ac:dyDescent="0.25">
      <c r="A32375" s="1">
        <v>41905.481249999997</v>
      </c>
      <c r="B32375" s="2">
        <v>-130.99803582954726</v>
      </c>
    </row>
    <row r="32376" spans="1:2" x14ac:dyDescent="0.25">
      <c r="A32376" s="1">
        <v>41905.481944444444</v>
      </c>
      <c r="B32376" s="2">
        <v>-128.16071559446863</v>
      </c>
    </row>
    <row r="32377" spans="1:2" x14ac:dyDescent="0.25">
      <c r="A32377" s="1">
        <v>41905.482638888891</v>
      </c>
      <c r="B32377" s="2">
        <v>-111.57078643877564</v>
      </c>
    </row>
    <row r="32378" spans="1:2" x14ac:dyDescent="0.25">
      <c r="A32378" s="1">
        <v>41905.48333333333</v>
      </c>
      <c r="B32378" s="2">
        <v>-82.082400394549282</v>
      </c>
    </row>
    <row r="32379" spans="1:2" x14ac:dyDescent="0.25">
      <c r="A32379" s="1">
        <v>41905.484027777777</v>
      </c>
      <c r="B32379" s="2">
        <v>-108.17206800621935</v>
      </c>
    </row>
    <row r="32380" spans="1:2" x14ac:dyDescent="0.25">
      <c r="A32380" s="1">
        <v>41905.484722222223</v>
      </c>
      <c r="B32380" s="2">
        <v>-88.098078764024351</v>
      </c>
    </row>
    <row r="32381" spans="1:2" x14ac:dyDescent="0.25">
      <c r="A32381" s="1">
        <v>41905.48541666667</v>
      </c>
      <c r="B32381" s="2">
        <v>-84.350398858980043</v>
      </c>
    </row>
    <row r="32382" spans="1:2" x14ac:dyDescent="0.25">
      <c r="A32382" s="1">
        <v>41905.486111111109</v>
      </c>
      <c r="B32382" s="2">
        <v>-81.669385874770043</v>
      </c>
    </row>
    <row r="32383" spans="1:2" x14ac:dyDescent="0.25">
      <c r="A32383" s="1">
        <v>41905.486805555556</v>
      </c>
      <c r="B32383" s="2">
        <v>-54.106288968652372</v>
      </c>
    </row>
    <row r="32384" spans="1:2" x14ac:dyDescent="0.25">
      <c r="A32384" s="1">
        <v>41905.487500000003</v>
      </c>
      <c r="B32384" s="2">
        <v>-18.727139593853401</v>
      </c>
    </row>
    <row r="32385" spans="1:2" x14ac:dyDescent="0.25">
      <c r="A32385" s="1">
        <v>41905.488194444442</v>
      </c>
      <c r="B32385" s="2">
        <v>-67.046894090902057</v>
      </c>
    </row>
    <row r="32386" spans="1:2" x14ac:dyDescent="0.25">
      <c r="A32386" s="1">
        <v>41905.488888888889</v>
      </c>
      <c r="B32386" s="2">
        <v>-92.848188183542035</v>
      </c>
    </row>
    <row r="32387" spans="1:2" x14ac:dyDescent="0.25">
      <c r="A32387" s="1">
        <v>41905.489583333336</v>
      </c>
      <c r="B32387" s="2">
        <v>-100.29201269385909</v>
      </c>
    </row>
    <row r="32388" spans="1:2" x14ac:dyDescent="0.25">
      <c r="A32388" s="1">
        <v>41905.490277777775</v>
      </c>
      <c r="B32388" s="2">
        <v>-81.873993716809977</v>
      </c>
    </row>
    <row r="32389" spans="1:2" x14ac:dyDescent="0.25">
      <c r="A32389" s="1">
        <v>41905.490972222222</v>
      </c>
      <c r="B32389" s="2">
        <v>-86.757601537178076</v>
      </c>
    </row>
    <row r="32390" spans="1:2" x14ac:dyDescent="0.25">
      <c r="A32390" s="1">
        <v>41905.491666666669</v>
      </c>
      <c r="B32390" s="2">
        <v>-71.671468698575822</v>
      </c>
    </row>
    <row r="32391" spans="1:2" x14ac:dyDescent="0.25">
      <c r="A32391" s="1">
        <v>41905.492361111108</v>
      </c>
      <c r="B32391" s="2">
        <v>-73.960655785464525</v>
      </c>
    </row>
    <row r="32392" spans="1:2" x14ac:dyDescent="0.25">
      <c r="A32392" s="1">
        <v>41905.493055555555</v>
      </c>
      <c r="B32392" s="2">
        <v>-70.926573594795386</v>
      </c>
    </row>
    <row r="32393" spans="1:2" x14ac:dyDescent="0.25">
      <c r="A32393" s="1">
        <v>41905.493750000001</v>
      </c>
      <c r="B32393" s="2">
        <v>-51.556695631115872</v>
      </c>
    </row>
    <row r="32394" spans="1:2" x14ac:dyDescent="0.25">
      <c r="A32394" s="1">
        <v>41905.494444444441</v>
      </c>
      <c r="B32394" s="2">
        <v>-80.527728874853352</v>
      </c>
    </row>
    <row r="32395" spans="1:2" x14ac:dyDescent="0.25">
      <c r="A32395" s="1">
        <v>41905.495138888888</v>
      </c>
      <c r="B32395" s="2">
        <v>-56.081247979176503</v>
      </c>
    </row>
    <row r="32396" spans="1:2" x14ac:dyDescent="0.25">
      <c r="A32396" s="1">
        <v>41905.495833333334</v>
      </c>
      <c r="B32396" s="2">
        <v>-41.664134731589002</v>
      </c>
    </row>
    <row r="32397" spans="1:2" x14ac:dyDescent="0.25">
      <c r="A32397" s="1">
        <v>41905.496527777781</v>
      </c>
      <c r="B32397" s="2">
        <v>-62.469350501658241</v>
      </c>
    </row>
    <row r="32398" spans="1:2" x14ac:dyDescent="0.25">
      <c r="A32398" s="1">
        <v>41905.49722222222</v>
      </c>
      <c r="B32398" s="2">
        <v>-85.221261539085148</v>
      </c>
    </row>
    <row r="32399" spans="1:2" x14ac:dyDescent="0.25">
      <c r="A32399" s="1">
        <v>41905.497916666667</v>
      </c>
      <c r="B32399" s="2">
        <v>-74.040740891903013</v>
      </c>
    </row>
    <row r="32400" spans="1:2" x14ac:dyDescent="0.25">
      <c r="A32400" s="1">
        <v>41905.498611111114</v>
      </c>
      <c r="B32400" s="2">
        <v>-104.25433615818231</v>
      </c>
    </row>
    <row r="32401" spans="1:2" x14ac:dyDescent="0.25">
      <c r="A32401" s="1">
        <v>41905.499305555553</v>
      </c>
      <c r="B32401" s="2">
        <v>-119.97406756040679</v>
      </c>
    </row>
    <row r="32402" spans="1:2" x14ac:dyDescent="0.25">
      <c r="A32402" s="1">
        <v>41905.5</v>
      </c>
      <c r="B32402" s="2">
        <v>-100.75882759429126</v>
      </c>
    </row>
    <row r="32403" spans="1:2" x14ac:dyDescent="0.25">
      <c r="A32403" s="1">
        <v>41905.500694444447</v>
      </c>
      <c r="B32403" s="2">
        <v>-101.70976500746717</v>
      </c>
    </row>
    <row r="32404" spans="1:2" x14ac:dyDescent="0.25">
      <c r="A32404" s="1">
        <v>41905.501388888886</v>
      </c>
      <c r="B32404" s="2">
        <v>-115.49707951332287</v>
      </c>
    </row>
    <row r="32405" spans="1:2" x14ac:dyDescent="0.25">
      <c r="A32405" s="1">
        <v>41905.502083333333</v>
      </c>
      <c r="B32405" s="2">
        <v>-124.83610131255506</v>
      </c>
    </row>
    <row r="32406" spans="1:2" x14ac:dyDescent="0.25">
      <c r="A32406" s="1">
        <v>41905.50277777778</v>
      </c>
      <c r="B32406" s="2">
        <v>-102.78291354596732</v>
      </c>
    </row>
    <row r="32407" spans="1:2" x14ac:dyDescent="0.25">
      <c r="A32407" s="1">
        <v>41905.503472222219</v>
      </c>
      <c r="B32407" s="2">
        <v>-96.913425477091607</v>
      </c>
    </row>
    <row r="32408" spans="1:2" x14ac:dyDescent="0.25">
      <c r="A32408" s="1">
        <v>41905.504166666666</v>
      </c>
      <c r="B32408" s="2">
        <v>-58.726398996264713</v>
      </c>
    </row>
    <row r="32409" spans="1:2" x14ac:dyDescent="0.25">
      <c r="A32409" s="1">
        <v>41905.504861111112</v>
      </c>
      <c r="B32409" s="2">
        <v>-33.4470700586918</v>
      </c>
    </row>
    <row r="32410" spans="1:2" x14ac:dyDescent="0.25">
      <c r="A32410" s="1">
        <v>41905.505555555559</v>
      </c>
      <c r="B32410" s="2">
        <v>-32.790095311295104</v>
      </c>
    </row>
    <row r="32411" spans="1:2" x14ac:dyDescent="0.25">
      <c r="A32411" s="1">
        <v>41905.506249999999</v>
      </c>
      <c r="B32411" s="2">
        <v>-15.380459299365368</v>
      </c>
    </row>
    <row r="32412" spans="1:2" x14ac:dyDescent="0.25">
      <c r="A32412" s="1">
        <v>41905.506944444445</v>
      </c>
      <c r="B32412" s="2">
        <v>-58.12693894019079</v>
      </c>
    </row>
    <row r="32413" spans="1:2" x14ac:dyDescent="0.25">
      <c r="A32413" s="1">
        <v>41905.507638888892</v>
      </c>
      <c r="B32413" s="2">
        <v>-69.772661270639702</v>
      </c>
    </row>
    <row r="32414" spans="1:2" x14ac:dyDescent="0.25">
      <c r="A32414" s="1">
        <v>41905.508333333331</v>
      </c>
      <c r="B32414" s="2">
        <v>-57.188428061965773</v>
      </c>
    </row>
    <row r="32415" spans="1:2" x14ac:dyDescent="0.25">
      <c r="A32415" s="1">
        <v>41905.509027777778</v>
      </c>
      <c r="B32415" s="2">
        <v>-73.022119917583765</v>
      </c>
    </row>
    <row r="32416" spans="1:2" x14ac:dyDescent="0.25">
      <c r="A32416" s="1">
        <v>41905.509722222225</v>
      </c>
      <c r="B32416" s="2">
        <v>-84.622068789620727</v>
      </c>
    </row>
    <row r="32417" spans="1:2" x14ac:dyDescent="0.25">
      <c r="A32417" s="1">
        <v>41905.510416666664</v>
      </c>
      <c r="B32417" s="2">
        <v>-91.029028585469732</v>
      </c>
    </row>
    <row r="32418" spans="1:2" x14ac:dyDescent="0.25">
      <c r="A32418" s="1">
        <v>41905.511111111111</v>
      </c>
      <c r="B32418" s="2">
        <v>-50.693195790528748</v>
      </c>
    </row>
    <row r="32419" spans="1:2" x14ac:dyDescent="0.25">
      <c r="A32419" s="1">
        <v>41905.511805555558</v>
      </c>
      <c r="B32419" s="2">
        <v>-29.064355193946298</v>
      </c>
    </row>
    <row r="32420" spans="1:2" x14ac:dyDescent="0.25">
      <c r="A32420" s="1">
        <v>41905.512499999997</v>
      </c>
      <c r="B32420" s="2">
        <v>-56.811157953183283</v>
      </c>
    </row>
    <row r="32421" spans="1:2" x14ac:dyDescent="0.25">
      <c r="A32421" s="1">
        <v>41905.513194444444</v>
      </c>
      <c r="B32421" s="2">
        <v>-53.917177926444374</v>
      </c>
    </row>
    <row r="32422" spans="1:2" x14ac:dyDescent="0.25">
      <c r="A32422" s="1">
        <v>41905.513888888891</v>
      </c>
      <c r="B32422" s="2">
        <v>-101.50284026458588</v>
      </c>
    </row>
    <row r="32423" spans="1:2" x14ac:dyDescent="0.25">
      <c r="A32423" s="1">
        <v>41905.51458333333</v>
      </c>
      <c r="B32423" s="2">
        <v>-127.85459781275131</v>
      </c>
    </row>
    <row r="32424" spans="1:2" x14ac:dyDescent="0.25">
      <c r="A32424" s="1">
        <v>41905.515277777777</v>
      </c>
      <c r="B32424" s="2">
        <v>-121.28828423015656</v>
      </c>
    </row>
    <row r="32425" spans="1:2" x14ac:dyDescent="0.25">
      <c r="A32425" s="1">
        <v>41905.515972222223</v>
      </c>
      <c r="B32425" s="2">
        <v>-145.52822864443297</v>
      </c>
    </row>
    <row r="32426" spans="1:2" x14ac:dyDescent="0.25">
      <c r="A32426" s="1">
        <v>41905.51666666667</v>
      </c>
      <c r="B32426" s="2">
        <v>-118.64513792677123</v>
      </c>
    </row>
    <row r="32427" spans="1:2" x14ac:dyDescent="0.25">
      <c r="A32427" s="1">
        <v>41905.517361111109</v>
      </c>
      <c r="B32427" s="2">
        <v>-154.79326931306861</v>
      </c>
    </row>
    <row r="32428" spans="1:2" x14ac:dyDescent="0.25">
      <c r="A32428" s="1">
        <v>41905.518055555556</v>
      </c>
      <c r="B32428" s="2">
        <v>-117.62705407135461</v>
      </c>
    </row>
    <row r="32429" spans="1:2" x14ac:dyDescent="0.25">
      <c r="A32429" s="1">
        <v>41905.518750000003</v>
      </c>
      <c r="B32429" s="2">
        <v>-118.17885774041642</v>
      </c>
    </row>
    <row r="32430" spans="1:2" x14ac:dyDescent="0.25">
      <c r="A32430" s="1">
        <v>41905.519444444442</v>
      </c>
      <c r="B32430" s="2">
        <v>-138.61342126018911</v>
      </c>
    </row>
    <row r="32431" spans="1:2" x14ac:dyDescent="0.25">
      <c r="A32431" s="1">
        <v>41905.520138888889</v>
      </c>
      <c r="B32431" s="2">
        <v>-132.48937191294002</v>
      </c>
    </row>
    <row r="32432" spans="1:2" x14ac:dyDescent="0.25">
      <c r="A32432" s="1">
        <v>41905.520833333336</v>
      </c>
      <c r="B32432" s="2">
        <v>-142.67230310754772</v>
      </c>
    </row>
    <row r="32433" spans="1:2" x14ac:dyDescent="0.25">
      <c r="A32433" s="1">
        <v>41905.521527777775</v>
      </c>
      <c r="B32433" s="2">
        <v>-106.48168146807583</v>
      </c>
    </row>
    <row r="32434" spans="1:2" x14ac:dyDescent="0.25">
      <c r="A32434" s="1">
        <v>41905.522222222222</v>
      </c>
      <c r="B32434" s="2">
        <v>-130.85479884741363</v>
      </c>
    </row>
    <row r="32435" spans="1:2" x14ac:dyDescent="0.25">
      <c r="A32435" s="1">
        <v>41905.522916666669</v>
      </c>
      <c r="B32435" s="2">
        <v>-124.36935911748635</v>
      </c>
    </row>
    <row r="32436" spans="1:2" x14ac:dyDescent="0.25">
      <c r="A32436" s="1">
        <v>41905.523611111108</v>
      </c>
      <c r="B32436" s="2">
        <v>-128.95053587479828</v>
      </c>
    </row>
    <row r="32437" spans="1:2" x14ac:dyDescent="0.25">
      <c r="A32437" s="1">
        <v>41905.524305555555</v>
      </c>
      <c r="B32437" s="2">
        <v>-89.926557529488733</v>
      </c>
    </row>
    <row r="32438" spans="1:2" x14ac:dyDescent="0.25">
      <c r="A32438" s="1">
        <v>41905.525000000001</v>
      </c>
      <c r="B32438" s="2">
        <v>-96.452606868809866</v>
      </c>
    </row>
    <row r="32439" spans="1:2" x14ac:dyDescent="0.25">
      <c r="A32439" s="1">
        <v>41905.525694444441</v>
      </c>
      <c r="B32439" s="2">
        <v>-54.888955754777513</v>
      </c>
    </row>
    <row r="32440" spans="1:2" x14ac:dyDescent="0.25">
      <c r="A32440" s="1">
        <v>41905.526388888888</v>
      </c>
      <c r="B32440" s="2">
        <v>-49.225040672401278</v>
      </c>
    </row>
    <row r="32441" spans="1:2" x14ac:dyDescent="0.25">
      <c r="A32441" s="1">
        <v>41905.527083333334</v>
      </c>
      <c r="B32441" s="2">
        <v>-50.508830709596317</v>
      </c>
    </row>
    <row r="32442" spans="1:2" x14ac:dyDescent="0.25">
      <c r="A32442" s="1">
        <v>41905.527777777781</v>
      </c>
      <c r="B32442" s="2">
        <v>-38.698343269458078</v>
      </c>
    </row>
    <row r="32443" spans="1:2" x14ac:dyDescent="0.25">
      <c r="A32443" s="1">
        <v>41905.52847222222</v>
      </c>
      <c r="B32443" s="2">
        <v>-30.38558931821802</v>
      </c>
    </row>
    <row r="32444" spans="1:2" x14ac:dyDescent="0.25">
      <c r="A32444" s="1">
        <v>41905.529166666667</v>
      </c>
      <c r="B32444" s="2">
        <v>-37.428311687350892</v>
      </c>
    </row>
    <row r="32445" spans="1:2" x14ac:dyDescent="0.25">
      <c r="A32445" s="1">
        <v>41905.529861111114</v>
      </c>
      <c r="B32445" s="2">
        <v>-35.975285120968088</v>
      </c>
    </row>
    <row r="32446" spans="1:2" x14ac:dyDescent="0.25">
      <c r="A32446" s="1">
        <v>41905.530555555553</v>
      </c>
      <c r="B32446" s="2">
        <v>-29.03175984891762</v>
      </c>
    </row>
    <row r="32447" spans="1:2" x14ac:dyDescent="0.25">
      <c r="A32447" s="1">
        <v>41905.53125</v>
      </c>
      <c r="B32447" s="2">
        <v>-56.412472191025152</v>
      </c>
    </row>
    <row r="32448" spans="1:2" x14ac:dyDescent="0.25">
      <c r="A32448" s="1">
        <v>41905.531944444447</v>
      </c>
      <c r="B32448" s="2">
        <v>-71.221394978987519</v>
      </c>
    </row>
    <row r="32449" spans="1:2" x14ac:dyDescent="0.25">
      <c r="A32449" s="1">
        <v>41905.532638888886</v>
      </c>
      <c r="B32449" s="2">
        <v>-68.348628001878382</v>
      </c>
    </row>
    <row r="32450" spans="1:2" x14ac:dyDescent="0.25">
      <c r="A32450" s="1">
        <v>41905.533333333333</v>
      </c>
      <c r="B32450" s="2">
        <v>-119.62343693320678</v>
      </c>
    </row>
    <row r="32451" spans="1:2" x14ac:dyDescent="0.25">
      <c r="A32451" s="1">
        <v>41905.53402777778</v>
      </c>
      <c r="B32451" s="2">
        <v>-109.42319747435977</v>
      </c>
    </row>
    <row r="32452" spans="1:2" x14ac:dyDescent="0.25">
      <c r="A32452" s="1">
        <v>41905.534722222219</v>
      </c>
      <c r="B32452" s="2">
        <v>-93.658765667116185</v>
      </c>
    </row>
    <row r="32453" spans="1:2" x14ac:dyDescent="0.25">
      <c r="A32453" s="1">
        <v>41905.535416666666</v>
      </c>
      <c r="B32453" s="2">
        <v>-92.126065944018777</v>
      </c>
    </row>
    <row r="32454" spans="1:2" x14ac:dyDescent="0.25">
      <c r="A32454" s="1">
        <v>41905.536111111112</v>
      </c>
      <c r="B32454" s="2">
        <v>-88.600540662547189</v>
      </c>
    </row>
    <row r="32455" spans="1:2" x14ac:dyDescent="0.25">
      <c r="A32455" s="1">
        <v>41905.536805555559</v>
      </c>
      <c r="B32455" s="2">
        <v>-67.083562963956496</v>
      </c>
    </row>
    <row r="32456" spans="1:2" x14ac:dyDescent="0.25">
      <c r="A32456" s="1">
        <v>41905.537499999999</v>
      </c>
      <c r="B32456" s="2">
        <v>-63.96554492728319</v>
      </c>
    </row>
    <row r="32457" spans="1:2" x14ac:dyDescent="0.25">
      <c r="A32457" s="1">
        <v>41905.538194444445</v>
      </c>
      <c r="B32457" s="2">
        <v>-69.356955316317425</v>
      </c>
    </row>
    <row r="32458" spans="1:2" x14ac:dyDescent="0.25">
      <c r="A32458" s="1">
        <v>41905.538888888892</v>
      </c>
      <c r="B32458" s="2">
        <v>-13.320144552948781</v>
      </c>
    </row>
    <row r="32459" spans="1:2" x14ac:dyDescent="0.25">
      <c r="A32459" s="1">
        <v>41905.539583333331</v>
      </c>
      <c r="B32459" s="2">
        <v>-27.540946334497129</v>
      </c>
    </row>
    <row r="32460" spans="1:2" x14ac:dyDescent="0.25">
      <c r="A32460" s="1">
        <v>41905.540277777778</v>
      </c>
      <c r="B32460" s="2">
        <v>-30.084504702047948</v>
      </c>
    </row>
    <row r="32461" spans="1:2" x14ac:dyDescent="0.25">
      <c r="A32461" s="1">
        <v>41905.540972222225</v>
      </c>
      <c r="B32461" s="2">
        <v>-49.746247852229864</v>
      </c>
    </row>
    <row r="32462" spans="1:2" x14ac:dyDescent="0.25">
      <c r="A32462" s="1">
        <v>41905.541666666664</v>
      </c>
      <c r="B32462" s="2">
        <v>-32.311861448358101</v>
      </c>
    </row>
    <row r="32463" spans="1:2" x14ac:dyDescent="0.25">
      <c r="A32463" s="1">
        <v>41905.542361111111</v>
      </c>
      <c r="B32463" s="2">
        <v>-48.265496580649049</v>
      </c>
    </row>
    <row r="32464" spans="1:2" x14ac:dyDescent="0.25">
      <c r="A32464" s="1">
        <v>41905.543055555558</v>
      </c>
      <c r="B32464" s="2">
        <v>-51.334513055166461</v>
      </c>
    </row>
    <row r="32465" spans="1:2" x14ac:dyDescent="0.25">
      <c r="A32465" s="1">
        <v>41905.543749999997</v>
      </c>
      <c r="B32465" s="2">
        <v>-59.452146728875235</v>
      </c>
    </row>
    <row r="32466" spans="1:2" x14ac:dyDescent="0.25">
      <c r="A32466" s="1">
        <v>41905.544444444444</v>
      </c>
      <c r="B32466" s="2">
        <v>-68.891570910689182</v>
      </c>
    </row>
    <row r="32467" spans="1:2" x14ac:dyDescent="0.25">
      <c r="A32467" s="1">
        <v>41905.545138888891</v>
      </c>
      <c r="B32467" s="2">
        <v>-62.991524785334086</v>
      </c>
    </row>
    <row r="32468" spans="1:2" x14ac:dyDescent="0.25">
      <c r="A32468" s="1">
        <v>41905.54583333333</v>
      </c>
      <c r="B32468" s="2">
        <v>-61.263137982223029</v>
      </c>
    </row>
    <row r="32469" spans="1:2" x14ac:dyDescent="0.25">
      <c r="A32469" s="1">
        <v>41905.546527777777</v>
      </c>
      <c r="B32469" s="2">
        <v>-59.921527096811523</v>
      </c>
    </row>
    <row r="32470" spans="1:2" x14ac:dyDescent="0.25">
      <c r="A32470" s="1">
        <v>41905.547222222223</v>
      </c>
      <c r="B32470" s="2">
        <v>-21.927992108117543</v>
      </c>
    </row>
    <row r="32471" spans="1:2" x14ac:dyDescent="0.25">
      <c r="A32471" s="1">
        <v>41905.54791666667</v>
      </c>
      <c r="B32471" s="2">
        <v>-2.5727832531688062</v>
      </c>
    </row>
    <row r="32472" spans="1:2" x14ac:dyDescent="0.25">
      <c r="A32472" s="1">
        <v>41905.548611111109</v>
      </c>
      <c r="B32472" s="2">
        <v>9.7525197748361574</v>
      </c>
    </row>
    <row r="32473" spans="1:2" x14ac:dyDescent="0.25">
      <c r="A32473" s="1">
        <v>41905.549305555556</v>
      </c>
      <c r="B32473" s="2">
        <v>23.122902072895037</v>
      </c>
    </row>
    <row r="32474" spans="1:2" x14ac:dyDescent="0.25">
      <c r="A32474" s="1">
        <v>41905.550000000003</v>
      </c>
      <c r="B32474" s="2">
        <v>1.5677275867115896</v>
      </c>
    </row>
    <row r="32475" spans="1:2" x14ac:dyDescent="0.25">
      <c r="A32475" s="1">
        <v>41905.550694444442</v>
      </c>
      <c r="B32475" s="2">
        <v>-11.228647073393223</v>
      </c>
    </row>
    <row r="32476" spans="1:2" x14ac:dyDescent="0.25">
      <c r="A32476" s="1">
        <v>41905.551388888889</v>
      </c>
      <c r="B32476" s="2">
        <v>-3.4028454326250843</v>
      </c>
    </row>
    <row r="32477" spans="1:2" x14ac:dyDescent="0.25">
      <c r="A32477" s="1">
        <v>41905.552083333336</v>
      </c>
      <c r="B32477" s="2">
        <v>14.143103213279998</v>
      </c>
    </row>
    <row r="32478" spans="1:2" x14ac:dyDescent="0.25">
      <c r="A32478" s="1">
        <v>41905.552777777775</v>
      </c>
      <c r="B32478" s="2">
        <v>-5.8559574605637561</v>
      </c>
    </row>
    <row r="32479" spans="1:2" x14ac:dyDescent="0.25">
      <c r="A32479" s="1">
        <v>41905.553472222222</v>
      </c>
      <c r="B32479" s="2">
        <v>-11.793531203160819</v>
      </c>
    </row>
    <row r="32480" spans="1:2" x14ac:dyDescent="0.25">
      <c r="A32480" s="1">
        <v>41905.554166666669</v>
      </c>
      <c r="B32480" s="2">
        <v>-11.019684985731875</v>
      </c>
    </row>
    <row r="32481" spans="1:2" x14ac:dyDescent="0.25">
      <c r="A32481" s="1">
        <v>41905.554861111108</v>
      </c>
      <c r="B32481" s="2">
        <v>12.71630140750846</v>
      </c>
    </row>
    <row r="32482" spans="1:2" x14ac:dyDescent="0.25">
      <c r="A32482" s="1">
        <v>41905.555555555555</v>
      </c>
      <c r="B32482" s="2">
        <v>6.8107424204594285</v>
      </c>
    </row>
    <row r="32483" spans="1:2" x14ac:dyDescent="0.25">
      <c r="A32483" s="1">
        <v>41905.556250000001</v>
      </c>
      <c r="B32483" s="2">
        <v>-8.3656874921493003</v>
      </c>
    </row>
    <row r="32484" spans="1:2" x14ac:dyDescent="0.25">
      <c r="A32484" s="1">
        <v>41905.556944444441</v>
      </c>
      <c r="B32484" s="2">
        <v>-42.179175604193979</v>
      </c>
    </row>
    <row r="32485" spans="1:2" x14ac:dyDescent="0.25">
      <c r="A32485" s="1">
        <v>41905.557638888888</v>
      </c>
      <c r="B32485" s="2">
        <v>-55.777533017677584</v>
      </c>
    </row>
    <row r="32486" spans="1:2" x14ac:dyDescent="0.25">
      <c r="A32486" s="1">
        <v>41905.558333333334</v>
      </c>
      <c r="B32486" s="2">
        <v>-36.107053908329299</v>
      </c>
    </row>
    <row r="32487" spans="1:2" x14ac:dyDescent="0.25">
      <c r="A32487" s="1">
        <v>41905.559027777781</v>
      </c>
      <c r="B32487" s="2">
        <v>9.738118073441365</v>
      </c>
    </row>
    <row r="32488" spans="1:2" x14ac:dyDescent="0.25">
      <c r="A32488" s="1">
        <v>41905.55972222222</v>
      </c>
      <c r="B32488" s="2">
        <v>22.59331178834497</v>
      </c>
    </row>
    <row r="32489" spans="1:2" x14ac:dyDescent="0.25">
      <c r="A32489" s="1">
        <v>41905.560416666667</v>
      </c>
      <c r="B32489" s="2">
        <v>20.825085633871399</v>
      </c>
    </row>
    <row r="32490" spans="1:2" x14ac:dyDescent="0.25">
      <c r="A32490" s="1">
        <v>41905.561111111114</v>
      </c>
      <c r="B32490" s="2">
        <v>15.156488461844129</v>
      </c>
    </row>
    <row r="32491" spans="1:2" x14ac:dyDescent="0.25">
      <c r="A32491" s="1">
        <v>41905.561805555553</v>
      </c>
      <c r="B32491" s="2">
        <v>26.053868776117817</v>
      </c>
    </row>
    <row r="32492" spans="1:2" x14ac:dyDescent="0.25">
      <c r="A32492" s="1">
        <v>41905.5625</v>
      </c>
      <c r="B32492" s="2">
        <v>-26.906471166011517</v>
      </c>
    </row>
    <row r="32493" spans="1:2" x14ac:dyDescent="0.25">
      <c r="A32493" s="1">
        <v>41905.563194444447</v>
      </c>
      <c r="B32493" s="2">
        <v>-23.157999714823138</v>
      </c>
    </row>
    <row r="32494" spans="1:2" x14ac:dyDescent="0.25">
      <c r="A32494" s="1">
        <v>41905.563888888886</v>
      </c>
      <c r="B32494" s="2">
        <v>-17.405045490346673</v>
      </c>
    </row>
    <row r="32495" spans="1:2" x14ac:dyDescent="0.25">
      <c r="A32495" s="1">
        <v>41905.564583333333</v>
      </c>
      <c r="B32495" s="2">
        <v>-62.98786811658065</v>
      </c>
    </row>
    <row r="32496" spans="1:2" x14ac:dyDescent="0.25">
      <c r="A32496" s="1">
        <v>41905.56527777778</v>
      </c>
      <c r="B32496" s="2">
        <v>-75.00627960925631</v>
      </c>
    </row>
    <row r="32497" spans="1:2" x14ac:dyDescent="0.25">
      <c r="A32497" s="1">
        <v>41905.565972222219</v>
      </c>
      <c r="B32497" s="2">
        <v>-71.059637388963409</v>
      </c>
    </row>
    <row r="32498" spans="1:2" x14ac:dyDescent="0.25">
      <c r="A32498" s="1">
        <v>41905.566666666666</v>
      </c>
      <c r="B32498" s="2">
        <v>-79.637071747663626</v>
      </c>
    </row>
    <row r="32499" spans="1:2" x14ac:dyDescent="0.25">
      <c r="A32499" s="1">
        <v>41905.567361111112</v>
      </c>
      <c r="B32499" s="2">
        <v>-88.057986217395708</v>
      </c>
    </row>
    <row r="32500" spans="1:2" x14ac:dyDescent="0.25">
      <c r="A32500" s="1">
        <v>41905.568055555559</v>
      </c>
      <c r="B32500" s="2">
        <v>-69.742700485686271</v>
      </c>
    </row>
    <row r="32501" spans="1:2" x14ac:dyDescent="0.25">
      <c r="A32501" s="1">
        <v>41905.568749999999</v>
      </c>
      <c r="B32501" s="2">
        <v>-41.034624246600046</v>
      </c>
    </row>
    <row r="32502" spans="1:2" x14ac:dyDescent="0.25">
      <c r="A32502" s="1">
        <v>41905.569444444445</v>
      </c>
      <c r="B32502" s="2">
        <v>-36.347628412830815</v>
      </c>
    </row>
    <row r="32503" spans="1:2" x14ac:dyDescent="0.25">
      <c r="A32503" s="1">
        <v>41905.570138888892</v>
      </c>
      <c r="B32503" s="2">
        <v>-5.9960552329869339</v>
      </c>
    </row>
    <row r="32504" spans="1:2" x14ac:dyDescent="0.25">
      <c r="A32504" s="1">
        <v>41905.570833333331</v>
      </c>
      <c r="B32504" s="2">
        <v>-71.362500312644983</v>
      </c>
    </row>
    <row r="32505" spans="1:2" x14ac:dyDescent="0.25">
      <c r="A32505" s="1">
        <v>41905.571527777778</v>
      </c>
      <c r="B32505" s="2">
        <v>-99.196633724318232</v>
      </c>
    </row>
    <row r="32506" spans="1:2" x14ac:dyDescent="0.25">
      <c r="A32506" s="1">
        <v>41905.572222222225</v>
      </c>
      <c r="B32506" s="2">
        <v>-71.480819370759122</v>
      </c>
    </row>
    <row r="32507" spans="1:2" x14ac:dyDescent="0.25">
      <c r="A32507" s="1">
        <v>41905.572916666664</v>
      </c>
      <c r="B32507" s="2">
        <v>-104.87015928854429</v>
      </c>
    </row>
    <row r="32508" spans="1:2" x14ac:dyDescent="0.25">
      <c r="A32508" s="1">
        <v>41905.573611111111</v>
      </c>
      <c r="B32508" s="2">
        <v>-58.919077050976924</v>
      </c>
    </row>
    <row r="32509" spans="1:2" x14ac:dyDescent="0.25">
      <c r="A32509" s="1">
        <v>41905.574305555558</v>
      </c>
      <c r="B32509" s="2">
        <v>-64.531574858106126</v>
      </c>
    </row>
    <row r="32510" spans="1:2" x14ac:dyDescent="0.25">
      <c r="A32510" s="1">
        <v>41905.574999999997</v>
      </c>
      <c r="B32510" s="2">
        <v>-64.275941611207472</v>
      </c>
    </row>
    <row r="32511" spans="1:2" x14ac:dyDescent="0.25">
      <c r="A32511" s="1">
        <v>41905.575694444444</v>
      </c>
      <c r="B32511" s="2">
        <v>-56.813958778245919</v>
      </c>
    </row>
    <row r="32512" spans="1:2" x14ac:dyDescent="0.25">
      <c r="A32512" s="1">
        <v>41905.576388888891</v>
      </c>
      <c r="B32512" s="2">
        <v>-82.625921637562953</v>
      </c>
    </row>
    <row r="32513" spans="1:2" x14ac:dyDescent="0.25">
      <c r="A32513" s="1">
        <v>41905.57708333333</v>
      </c>
      <c r="B32513" s="2">
        <v>-90.487094904837434</v>
      </c>
    </row>
    <row r="32514" spans="1:2" x14ac:dyDescent="0.25">
      <c r="A32514" s="1">
        <v>41905.577777777777</v>
      </c>
      <c r="B32514" s="2">
        <v>-91.286337803952236</v>
      </c>
    </row>
    <row r="32515" spans="1:2" x14ac:dyDescent="0.25">
      <c r="A32515" s="1">
        <v>41905.578472222223</v>
      </c>
      <c r="B32515" s="2">
        <v>-102.971548519918</v>
      </c>
    </row>
    <row r="32516" spans="1:2" x14ac:dyDescent="0.25">
      <c r="A32516" s="1">
        <v>41905.57916666667</v>
      </c>
      <c r="B32516" s="2">
        <v>-93.581028457601008</v>
      </c>
    </row>
    <row r="32517" spans="1:2" x14ac:dyDescent="0.25">
      <c r="A32517" s="1">
        <v>41905.579861111109</v>
      </c>
      <c r="B32517" s="2">
        <v>-96.4494220803453</v>
      </c>
    </row>
    <row r="32518" spans="1:2" x14ac:dyDescent="0.25">
      <c r="A32518" s="1">
        <v>41905.580555555556</v>
      </c>
      <c r="B32518" s="2">
        <v>-85.801187963841954</v>
      </c>
    </row>
    <row r="32519" spans="1:2" x14ac:dyDescent="0.25">
      <c r="A32519" s="1">
        <v>41905.581250000003</v>
      </c>
      <c r="B32519" s="2">
        <v>-100.9579267374007</v>
      </c>
    </row>
    <row r="32520" spans="1:2" x14ac:dyDescent="0.25">
      <c r="A32520" s="1">
        <v>41905.581944444442</v>
      </c>
      <c r="B32520" s="2">
        <v>-94.507595604677533</v>
      </c>
    </row>
    <row r="32521" spans="1:2" x14ac:dyDescent="0.25">
      <c r="A32521" s="1">
        <v>41905.582638888889</v>
      </c>
      <c r="B32521" s="2">
        <v>-78.982759322016506</v>
      </c>
    </row>
    <row r="32522" spans="1:2" x14ac:dyDescent="0.25">
      <c r="A32522" s="1">
        <v>41905.583333333336</v>
      </c>
      <c r="B32522" s="2">
        <v>-61.067644948388143</v>
      </c>
    </row>
    <row r="32523" spans="1:2" x14ac:dyDescent="0.25">
      <c r="A32523" s="1">
        <v>41905.584027777775</v>
      </c>
      <c r="B32523" s="2">
        <v>-54.607041949700218</v>
      </c>
    </row>
    <row r="32524" spans="1:2" x14ac:dyDescent="0.25">
      <c r="A32524" s="1">
        <v>41905.584722222222</v>
      </c>
      <c r="B32524" s="2">
        <v>-64.985923855214295</v>
      </c>
    </row>
    <row r="32525" spans="1:2" x14ac:dyDescent="0.25">
      <c r="A32525" s="1">
        <v>41905.585416666669</v>
      </c>
      <c r="B32525" s="2">
        <v>-74.063686822627403</v>
      </c>
    </row>
    <row r="32526" spans="1:2" x14ac:dyDescent="0.25">
      <c r="A32526" s="1">
        <v>41905.586111111108</v>
      </c>
      <c r="B32526" s="2">
        <v>-52.400333389187772</v>
      </c>
    </row>
    <row r="32527" spans="1:2" x14ac:dyDescent="0.25">
      <c r="A32527" s="1">
        <v>41905.586805555555</v>
      </c>
      <c r="B32527" s="2">
        <v>-35.853794107065184</v>
      </c>
    </row>
    <row r="32528" spans="1:2" x14ac:dyDescent="0.25">
      <c r="A32528" s="1">
        <v>41905.587500000001</v>
      </c>
      <c r="B32528" s="2">
        <v>-20.387540180167466</v>
      </c>
    </row>
    <row r="32529" spans="1:2" x14ac:dyDescent="0.25">
      <c r="A32529" s="1">
        <v>41905.588194444441</v>
      </c>
      <c r="B32529" s="2">
        <v>-21.146356499835868</v>
      </c>
    </row>
    <row r="32530" spans="1:2" x14ac:dyDescent="0.25">
      <c r="A32530" s="1">
        <v>41905.588888888888</v>
      </c>
      <c r="B32530" s="2">
        <v>-41.251628511500897</v>
      </c>
    </row>
    <row r="32531" spans="1:2" x14ac:dyDescent="0.25">
      <c r="A32531" s="1">
        <v>41905.589583333334</v>
      </c>
      <c r="B32531" s="2">
        <v>-0.18228841966144196</v>
      </c>
    </row>
    <row r="32532" spans="1:2" x14ac:dyDescent="0.25">
      <c r="A32532" s="1">
        <v>41905.590277777781</v>
      </c>
      <c r="B32532" s="2">
        <v>37.052009634071872</v>
      </c>
    </row>
    <row r="32533" spans="1:2" x14ac:dyDescent="0.25">
      <c r="A32533" s="1">
        <v>41905.59097222222</v>
      </c>
      <c r="B32533" s="2">
        <v>12.789670712491473</v>
      </c>
    </row>
    <row r="32534" spans="1:2" x14ac:dyDescent="0.25">
      <c r="A32534" s="1">
        <v>41905.591666666667</v>
      </c>
      <c r="B32534" s="2">
        <v>-94.516471252328486</v>
      </c>
    </row>
    <row r="32535" spans="1:2" x14ac:dyDescent="0.25">
      <c r="A32535" s="1">
        <v>41905.592361111114</v>
      </c>
      <c r="B32535" s="2">
        <v>-38.37764927157744</v>
      </c>
    </row>
    <row r="32536" spans="1:2" x14ac:dyDescent="0.25">
      <c r="A32536" s="1">
        <v>41905.593055555553</v>
      </c>
      <c r="B32536" s="2">
        <v>-9.9625516665886007</v>
      </c>
    </row>
    <row r="32537" spans="1:2" x14ac:dyDescent="0.25">
      <c r="A32537" s="1">
        <v>41905.59375</v>
      </c>
      <c r="B32537" s="2">
        <v>-53.152618667851009</v>
      </c>
    </row>
    <row r="32538" spans="1:2" x14ac:dyDescent="0.25">
      <c r="A32538" s="1">
        <v>41905.594444444447</v>
      </c>
      <c r="B32538" s="2">
        <v>-65.649404155582303</v>
      </c>
    </row>
    <row r="32539" spans="1:2" x14ac:dyDescent="0.25">
      <c r="A32539" s="1">
        <v>41905.595138888886</v>
      </c>
      <c r="B32539" s="2">
        <v>-38.816918357183262</v>
      </c>
    </row>
    <row r="32540" spans="1:2" x14ac:dyDescent="0.25">
      <c r="A32540" s="1">
        <v>41905.595833333333</v>
      </c>
      <c r="B32540" s="2">
        <v>-36.712155502093566</v>
      </c>
    </row>
    <row r="32541" spans="1:2" x14ac:dyDescent="0.25">
      <c r="A32541" s="1">
        <v>41905.59652777778</v>
      </c>
      <c r="B32541" s="2">
        <v>-36.018647453402806</v>
      </c>
    </row>
    <row r="32542" spans="1:2" x14ac:dyDescent="0.25">
      <c r="A32542" s="1">
        <v>41905.597222222219</v>
      </c>
      <c r="B32542" s="2">
        <v>-29.723122601318757</v>
      </c>
    </row>
    <row r="32543" spans="1:2" x14ac:dyDescent="0.25">
      <c r="A32543" s="1">
        <v>41905.597916666666</v>
      </c>
      <c r="B32543" s="2">
        <v>-23.4524442409529</v>
      </c>
    </row>
    <row r="32544" spans="1:2" x14ac:dyDescent="0.25">
      <c r="A32544" s="1">
        <v>41905.598611111112</v>
      </c>
      <c r="B32544" s="2">
        <v>-43.125958857103249</v>
      </c>
    </row>
    <row r="32545" spans="1:2" x14ac:dyDescent="0.25">
      <c r="A32545" s="1">
        <v>41905.599305555559</v>
      </c>
      <c r="B32545" s="2">
        <v>-61.025587297203792</v>
      </c>
    </row>
    <row r="32546" spans="1:2" x14ac:dyDescent="0.25">
      <c r="A32546" s="1">
        <v>41905.599999999999</v>
      </c>
      <c r="B32546" s="2">
        <v>-80.165930882544487</v>
      </c>
    </row>
    <row r="32547" spans="1:2" x14ac:dyDescent="0.25">
      <c r="A32547" s="1">
        <v>41905.600694444445</v>
      </c>
      <c r="B32547" s="2">
        <v>-34.728550276863096</v>
      </c>
    </row>
    <row r="32548" spans="1:2" x14ac:dyDescent="0.25">
      <c r="A32548" s="1">
        <v>41905.601388888892</v>
      </c>
      <c r="B32548" s="2">
        <v>-51.296711314717932</v>
      </c>
    </row>
    <row r="32549" spans="1:2" x14ac:dyDescent="0.25">
      <c r="A32549" s="1">
        <v>41905.602083333331</v>
      </c>
      <c r="B32549" s="2">
        <v>-41.05508306788785</v>
      </c>
    </row>
    <row r="32550" spans="1:2" x14ac:dyDescent="0.25">
      <c r="A32550" s="1">
        <v>41905.602777777778</v>
      </c>
      <c r="B32550" s="2">
        <v>24.562018494142588</v>
      </c>
    </row>
    <row r="32551" spans="1:2" x14ac:dyDescent="0.25">
      <c r="A32551" s="1">
        <v>41905.603472222225</v>
      </c>
      <c r="B32551" s="2">
        <v>-29.786776560637858</v>
      </c>
    </row>
    <row r="32552" spans="1:2" x14ac:dyDescent="0.25">
      <c r="A32552" s="1">
        <v>41905.604166666664</v>
      </c>
      <c r="B32552" s="2">
        <v>1.8953427096024824</v>
      </c>
    </row>
    <row r="32553" spans="1:2" x14ac:dyDescent="0.25">
      <c r="A32553" s="1">
        <v>41905.604861111111</v>
      </c>
      <c r="B32553" s="2">
        <v>-4.1115093778278</v>
      </c>
    </row>
    <row r="32554" spans="1:2" x14ac:dyDescent="0.25">
      <c r="A32554" s="1">
        <v>41905.605555555558</v>
      </c>
      <c r="B32554" s="2">
        <v>-0.25504327754218442</v>
      </c>
    </row>
    <row r="32555" spans="1:2" x14ac:dyDescent="0.25">
      <c r="A32555" s="1">
        <v>41905.606249999997</v>
      </c>
      <c r="B32555" s="2">
        <v>-21.676827783757957</v>
      </c>
    </row>
    <row r="32556" spans="1:2" x14ac:dyDescent="0.25">
      <c r="A32556" s="1">
        <v>41905.606944444444</v>
      </c>
      <c r="B32556" s="2">
        <v>2.2864236805976059</v>
      </c>
    </row>
    <row r="32557" spans="1:2" x14ac:dyDescent="0.25">
      <c r="A32557" s="1">
        <v>41905.607638888891</v>
      </c>
      <c r="B32557" s="2">
        <v>-15.698950258595868</v>
      </c>
    </row>
    <row r="32558" spans="1:2" x14ac:dyDescent="0.25">
      <c r="A32558" s="1">
        <v>41905.60833333333</v>
      </c>
      <c r="B32558" s="2">
        <v>-32.439144904888238</v>
      </c>
    </row>
    <row r="32559" spans="1:2" x14ac:dyDescent="0.25">
      <c r="A32559" s="1">
        <v>41905.609027777777</v>
      </c>
      <c r="B32559" s="2">
        <v>24.331659675072782</v>
      </c>
    </row>
    <row r="32560" spans="1:2" x14ac:dyDescent="0.25">
      <c r="A32560" s="1">
        <v>41905.609722222223</v>
      </c>
      <c r="B32560" s="2">
        <v>4.3700246428449949</v>
      </c>
    </row>
    <row r="32561" spans="1:2" x14ac:dyDescent="0.25">
      <c r="A32561" s="1">
        <v>41905.61041666667</v>
      </c>
      <c r="B32561" s="2">
        <v>-30.340335534398523</v>
      </c>
    </row>
    <row r="32562" spans="1:2" x14ac:dyDescent="0.25">
      <c r="A32562" s="1">
        <v>41905.611111111109</v>
      </c>
      <c r="B32562" s="2">
        <v>-58.933276277381808</v>
      </c>
    </row>
    <row r="32563" spans="1:2" x14ac:dyDescent="0.25">
      <c r="A32563" s="1">
        <v>41905.611805555556</v>
      </c>
      <c r="B32563" s="2">
        <v>-33.523009484401456</v>
      </c>
    </row>
    <row r="32564" spans="1:2" x14ac:dyDescent="0.25">
      <c r="A32564" s="1">
        <v>41905.612500000003</v>
      </c>
      <c r="B32564" s="2">
        <v>-22.756476790129575</v>
      </c>
    </row>
    <row r="32565" spans="1:2" x14ac:dyDescent="0.25">
      <c r="A32565" s="1">
        <v>41905.613194444442</v>
      </c>
      <c r="B32565" s="2">
        <v>-21.494905267212015</v>
      </c>
    </row>
    <row r="32566" spans="1:2" x14ac:dyDescent="0.25">
      <c r="A32566" s="1">
        <v>41905.613888888889</v>
      </c>
      <c r="B32566" s="2">
        <v>-63.601005659557998</v>
      </c>
    </row>
    <row r="32567" spans="1:2" x14ac:dyDescent="0.25">
      <c r="A32567" s="1">
        <v>41905.614583333336</v>
      </c>
      <c r="B32567" s="2">
        <v>-51.914688371108305</v>
      </c>
    </row>
    <row r="32568" spans="1:2" x14ac:dyDescent="0.25">
      <c r="A32568" s="1">
        <v>41905.615277777775</v>
      </c>
      <c r="B32568" s="2">
        <v>-25.342287550342249</v>
      </c>
    </row>
    <row r="32569" spans="1:2" x14ac:dyDescent="0.25">
      <c r="A32569" s="1">
        <v>41905.615972222222</v>
      </c>
      <c r="B32569" s="2">
        <v>-31.604769149702044</v>
      </c>
    </row>
    <row r="32570" spans="1:2" x14ac:dyDescent="0.25">
      <c r="A32570" s="1">
        <v>41905.616666666669</v>
      </c>
      <c r="B32570" s="2">
        <v>-25.776884897042084</v>
      </c>
    </row>
    <row r="32571" spans="1:2" x14ac:dyDescent="0.25">
      <c r="A32571" s="1">
        <v>41905.617361111108</v>
      </c>
      <c r="B32571" s="2">
        <v>-57.908571223467398</v>
      </c>
    </row>
    <row r="32572" spans="1:2" x14ac:dyDescent="0.25">
      <c r="A32572" s="1">
        <v>41905.618055555555</v>
      </c>
      <c r="B32572" s="2">
        <v>-62.993329669152928</v>
      </c>
    </row>
    <row r="32573" spans="1:2" x14ac:dyDescent="0.25">
      <c r="A32573" s="1">
        <v>41905.618750000001</v>
      </c>
      <c r="B32573" s="2">
        <v>-52.897923927576628</v>
      </c>
    </row>
    <row r="32574" spans="1:2" x14ac:dyDescent="0.25">
      <c r="A32574" s="1">
        <v>41905.619444444441</v>
      </c>
      <c r="B32574" s="2">
        <v>-55.388248966820541</v>
      </c>
    </row>
    <row r="32575" spans="1:2" x14ac:dyDescent="0.25">
      <c r="A32575" s="1">
        <v>41905.620138888888</v>
      </c>
      <c r="B32575" s="2">
        <v>-85.783742909100454</v>
      </c>
    </row>
    <row r="32576" spans="1:2" x14ac:dyDescent="0.25">
      <c r="A32576" s="1">
        <v>41905.620833333334</v>
      </c>
      <c r="B32576" s="2">
        <v>-119.10858760276655</v>
      </c>
    </row>
    <row r="32577" spans="1:2" x14ac:dyDescent="0.25">
      <c r="A32577" s="1">
        <v>41905.621527777781</v>
      </c>
      <c r="B32577" s="2">
        <v>-45.310194301369968</v>
      </c>
    </row>
    <row r="32578" spans="1:2" x14ac:dyDescent="0.25">
      <c r="A32578" s="1">
        <v>41905.62222222222</v>
      </c>
      <c r="B32578" s="2">
        <v>35.692606349702693</v>
      </c>
    </row>
    <row r="32579" spans="1:2" x14ac:dyDescent="0.25">
      <c r="A32579" s="1">
        <v>41905.622916666667</v>
      </c>
      <c r="B32579" s="2">
        <v>-36.8680181148559</v>
      </c>
    </row>
    <row r="32580" spans="1:2" x14ac:dyDescent="0.25">
      <c r="A32580" s="1">
        <v>41905.623611111114</v>
      </c>
      <c r="B32580" s="2">
        <v>-40.785808067794157</v>
      </c>
    </row>
    <row r="32581" spans="1:2" x14ac:dyDescent="0.25">
      <c r="A32581" s="1">
        <v>41905.624305555553</v>
      </c>
      <c r="B32581" s="2">
        <v>-17.107137202122733</v>
      </c>
    </row>
    <row r="32582" spans="1:2" x14ac:dyDescent="0.25">
      <c r="A32582" s="1">
        <v>41905.625</v>
      </c>
      <c r="B32582" s="2">
        <v>-75.577350186889333</v>
      </c>
    </row>
    <row r="32583" spans="1:2" x14ac:dyDescent="0.25">
      <c r="A32583" s="1">
        <v>41905.625694444447</v>
      </c>
      <c r="B32583" s="2">
        <v>-48.447021601561573</v>
      </c>
    </row>
    <row r="32584" spans="1:2" x14ac:dyDescent="0.25">
      <c r="A32584" s="1">
        <v>41905.626388888886</v>
      </c>
      <c r="B32584" s="2">
        <v>-47.029999122181714</v>
      </c>
    </row>
    <row r="32585" spans="1:2" x14ac:dyDescent="0.25">
      <c r="A32585" s="1">
        <v>41905.627083333333</v>
      </c>
      <c r="B32585" s="2">
        <v>-94.408452630862783</v>
      </c>
    </row>
    <row r="32586" spans="1:2" x14ac:dyDescent="0.25">
      <c r="A32586" s="1">
        <v>41905.62777777778</v>
      </c>
      <c r="B32586" s="2">
        <v>-87.831982364517174</v>
      </c>
    </row>
    <row r="32587" spans="1:2" x14ac:dyDescent="0.25">
      <c r="A32587" s="1">
        <v>41905.628472222219</v>
      </c>
      <c r="B32587" s="2">
        <v>-79.906248791942687</v>
      </c>
    </row>
    <row r="32588" spans="1:2" x14ac:dyDescent="0.25">
      <c r="A32588" s="1">
        <v>41905.629166666666</v>
      </c>
      <c r="B32588" s="2">
        <v>-89.796269097650651</v>
      </c>
    </row>
    <row r="32589" spans="1:2" x14ac:dyDescent="0.25">
      <c r="A32589" s="1">
        <v>41905.629861111112</v>
      </c>
      <c r="B32589" s="2">
        <v>-133.01341289205592</v>
      </c>
    </row>
    <row r="32590" spans="1:2" x14ac:dyDescent="0.25">
      <c r="A32590" s="1">
        <v>41905.630555555559</v>
      </c>
      <c r="B32590" s="2">
        <v>-136.34571017272148</v>
      </c>
    </row>
    <row r="32591" spans="1:2" x14ac:dyDescent="0.25">
      <c r="A32591" s="1">
        <v>41905.631249999999</v>
      </c>
      <c r="B32591" s="2">
        <v>-80.649707973268235</v>
      </c>
    </row>
    <row r="32592" spans="1:2" x14ac:dyDescent="0.25">
      <c r="A32592" s="1">
        <v>41905.631944444445</v>
      </c>
      <c r="B32592" s="2">
        <v>-154.05977161300834</v>
      </c>
    </row>
    <row r="32593" spans="1:2" x14ac:dyDescent="0.25">
      <c r="A32593" s="1">
        <v>41905.632638888892</v>
      </c>
      <c r="B32593" s="2">
        <v>-135.33564290205831</v>
      </c>
    </row>
    <row r="32594" spans="1:2" x14ac:dyDescent="0.25">
      <c r="A32594" s="1">
        <v>41905.633333333331</v>
      </c>
      <c r="B32594" s="2">
        <v>-92.74088576683522</v>
      </c>
    </row>
    <row r="32595" spans="1:2" x14ac:dyDescent="0.25">
      <c r="A32595" s="1">
        <v>41905.634027777778</v>
      </c>
      <c r="B32595" s="2">
        <v>-59.066774187482466</v>
      </c>
    </row>
    <row r="32596" spans="1:2" x14ac:dyDescent="0.25">
      <c r="A32596" s="1">
        <v>41905.634722222225</v>
      </c>
      <c r="B32596" s="2">
        <v>-117.14579405468928</v>
      </c>
    </row>
    <row r="32597" spans="1:2" x14ac:dyDescent="0.25">
      <c r="A32597" s="1">
        <v>41905.635416666664</v>
      </c>
      <c r="B32597" s="2">
        <v>-53.254471299536938</v>
      </c>
    </row>
    <row r="32598" spans="1:2" x14ac:dyDescent="0.25">
      <c r="A32598" s="1">
        <v>41905.636111111111</v>
      </c>
      <c r="B32598" s="2">
        <v>-93.142530501360312</v>
      </c>
    </row>
    <row r="32599" spans="1:2" x14ac:dyDescent="0.25">
      <c r="A32599" s="1">
        <v>41905.636805555558</v>
      </c>
      <c r="B32599" s="2">
        <v>-101.84629614795364</v>
      </c>
    </row>
    <row r="32600" spans="1:2" x14ac:dyDescent="0.25">
      <c r="A32600" s="1">
        <v>41905.637499999997</v>
      </c>
      <c r="B32600" s="2">
        <v>-80.275591288320726</v>
      </c>
    </row>
    <row r="32601" spans="1:2" x14ac:dyDescent="0.25">
      <c r="A32601" s="1">
        <v>41905.638194444444</v>
      </c>
      <c r="B32601" s="2">
        <v>-67.244714336768567</v>
      </c>
    </row>
    <row r="32602" spans="1:2" x14ac:dyDescent="0.25">
      <c r="A32602" s="1">
        <v>41905.638888888891</v>
      </c>
      <c r="B32602" s="2">
        <v>-133.86817008176587</v>
      </c>
    </row>
    <row r="32603" spans="1:2" x14ac:dyDescent="0.25">
      <c r="A32603" s="1">
        <v>41905.63958333333</v>
      </c>
      <c r="B32603" s="2">
        <v>-118.93911427919326</v>
      </c>
    </row>
    <row r="32604" spans="1:2" x14ac:dyDescent="0.25">
      <c r="A32604" s="1">
        <v>41905.640277777777</v>
      </c>
      <c r="B32604" s="2">
        <v>-97.238430524287594</v>
      </c>
    </row>
    <row r="32605" spans="1:2" x14ac:dyDescent="0.25">
      <c r="A32605" s="1">
        <v>41905.640972222223</v>
      </c>
      <c r="B32605" s="2">
        <v>-87.182012572426657</v>
      </c>
    </row>
    <row r="32606" spans="1:2" x14ac:dyDescent="0.25">
      <c r="A32606" s="1">
        <v>41905.64166666667</v>
      </c>
      <c r="B32606" s="2">
        <v>-95.831295837359121</v>
      </c>
    </row>
    <row r="32607" spans="1:2" x14ac:dyDescent="0.25">
      <c r="A32607" s="1">
        <v>41905.642361111109</v>
      </c>
      <c r="B32607" s="2">
        <v>-120.23193576064271</v>
      </c>
    </row>
    <row r="32608" spans="1:2" x14ac:dyDescent="0.25">
      <c r="A32608" s="1">
        <v>41905.643055555556</v>
      </c>
      <c r="B32608" s="2">
        <v>-94.247373326536035</v>
      </c>
    </row>
    <row r="32609" spans="1:2" x14ac:dyDescent="0.25">
      <c r="A32609" s="1">
        <v>41905.643750000003</v>
      </c>
      <c r="B32609" s="2">
        <v>-162.66751505418216</v>
      </c>
    </row>
    <row r="32610" spans="1:2" x14ac:dyDescent="0.25">
      <c r="A32610" s="1">
        <v>41905.644444444442</v>
      </c>
      <c r="B32610" s="2">
        <v>-144.59297804696448</v>
      </c>
    </row>
    <row r="32611" spans="1:2" x14ac:dyDescent="0.25">
      <c r="A32611" s="1">
        <v>41905.645138888889</v>
      </c>
      <c r="B32611" s="2">
        <v>-114.14110426866877</v>
      </c>
    </row>
    <row r="32612" spans="1:2" x14ac:dyDescent="0.25">
      <c r="A32612" s="1">
        <v>41905.645833333336</v>
      </c>
      <c r="B32612" s="2">
        <v>-138.87429131068444</v>
      </c>
    </row>
    <row r="32613" spans="1:2" x14ac:dyDescent="0.25">
      <c r="A32613" s="1">
        <v>41905.646527777775</v>
      </c>
      <c r="B32613" s="2">
        <v>-139.33897538226253</v>
      </c>
    </row>
    <row r="32614" spans="1:2" x14ac:dyDescent="0.25">
      <c r="A32614" s="1">
        <v>41905.647222222222</v>
      </c>
      <c r="B32614" s="2">
        <v>-148.0276269924012</v>
      </c>
    </row>
    <row r="32615" spans="1:2" x14ac:dyDescent="0.25">
      <c r="A32615" s="1">
        <v>41905.647916666669</v>
      </c>
      <c r="B32615" s="2">
        <v>-141.75338160106136</v>
      </c>
    </row>
    <row r="32616" spans="1:2" x14ac:dyDescent="0.25">
      <c r="A32616" s="1">
        <v>41905.648611111108</v>
      </c>
      <c r="B32616" s="2">
        <v>-139.98879619543828</v>
      </c>
    </row>
    <row r="32617" spans="1:2" x14ac:dyDescent="0.25">
      <c r="A32617" s="1">
        <v>41905.649305555555</v>
      </c>
      <c r="B32617" s="2">
        <v>-182.65622481470152</v>
      </c>
    </row>
    <row r="32618" spans="1:2" x14ac:dyDescent="0.25">
      <c r="A32618" s="1">
        <v>41905.65</v>
      </c>
      <c r="B32618" s="2">
        <v>-174.37783647559505</v>
      </c>
    </row>
    <row r="32619" spans="1:2" x14ac:dyDescent="0.25">
      <c r="A32619" s="1">
        <v>41905.650694444441</v>
      </c>
      <c r="B32619" s="2">
        <v>-130.05345726694406</v>
      </c>
    </row>
    <row r="32620" spans="1:2" x14ac:dyDescent="0.25">
      <c r="A32620" s="1">
        <v>41905.651388888888</v>
      </c>
      <c r="B32620" s="2">
        <v>-85.401050493082337</v>
      </c>
    </row>
    <row r="32621" spans="1:2" x14ac:dyDescent="0.25">
      <c r="A32621" s="1">
        <v>41905.652083333334</v>
      </c>
      <c r="B32621" s="2">
        <v>-91.089055161300351</v>
      </c>
    </row>
    <row r="32622" spans="1:2" x14ac:dyDescent="0.25">
      <c r="A32622" s="1">
        <v>41905.652777777781</v>
      </c>
      <c r="B32622" s="2">
        <v>-75.573053233377863</v>
      </c>
    </row>
    <row r="32623" spans="1:2" x14ac:dyDescent="0.25">
      <c r="A32623" s="1">
        <v>41905.65347222222</v>
      </c>
      <c r="B32623" s="2">
        <v>-51.938205667873262</v>
      </c>
    </row>
    <row r="32624" spans="1:2" x14ac:dyDescent="0.25">
      <c r="A32624" s="1">
        <v>41905.654166666667</v>
      </c>
      <c r="B32624" s="2">
        <v>-29.367699843347751</v>
      </c>
    </row>
    <row r="32625" spans="1:2" x14ac:dyDescent="0.25">
      <c r="A32625" s="1">
        <v>41905.654861111114</v>
      </c>
      <c r="B32625" s="2">
        <v>-40.616435600193171</v>
      </c>
    </row>
    <row r="32626" spans="1:2" x14ac:dyDescent="0.25">
      <c r="A32626" s="1">
        <v>41905.655555555553</v>
      </c>
      <c r="B32626" s="2">
        <v>-104.42732331256848</v>
      </c>
    </row>
    <row r="32627" spans="1:2" x14ac:dyDescent="0.25">
      <c r="A32627" s="1">
        <v>41905.65625</v>
      </c>
      <c r="B32627" s="2">
        <v>-114.06808621624562</v>
      </c>
    </row>
    <row r="32628" spans="1:2" x14ac:dyDescent="0.25">
      <c r="A32628" s="1">
        <v>41905.656944444447</v>
      </c>
      <c r="B32628" s="2">
        <v>-117.13409032024211</v>
      </c>
    </row>
    <row r="32629" spans="1:2" x14ac:dyDescent="0.25">
      <c r="A32629" s="1">
        <v>41905.657638888886</v>
      </c>
      <c r="B32629" s="2">
        <v>-96.429044623870865</v>
      </c>
    </row>
    <row r="32630" spans="1:2" x14ac:dyDescent="0.25">
      <c r="A32630" s="1">
        <v>41905.658333333333</v>
      </c>
      <c r="B32630" s="2">
        <v>-75.304772511768775</v>
      </c>
    </row>
    <row r="32631" spans="1:2" x14ac:dyDescent="0.25">
      <c r="A32631" s="1">
        <v>41905.65902777778</v>
      </c>
      <c r="B32631" s="2">
        <v>-90.940435288394411</v>
      </c>
    </row>
    <row r="32632" spans="1:2" x14ac:dyDescent="0.25">
      <c r="A32632" s="1">
        <v>41905.659722222219</v>
      </c>
      <c r="B32632" s="2">
        <v>-101.30649875286811</v>
      </c>
    </row>
    <row r="32633" spans="1:2" x14ac:dyDescent="0.25">
      <c r="A32633" s="1">
        <v>41905.660416666666</v>
      </c>
      <c r="B32633" s="2">
        <v>-90.634049106418388</v>
      </c>
    </row>
    <row r="32634" spans="1:2" x14ac:dyDescent="0.25">
      <c r="A32634" s="1">
        <v>41905.661111111112</v>
      </c>
      <c r="B32634" s="2">
        <v>-39.009220944764095</v>
      </c>
    </row>
    <row r="32635" spans="1:2" x14ac:dyDescent="0.25">
      <c r="A32635" s="1">
        <v>41905.661805555559</v>
      </c>
      <c r="B32635" s="2">
        <v>-60.782482340849434</v>
      </c>
    </row>
    <row r="32636" spans="1:2" x14ac:dyDescent="0.25">
      <c r="A32636" s="1">
        <v>41905.662499999999</v>
      </c>
      <c r="B32636" s="2">
        <v>-40.65858070265628</v>
      </c>
    </row>
    <row r="32637" spans="1:2" x14ac:dyDescent="0.25">
      <c r="A32637" s="1">
        <v>41905.663194444445</v>
      </c>
      <c r="B32637" s="2">
        <v>-13.04071580627545</v>
      </c>
    </row>
    <row r="32638" spans="1:2" x14ac:dyDescent="0.25">
      <c r="A32638" s="1">
        <v>41905.663888888892</v>
      </c>
      <c r="B32638" s="2">
        <v>-28.733851336634448</v>
      </c>
    </row>
    <row r="32639" spans="1:2" x14ac:dyDescent="0.25">
      <c r="A32639" s="1">
        <v>41905.664583333331</v>
      </c>
      <c r="B32639" s="2">
        <v>-34.072288771234405</v>
      </c>
    </row>
    <row r="32640" spans="1:2" x14ac:dyDescent="0.25">
      <c r="A32640" s="1">
        <v>41905.665277777778</v>
      </c>
      <c r="B32640" s="2">
        <v>-21.177379648993277</v>
      </c>
    </row>
    <row r="32641" spans="1:2" x14ac:dyDescent="0.25">
      <c r="A32641" s="1">
        <v>41905.665972222225</v>
      </c>
      <c r="B32641" s="2">
        <v>36.461095549318998</v>
      </c>
    </row>
    <row r="32642" spans="1:2" x14ac:dyDescent="0.25">
      <c r="A32642" s="1">
        <v>41905.666666666664</v>
      </c>
      <c r="B32642" s="2">
        <v>-0.6469627322047018</v>
      </c>
    </row>
    <row r="32643" spans="1:2" x14ac:dyDescent="0.25">
      <c r="A32643" s="1">
        <v>41905.667361111111</v>
      </c>
      <c r="B32643" s="2">
        <v>-57.831691408799571</v>
      </c>
    </row>
    <row r="32644" spans="1:2" x14ac:dyDescent="0.25">
      <c r="A32644" s="1">
        <v>41905.668055555558</v>
      </c>
      <c r="B32644" s="2">
        <v>-22.803159547920163</v>
      </c>
    </row>
    <row r="32645" spans="1:2" x14ac:dyDescent="0.25">
      <c r="A32645" s="1">
        <v>41905.668749999997</v>
      </c>
      <c r="B32645" s="2">
        <v>5.3004235245331071</v>
      </c>
    </row>
    <row r="32646" spans="1:2" x14ac:dyDescent="0.25">
      <c r="A32646" s="1">
        <v>41905.669444444444</v>
      </c>
      <c r="B32646" s="2">
        <v>-23.907388530507159</v>
      </c>
    </row>
    <row r="32647" spans="1:2" x14ac:dyDescent="0.25">
      <c r="A32647" s="1">
        <v>41905.670138888891</v>
      </c>
      <c r="B32647" s="2">
        <v>-3.1977047583000968</v>
      </c>
    </row>
    <row r="32648" spans="1:2" x14ac:dyDescent="0.25">
      <c r="A32648" s="1">
        <v>41905.67083333333</v>
      </c>
      <c r="B32648" s="2">
        <v>28.52251539108256</v>
      </c>
    </row>
    <row r="32649" spans="1:2" x14ac:dyDescent="0.25">
      <c r="A32649" s="1">
        <v>41905.671527777777</v>
      </c>
      <c r="B32649" s="2">
        <v>0.62309130177066741</v>
      </c>
    </row>
    <row r="32650" spans="1:2" x14ac:dyDescent="0.25">
      <c r="A32650" s="1">
        <v>41905.672222222223</v>
      </c>
      <c r="B32650" s="2">
        <v>-16.661549423443891</v>
      </c>
    </row>
    <row r="32651" spans="1:2" x14ac:dyDescent="0.25">
      <c r="A32651" s="1">
        <v>41905.67291666667</v>
      </c>
      <c r="B32651" s="2">
        <v>28.678688315139151</v>
      </c>
    </row>
    <row r="32652" spans="1:2" x14ac:dyDescent="0.25">
      <c r="A32652" s="1">
        <v>41905.673611111109</v>
      </c>
      <c r="B32652" s="2">
        <v>-62.329669186632962</v>
      </c>
    </row>
    <row r="32653" spans="1:2" x14ac:dyDescent="0.25">
      <c r="A32653" s="1">
        <v>41905.674305555556</v>
      </c>
      <c r="B32653" s="2">
        <v>-92.756422873332241</v>
      </c>
    </row>
    <row r="32654" spans="1:2" x14ac:dyDescent="0.25">
      <c r="A32654" s="1">
        <v>41905.675000000003</v>
      </c>
      <c r="B32654" s="2">
        <v>-113.97249459873419</v>
      </c>
    </row>
    <row r="32655" spans="1:2" x14ac:dyDescent="0.25">
      <c r="A32655" s="1">
        <v>41905.675694444442</v>
      </c>
      <c r="B32655" s="2">
        <v>-121.52654805818844</v>
      </c>
    </row>
    <row r="32656" spans="1:2" x14ac:dyDescent="0.25">
      <c r="A32656" s="1">
        <v>41905.676388888889</v>
      </c>
      <c r="B32656" s="2">
        <v>-89.544428964174585</v>
      </c>
    </row>
    <row r="32657" spans="1:2" x14ac:dyDescent="0.25">
      <c r="A32657" s="1">
        <v>41905.677083333336</v>
      </c>
      <c r="B32657" s="2">
        <v>-16.143953164461404</v>
      </c>
    </row>
    <row r="32658" spans="1:2" x14ac:dyDescent="0.25">
      <c r="A32658" s="1">
        <v>41905.677777777775</v>
      </c>
      <c r="B32658" s="2">
        <v>-18.292570592648552</v>
      </c>
    </row>
    <row r="32659" spans="1:2" x14ac:dyDescent="0.25">
      <c r="A32659" s="1">
        <v>41905.678472222222</v>
      </c>
      <c r="B32659" s="2">
        <v>-80.572845816612244</v>
      </c>
    </row>
    <row r="32660" spans="1:2" x14ac:dyDescent="0.25">
      <c r="A32660" s="1">
        <v>41905.679166666669</v>
      </c>
      <c r="B32660" s="2">
        <v>-70.920239825583607</v>
      </c>
    </row>
    <row r="32661" spans="1:2" x14ac:dyDescent="0.25">
      <c r="A32661" s="1">
        <v>41905.679861111108</v>
      </c>
      <c r="B32661" s="2">
        <v>-78.99145459805537</v>
      </c>
    </row>
    <row r="32662" spans="1:2" x14ac:dyDescent="0.25">
      <c r="A32662" s="1">
        <v>41905.680555555555</v>
      </c>
      <c r="B32662" s="2">
        <v>-44.016377358296694</v>
      </c>
    </row>
    <row r="32663" spans="1:2" x14ac:dyDescent="0.25">
      <c r="A32663" s="1">
        <v>41905.681250000001</v>
      </c>
      <c r="B32663" s="2">
        <v>-32.888005208047495</v>
      </c>
    </row>
    <row r="32664" spans="1:2" x14ac:dyDescent="0.25">
      <c r="A32664" s="1">
        <v>41905.681944444441</v>
      </c>
      <c r="B32664" s="2">
        <v>-60.886844380600571</v>
      </c>
    </row>
    <row r="32665" spans="1:2" x14ac:dyDescent="0.25">
      <c r="A32665" s="1">
        <v>41905.682638888888</v>
      </c>
      <c r="B32665" s="2">
        <v>-71.296265226840234</v>
      </c>
    </row>
    <row r="32666" spans="1:2" x14ac:dyDescent="0.25">
      <c r="A32666" s="1">
        <v>41905.683333333334</v>
      </c>
      <c r="B32666" s="2">
        <v>-87.251977223840854</v>
      </c>
    </row>
    <row r="32667" spans="1:2" x14ac:dyDescent="0.25">
      <c r="A32667" s="1">
        <v>41905.684027777781</v>
      </c>
      <c r="B32667" s="2">
        <v>-99.437528807376893</v>
      </c>
    </row>
    <row r="32668" spans="1:2" x14ac:dyDescent="0.25">
      <c r="A32668" s="1">
        <v>41905.68472222222</v>
      </c>
      <c r="B32668" s="2">
        <v>-90.33582936186771</v>
      </c>
    </row>
    <row r="32669" spans="1:2" x14ac:dyDescent="0.25">
      <c r="A32669" s="1">
        <v>41905.685416666667</v>
      </c>
      <c r="B32669" s="2">
        <v>-119.88546683158687</v>
      </c>
    </row>
    <row r="32670" spans="1:2" x14ac:dyDescent="0.25">
      <c r="A32670" s="1">
        <v>41905.686111111114</v>
      </c>
      <c r="B32670" s="2">
        <v>-123.18971222846885</v>
      </c>
    </row>
    <row r="32671" spans="1:2" x14ac:dyDescent="0.25">
      <c r="A32671" s="1">
        <v>41905.686805555553</v>
      </c>
      <c r="B32671" s="2">
        <v>-129.22776845052334</v>
      </c>
    </row>
    <row r="32672" spans="1:2" x14ac:dyDescent="0.25">
      <c r="A32672" s="1">
        <v>41905.6875</v>
      </c>
      <c r="B32672" s="2">
        <v>-106.44788537682422</v>
      </c>
    </row>
    <row r="32673" spans="1:2" x14ac:dyDescent="0.25">
      <c r="A32673" s="1">
        <v>41905.688194444447</v>
      </c>
      <c r="B32673" s="2">
        <v>-83.26780782311107</v>
      </c>
    </row>
    <row r="32674" spans="1:2" x14ac:dyDescent="0.25">
      <c r="A32674" s="1">
        <v>41905.688888888886</v>
      </c>
      <c r="B32674" s="2">
        <v>-113.94378711663303</v>
      </c>
    </row>
    <row r="32675" spans="1:2" x14ac:dyDescent="0.25">
      <c r="A32675" s="1">
        <v>41905.689583333333</v>
      </c>
      <c r="B32675" s="2">
        <v>-72.879332170814934</v>
      </c>
    </row>
    <row r="32676" spans="1:2" x14ac:dyDescent="0.25">
      <c r="A32676" s="1">
        <v>41905.69027777778</v>
      </c>
      <c r="B32676" s="2">
        <v>-22.35506022898641</v>
      </c>
    </row>
    <row r="32677" spans="1:2" x14ac:dyDescent="0.25">
      <c r="A32677" s="1">
        <v>41905.690972222219</v>
      </c>
      <c r="B32677" s="2">
        <v>21.589273168935204</v>
      </c>
    </row>
    <row r="32678" spans="1:2" x14ac:dyDescent="0.25">
      <c r="A32678" s="1">
        <v>41905.691666666666</v>
      </c>
      <c r="B32678" s="2">
        <v>-4.8028793712453384</v>
      </c>
    </row>
    <row r="32679" spans="1:2" x14ac:dyDescent="0.25">
      <c r="A32679" s="1">
        <v>41905.692361111112</v>
      </c>
      <c r="B32679" s="2">
        <v>-18.528156379064239</v>
      </c>
    </row>
    <row r="32680" spans="1:2" x14ac:dyDescent="0.25">
      <c r="A32680" s="1">
        <v>41905.693055555559</v>
      </c>
      <c r="B32680" s="2">
        <v>-22.064757849044934</v>
      </c>
    </row>
    <row r="32681" spans="1:2" x14ac:dyDescent="0.25">
      <c r="A32681" s="1">
        <v>41905.693749999999</v>
      </c>
      <c r="B32681" s="2">
        <v>-38.961914456961679</v>
      </c>
    </row>
    <row r="32682" spans="1:2" x14ac:dyDescent="0.25">
      <c r="A32682" s="1">
        <v>41905.694444444445</v>
      </c>
      <c r="B32682" s="2">
        <v>-10.486284073811111</v>
      </c>
    </row>
    <row r="32683" spans="1:2" x14ac:dyDescent="0.25">
      <c r="A32683" s="1">
        <v>41905.695138888892</v>
      </c>
      <c r="B32683" s="2">
        <v>-11.194998691481306</v>
      </c>
    </row>
    <row r="32684" spans="1:2" x14ac:dyDescent="0.25">
      <c r="A32684" s="1">
        <v>41905.695833333331</v>
      </c>
      <c r="B32684" s="2">
        <v>-74.202924299652423</v>
      </c>
    </row>
    <row r="32685" spans="1:2" x14ac:dyDescent="0.25">
      <c r="A32685" s="1">
        <v>41905.696527777778</v>
      </c>
      <c r="B32685" s="2">
        <v>-39.091038385685536</v>
      </c>
    </row>
    <row r="32686" spans="1:2" x14ac:dyDescent="0.25">
      <c r="A32686" s="1">
        <v>41905.697222222225</v>
      </c>
      <c r="B32686" s="2">
        <v>-25.380468131239954</v>
      </c>
    </row>
    <row r="32687" spans="1:2" x14ac:dyDescent="0.25">
      <c r="A32687" s="1">
        <v>41905.697916666664</v>
      </c>
      <c r="B32687" s="2">
        <v>-29.493413659801202</v>
      </c>
    </row>
    <row r="32688" spans="1:2" x14ac:dyDescent="0.25">
      <c r="A32688" s="1">
        <v>41905.698611111111</v>
      </c>
      <c r="B32688" s="2">
        <v>-52.26917203430785</v>
      </c>
    </row>
    <row r="32689" spans="1:2" x14ac:dyDescent="0.25">
      <c r="A32689" s="1">
        <v>41905.699305555558</v>
      </c>
      <c r="B32689" s="2">
        <v>-61.466021182388069</v>
      </c>
    </row>
    <row r="32690" spans="1:2" x14ac:dyDescent="0.25">
      <c r="A32690" s="1">
        <v>41905.699999999997</v>
      </c>
      <c r="B32690" s="2">
        <v>-61.900073975440073</v>
      </c>
    </row>
    <row r="32691" spans="1:2" x14ac:dyDescent="0.25">
      <c r="A32691" s="1">
        <v>41905.700694444444</v>
      </c>
      <c r="B32691" s="2">
        <v>-64.208984316047278</v>
      </c>
    </row>
    <row r="32692" spans="1:2" x14ac:dyDescent="0.25">
      <c r="A32692" s="1">
        <v>41905.701388888891</v>
      </c>
      <c r="B32692" s="2">
        <v>-67.790439290399078</v>
      </c>
    </row>
    <row r="32693" spans="1:2" x14ac:dyDescent="0.25">
      <c r="A32693" s="1">
        <v>41905.70208333333</v>
      </c>
      <c r="B32693" s="2">
        <v>-55.729545418421431</v>
      </c>
    </row>
    <row r="32694" spans="1:2" x14ac:dyDescent="0.25">
      <c r="A32694" s="1">
        <v>41905.702777777777</v>
      </c>
      <c r="B32694" s="2">
        <v>-26.625872957037547</v>
      </c>
    </row>
    <row r="32695" spans="1:2" x14ac:dyDescent="0.25">
      <c r="A32695" s="1">
        <v>41905.703472222223</v>
      </c>
      <c r="B32695" s="2">
        <v>-38.778782046153843</v>
      </c>
    </row>
    <row r="32696" spans="1:2" x14ac:dyDescent="0.25">
      <c r="A32696" s="1">
        <v>41905.70416666667</v>
      </c>
      <c r="B32696" s="2">
        <v>-74.319721596094311</v>
      </c>
    </row>
    <row r="32697" spans="1:2" x14ac:dyDescent="0.25">
      <c r="A32697" s="1">
        <v>41905.704861111109</v>
      </c>
      <c r="B32697" s="2">
        <v>-34.485783371035843</v>
      </c>
    </row>
    <row r="32698" spans="1:2" x14ac:dyDescent="0.25">
      <c r="A32698" s="1">
        <v>41905.705555555556</v>
      </c>
      <c r="B32698" s="2">
        <v>-46.69203858181136</v>
      </c>
    </row>
    <row r="32699" spans="1:2" x14ac:dyDescent="0.25">
      <c r="A32699" s="1">
        <v>41905.706250000003</v>
      </c>
      <c r="B32699" s="2">
        <v>-84.984448548873971</v>
      </c>
    </row>
    <row r="32700" spans="1:2" x14ac:dyDescent="0.25">
      <c r="A32700" s="1">
        <v>41905.706944444442</v>
      </c>
      <c r="B32700" s="2">
        <v>-23.983940073999594</v>
      </c>
    </row>
    <row r="32701" spans="1:2" x14ac:dyDescent="0.25">
      <c r="A32701" s="1">
        <v>41905.707638888889</v>
      </c>
      <c r="B32701" s="2">
        <v>-11.289730303930385</v>
      </c>
    </row>
    <row r="32702" spans="1:2" x14ac:dyDescent="0.25">
      <c r="A32702" s="1">
        <v>41905.708333333336</v>
      </c>
      <c r="B32702" s="2">
        <v>-26.157435186419267</v>
      </c>
    </row>
    <row r="32703" spans="1:2" x14ac:dyDescent="0.25">
      <c r="A32703" s="1">
        <v>41905.709027777775</v>
      </c>
      <c r="B32703" s="2">
        <v>-31.942339935770239</v>
      </c>
    </row>
    <row r="32704" spans="1:2" x14ac:dyDescent="0.25">
      <c r="A32704" s="1">
        <v>41905.709722222222</v>
      </c>
      <c r="B32704" s="2">
        <v>17.16162599526433</v>
      </c>
    </row>
    <row r="32705" spans="1:2" x14ac:dyDescent="0.25">
      <c r="A32705" s="1">
        <v>41905.710416666669</v>
      </c>
      <c r="B32705" s="2">
        <v>15.538267402866525</v>
      </c>
    </row>
    <row r="32706" spans="1:2" x14ac:dyDescent="0.25">
      <c r="A32706" s="1">
        <v>41905.711111111108</v>
      </c>
      <c r="B32706" s="2">
        <v>-1.7320329677235955</v>
      </c>
    </row>
    <row r="32707" spans="1:2" x14ac:dyDescent="0.25">
      <c r="A32707" s="1">
        <v>41905.711805555555</v>
      </c>
      <c r="B32707" s="2">
        <v>19.369069199705457</v>
      </c>
    </row>
    <row r="32708" spans="1:2" x14ac:dyDescent="0.25">
      <c r="A32708" s="1">
        <v>41905.712500000001</v>
      </c>
      <c r="B32708" s="2">
        <v>90.153645122327731</v>
      </c>
    </row>
    <row r="32709" spans="1:2" x14ac:dyDescent="0.25">
      <c r="A32709" s="1">
        <v>41905.713194444441</v>
      </c>
      <c r="B32709" s="2">
        <v>-12.802857387034903</v>
      </c>
    </row>
    <row r="32710" spans="1:2" x14ac:dyDescent="0.25">
      <c r="A32710" s="1">
        <v>41905.713888888888</v>
      </c>
      <c r="B32710" s="2">
        <v>25.333320684297846</v>
      </c>
    </row>
    <row r="32711" spans="1:2" x14ac:dyDescent="0.25">
      <c r="A32711" s="1">
        <v>41905.714583333334</v>
      </c>
      <c r="B32711" s="2">
        <v>27.591452038610683</v>
      </c>
    </row>
    <row r="32712" spans="1:2" x14ac:dyDescent="0.25">
      <c r="A32712" s="1">
        <v>41905.715277777781</v>
      </c>
      <c r="B32712" s="2">
        <v>27.664601505670969</v>
      </c>
    </row>
    <row r="32713" spans="1:2" x14ac:dyDescent="0.25">
      <c r="A32713" s="1">
        <v>41905.71597222222</v>
      </c>
      <c r="B32713" s="2">
        <v>31.331406163872938</v>
      </c>
    </row>
    <row r="32714" spans="1:2" x14ac:dyDescent="0.25">
      <c r="A32714" s="1">
        <v>41905.716666666667</v>
      </c>
      <c r="B32714" s="2">
        <v>36.496433177617533</v>
      </c>
    </row>
    <row r="32715" spans="1:2" x14ac:dyDescent="0.25">
      <c r="A32715" s="1">
        <v>41905.717361111114</v>
      </c>
      <c r="B32715" s="2">
        <v>28.587279768358954</v>
      </c>
    </row>
    <row r="32716" spans="1:2" x14ac:dyDescent="0.25">
      <c r="A32716" s="1">
        <v>41905.718055555553</v>
      </c>
      <c r="B32716" s="2">
        <v>144.73964795315405</v>
      </c>
    </row>
    <row r="32717" spans="1:2" x14ac:dyDescent="0.25">
      <c r="A32717" s="1">
        <v>41905.71875</v>
      </c>
      <c r="B32717" s="2">
        <v>95.650538643554313</v>
      </c>
    </row>
    <row r="32718" spans="1:2" x14ac:dyDescent="0.25">
      <c r="A32718" s="1">
        <v>41905.719444444447</v>
      </c>
      <c r="B32718" s="2">
        <v>25.466499850637533</v>
      </c>
    </row>
    <row r="32719" spans="1:2" x14ac:dyDescent="0.25">
      <c r="A32719" s="1">
        <v>41905.720138888886</v>
      </c>
      <c r="B32719" s="2">
        <v>74.623843531631664</v>
      </c>
    </row>
    <row r="32720" spans="1:2" x14ac:dyDescent="0.25">
      <c r="A32720" s="1">
        <v>41905.720833333333</v>
      </c>
      <c r="B32720" s="2">
        <v>94.976142872999972</v>
      </c>
    </row>
    <row r="32721" spans="1:2" x14ac:dyDescent="0.25">
      <c r="A32721" s="1">
        <v>41905.72152777778</v>
      </c>
      <c r="B32721" s="2">
        <v>84.141371473452693</v>
      </c>
    </row>
    <row r="32722" spans="1:2" x14ac:dyDescent="0.25">
      <c r="A32722" s="1">
        <v>41905.722222222219</v>
      </c>
      <c r="B32722" s="2">
        <v>120.99279701527752</v>
      </c>
    </row>
    <row r="32723" spans="1:2" x14ac:dyDescent="0.25">
      <c r="A32723" s="1">
        <v>41905.722916666666</v>
      </c>
      <c r="B32723" s="2">
        <v>120.19010882083094</v>
      </c>
    </row>
    <row r="32724" spans="1:2" x14ac:dyDescent="0.25">
      <c r="A32724" s="1">
        <v>41905.723611111112</v>
      </c>
      <c r="B32724" s="2">
        <v>70.646265302476237</v>
      </c>
    </row>
    <row r="32725" spans="1:2" x14ac:dyDescent="0.25">
      <c r="A32725" s="1">
        <v>41905.724305555559</v>
      </c>
      <c r="B32725" s="2">
        <v>79.436050364806817</v>
      </c>
    </row>
    <row r="32726" spans="1:2" x14ac:dyDescent="0.25">
      <c r="A32726" s="1">
        <v>41905.724999999999</v>
      </c>
      <c r="B32726" s="2">
        <v>92.0099639140671</v>
      </c>
    </row>
    <row r="32727" spans="1:2" x14ac:dyDescent="0.25">
      <c r="A32727" s="1">
        <v>41905.725694444445</v>
      </c>
      <c r="B32727" s="2">
        <v>69.352187586751342</v>
      </c>
    </row>
    <row r="32728" spans="1:2" x14ac:dyDescent="0.25">
      <c r="A32728" s="1">
        <v>41905.726388888892</v>
      </c>
      <c r="B32728" s="2">
        <v>95.732660406235183</v>
      </c>
    </row>
    <row r="32729" spans="1:2" x14ac:dyDescent="0.25">
      <c r="A32729" s="1">
        <v>41905.727083333331</v>
      </c>
      <c r="B32729" s="2">
        <v>112.41173943923981</v>
      </c>
    </row>
    <row r="32730" spans="1:2" x14ac:dyDescent="0.25">
      <c r="A32730" s="1">
        <v>41905.727777777778</v>
      </c>
      <c r="B32730" s="2">
        <v>74.984377382870292</v>
      </c>
    </row>
    <row r="32731" spans="1:2" x14ac:dyDescent="0.25">
      <c r="A32731" s="1">
        <v>41905.728472222225</v>
      </c>
      <c r="B32731" s="2">
        <v>96.881093686262219</v>
      </c>
    </row>
    <row r="32732" spans="1:2" x14ac:dyDescent="0.25">
      <c r="A32732" s="1">
        <v>41905.729166666664</v>
      </c>
      <c r="B32732" s="2">
        <v>106.10443785655856</v>
      </c>
    </row>
    <row r="32733" spans="1:2" x14ac:dyDescent="0.25">
      <c r="A32733" s="1">
        <v>41905.729861111111</v>
      </c>
      <c r="B32733" s="2">
        <v>94.543547874642542</v>
      </c>
    </row>
    <row r="32734" spans="1:2" x14ac:dyDescent="0.25">
      <c r="A32734" s="1">
        <v>41905.730555555558</v>
      </c>
      <c r="B32734" s="2">
        <v>204.80999542034698</v>
      </c>
    </row>
    <row r="32735" spans="1:2" x14ac:dyDescent="0.25">
      <c r="A32735" s="1">
        <v>41905.731249999997</v>
      </c>
      <c r="B32735" s="2">
        <v>168.11824594691473</v>
      </c>
    </row>
    <row r="32736" spans="1:2" x14ac:dyDescent="0.25">
      <c r="A32736" s="1">
        <v>41905.731944444444</v>
      </c>
      <c r="B32736" s="2">
        <v>103.05657747448809</v>
      </c>
    </row>
    <row r="32737" spans="1:2" x14ac:dyDescent="0.25">
      <c r="A32737" s="1">
        <v>41905.732638888891</v>
      </c>
      <c r="B32737" s="2">
        <v>104.70902100934376</v>
      </c>
    </row>
    <row r="32738" spans="1:2" x14ac:dyDescent="0.25">
      <c r="A32738" s="1">
        <v>41905.73333333333</v>
      </c>
      <c r="B32738" s="2">
        <v>98.292330876225606</v>
      </c>
    </row>
    <row r="32739" spans="1:2" x14ac:dyDescent="0.25">
      <c r="A32739" s="1">
        <v>41905.734027777777</v>
      </c>
      <c r="B32739" s="2">
        <v>101.41029377612091</v>
      </c>
    </row>
    <row r="32740" spans="1:2" x14ac:dyDescent="0.25">
      <c r="A32740" s="1">
        <v>41905.734722222223</v>
      </c>
      <c r="B32740" s="2">
        <v>87.503942667634689</v>
      </c>
    </row>
    <row r="32741" spans="1:2" x14ac:dyDescent="0.25">
      <c r="A32741" s="1">
        <v>41905.73541666667</v>
      </c>
      <c r="B32741" s="2">
        <v>93.079697659848406</v>
      </c>
    </row>
    <row r="32742" spans="1:2" x14ac:dyDescent="0.25">
      <c r="A32742" s="1">
        <v>41905.736111111109</v>
      </c>
      <c r="B32742" s="2">
        <v>144.48291936648505</v>
      </c>
    </row>
    <row r="32743" spans="1:2" x14ac:dyDescent="0.25">
      <c r="A32743" s="1">
        <v>41905.736805555556</v>
      </c>
      <c r="B32743" s="2">
        <v>117.85753762164968</v>
      </c>
    </row>
    <row r="32744" spans="1:2" x14ac:dyDescent="0.25">
      <c r="A32744" s="1">
        <v>41905.737500000003</v>
      </c>
      <c r="B32744" s="2">
        <v>127.15399237811992</v>
      </c>
    </row>
    <row r="32745" spans="1:2" x14ac:dyDescent="0.25">
      <c r="A32745" s="1">
        <v>41905.738194444442</v>
      </c>
      <c r="B32745" s="2">
        <v>130.11249271148117</v>
      </c>
    </row>
    <row r="32746" spans="1:2" x14ac:dyDescent="0.25">
      <c r="A32746" s="1">
        <v>41905.738888888889</v>
      </c>
      <c r="B32746" s="2">
        <v>157.73860594495588</v>
      </c>
    </row>
    <row r="32747" spans="1:2" x14ac:dyDescent="0.25">
      <c r="A32747" s="1">
        <v>41905.739583333336</v>
      </c>
      <c r="B32747" s="2">
        <v>155.92307920413634</v>
      </c>
    </row>
    <row r="32748" spans="1:2" x14ac:dyDescent="0.25">
      <c r="A32748" s="1">
        <v>41905.740277777775</v>
      </c>
      <c r="B32748" s="2">
        <v>132.66961324478811</v>
      </c>
    </row>
    <row r="32749" spans="1:2" x14ac:dyDescent="0.25">
      <c r="A32749" s="1">
        <v>41905.740972222222</v>
      </c>
      <c r="B32749" s="2">
        <v>117.79446504898175</v>
      </c>
    </row>
    <row r="32750" spans="1:2" x14ac:dyDescent="0.25">
      <c r="A32750" s="1">
        <v>41905.741666666669</v>
      </c>
      <c r="B32750" s="2">
        <v>160.96467659954214</v>
      </c>
    </row>
    <row r="32751" spans="1:2" x14ac:dyDescent="0.25">
      <c r="A32751" s="1">
        <v>41905.742361111108</v>
      </c>
      <c r="B32751" s="2">
        <v>123.78214232773946</v>
      </c>
    </row>
    <row r="32752" spans="1:2" x14ac:dyDescent="0.25">
      <c r="A32752" s="1">
        <v>41905.743055555555</v>
      </c>
      <c r="B32752" s="2">
        <v>136.21435439422299</v>
      </c>
    </row>
    <row r="32753" spans="1:2" x14ac:dyDescent="0.25">
      <c r="A32753" s="1">
        <v>41905.743750000001</v>
      </c>
      <c r="B32753" s="2">
        <v>123.43729714499592</v>
      </c>
    </row>
    <row r="32754" spans="1:2" x14ac:dyDescent="0.25">
      <c r="A32754" s="1">
        <v>41905.744444444441</v>
      </c>
      <c r="B32754" s="2">
        <v>119.056340310482</v>
      </c>
    </row>
    <row r="32755" spans="1:2" x14ac:dyDescent="0.25">
      <c r="A32755" s="1">
        <v>41905.745138888888</v>
      </c>
      <c r="B32755" s="2">
        <v>148.34988537639146</v>
      </c>
    </row>
    <row r="32756" spans="1:2" x14ac:dyDescent="0.25">
      <c r="A32756" s="1">
        <v>41905.745833333334</v>
      </c>
      <c r="B32756" s="2">
        <v>148.67519310280915</v>
      </c>
    </row>
    <row r="32757" spans="1:2" x14ac:dyDescent="0.25">
      <c r="A32757" s="1">
        <v>41905.746527777781</v>
      </c>
      <c r="B32757" s="2">
        <v>153.29029336399398</v>
      </c>
    </row>
    <row r="32758" spans="1:2" x14ac:dyDescent="0.25">
      <c r="A32758" s="1">
        <v>41905.74722222222</v>
      </c>
      <c r="B32758" s="2">
        <v>156.3611271094492</v>
      </c>
    </row>
    <row r="32759" spans="1:2" x14ac:dyDescent="0.25">
      <c r="A32759" s="1">
        <v>41905.747916666667</v>
      </c>
      <c r="B32759" s="2">
        <v>201.95786223745671</v>
      </c>
    </row>
    <row r="32760" spans="1:2" x14ac:dyDescent="0.25">
      <c r="A32760" s="1">
        <v>41905.748611111114</v>
      </c>
      <c r="B32760" s="2">
        <v>220.98956182186959</v>
      </c>
    </row>
    <row r="32761" spans="1:2" x14ac:dyDescent="0.25">
      <c r="A32761" s="1">
        <v>41905.749305555553</v>
      </c>
      <c r="B32761" s="2">
        <v>180.5389994757638</v>
      </c>
    </row>
    <row r="32762" spans="1:2" x14ac:dyDescent="0.25">
      <c r="A32762" s="1">
        <v>41905.75</v>
      </c>
      <c r="B32762" s="2">
        <v>179.31497377800213</v>
      </c>
    </row>
    <row r="32763" spans="1:2" x14ac:dyDescent="0.25">
      <c r="A32763" s="1">
        <v>41905.750694444447</v>
      </c>
      <c r="B32763" s="2">
        <v>181.53416385702633</v>
      </c>
    </row>
    <row r="32764" spans="1:2" x14ac:dyDescent="0.25">
      <c r="A32764" s="1">
        <v>41905.751388888886</v>
      </c>
      <c r="B32764" s="2">
        <v>153.63087101394387</v>
      </c>
    </row>
    <row r="32765" spans="1:2" x14ac:dyDescent="0.25">
      <c r="A32765" s="1">
        <v>41905.752083333333</v>
      </c>
      <c r="B32765" s="2">
        <v>132.19754628234077</v>
      </c>
    </row>
    <row r="32766" spans="1:2" x14ac:dyDescent="0.25">
      <c r="A32766" s="1">
        <v>41905.75277777778</v>
      </c>
      <c r="B32766" s="2">
        <v>122.76084901524398</v>
      </c>
    </row>
    <row r="32767" spans="1:2" x14ac:dyDescent="0.25">
      <c r="A32767" s="1">
        <v>41905.753472222219</v>
      </c>
      <c r="B32767" s="2">
        <v>163.34437935012781</v>
      </c>
    </row>
    <row r="32768" spans="1:2" x14ac:dyDescent="0.25">
      <c r="A32768" s="1">
        <v>41905.754166666666</v>
      </c>
      <c r="B32768" s="2">
        <v>107.8005896117092</v>
      </c>
    </row>
    <row r="32769" spans="1:2" x14ac:dyDescent="0.25">
      <c r="A32769" s="1">
        <v>41905.754861111112</v>
      </c>
      <c r="B32769" s="2">
        <v>68.937990217954692</v>
      </c>
    </row>
    <row r="32770" spans="1:2" x14ac:dyDescent="0.25">
      <c r="A32770" s="1">
        <v>41905.755555555559</v>
      </c>
      <c r="B32770" s="2">
        <v>58.181138511556973</v>
      </c>
    </row>
    <row r="32771" spans="1:2" x14ac:dyDescent="0.25">
      <c r="A32771" s="1">
        <v>41905.756249999999</v>
      </c>
      <c r="B32771" s="2">
        <v>71.770430814345801</v>
      </c>
    </row>
    <row r="32772" spans="1:2" x14ac:dyDescent="0.25">
      <c r="A32772" s="1">
        <v>41905.756944444445</v>
      </c>
      <c r="B32772" s="2">
        <v>57.443572413057943</v>
      </c>
    </row>
    <row r="32773" spans="1:2" x14ac:dyDescent="0.25">
      <c r="A32773" s="1">
        <v>41905.757638888892</v>
      </c>
      <c r="B32773" s="2">
        <v>81.88440609007958</v>
      </c>
    </row>
    <row r="32774" spans="1:2" x14ac:dyDescent="0.25">
      <c r="A32774" s="1">
        <v>41905.758333333331</v>
      </c>
      <c r="B32774" s="2">
        <v>90.835872299266825</v>
      </c>
    </row>
    <row r="32775" spans="1:2" x14ac:dyDescent="0.25">
      <c r="A32775" s="1">
        <v>41905.759027777778</v>
      </c>
      <c r="B32775" s="2">
        <v>79.28310414331888</v>
      </c>
    </row>
    <row r="32776" spans="1:2" x14ac:dyDescent="0.25">
      <c r="A32776" s="1">
        <v>41905.759722222225</v>
      </c>
      <c r="B32776" s="2">
        <v>30.638380122793993</v>
      </c>
    </row>
    <row r="32777" spans="1:2" x14ac:dyDescent="0.25">
      <c r="A32777" s="1">
        <v>41905.760416666664</v>
      </c>
      <c r="B32777" s="2">
        <v>46.71548382860977</v>
      </c>
    </row>
    <row r="32778" spans="1:2" x14ac:dyDescent="0.25">
      <c r="A32778" s="1">
        <v>41905.761111111111</v>
      </c>
      <c r="B32778" s="2">
        <v>36.958164346775931</v>
      </c>
    </row>
    <row r="32779" spans="1:2" x14ac:dyDescent="0.25">
      <c r="A32779" s="1">
        <v>41905.761805555558</v>
      </c>
      <c r="B32779" s="2">
        <v>32.465771946282864</v>
      </c>
    </row>
    <row r="32780" spans="1:2" x14ac:dyDescent="0.25">
      <c r="A32780" s="1">
        <v>41905.762499999997</v>
      </c>
      <c r="B32780" s="2">
        <v>54.421353830054677</v>
      </c>
    </row>
    <row r="32781" spans="1:2" x14ac:dyDescent="0.25">
      <c r="A32781" s="1">
        <v>41905.763194444444</v>
      </c>
      <c r="B32781" s="2">
        <v>32.861935134295102</v>
      </c>
    </row>
    <row r="32782" spans="1:2" x14ac:dyDescent="0.25">
      <c r="A32782" s="1">
        <v>41905.763888888891</v>
      </c>
      <c r="B32782" s="2">
        <v>84.81751939988753</v>
      </c>
    </row>
    <row r="32783" spans="1:2" x14ac:dyDescent="0.25">
      <c r="A32783" s="1">
        <v>41905.76458333333</v>
      </c>
      <c r="B32783" s="2">
        <v>109.67257250455441</v>
      </c>
    </row>
    <row r="32784" spans="1:2" x14ac:dyDescent="0.25">
      <c r="A32784" s="1">
        <v>41905.765277777777</v>
      </c>
      <c r="B32784" s="2">
        <v>111.18653754878518</v>
      </c>
    </row>
    <row r="32785" spans="1:2" x14ac:dyDescent="0.25">
      <c r="A32785" s="1">
        <v>41905.765972222223</v>
      </c>
      <c r="B32785" s="2">
        <v>68.909430503741405</v>
      </c>
    </row>
    <row r="32786" spans="1:2" x14ac:dyDescent="0.25">
      <c r="A32786" s="1">
        <v>41905.76666666667</v>
      </c>
      <c r="B32786" s="2">
        <v>68.6474075204586</v>
      </c>
    </row>
    <row r="32787" spans="1:2" x14ac:dyDescent="0.25">
      <c r="A32787" s="1">
        <v>41905.767361111109</v>
      </c>
      <c r="B32787" s="2">
        <v>60.678913903776753</v>
      </c>
    </row>
    <row r="32788" spans="1:2" x14ac:dyDescent="0.25">
      <c r="A32788" s="1">
        <v>41905.768055555556</v>
      </c>
      <c r="B32788" s="2">
        <v>65.844002442472259</v>
      </c>
    </row>
    <row r="32789" spans="1:2" x14ac:dyDescent="0.25">
      <c r="A32789" s="1">
        <v>41905.768750000003</v>
      </c>
      <c r="B32789" s="2">
        <v>62.040343136013448</v>
      </c>
    </row>
    <row r="32790" spans="1:2" x14ac:dyDescent="0.25">
      <c r="A32790" s="1">
        <v>41905.769444444442</v>
      </c>
      <c r="B32790" s="2">
        <v>83.354141680851654</v>
      </c>
    </row>
    <row r="32791" spans="1:2" x14ac:dyDescent="0.25">
      <c r="A32791" s="1">
        <v>41905.770138888889</v>
      </c>
      <c r="B32791" s="2">
        <v>89.291532456306356</v>
      </c>
    </row>
    <row r="32792" spans="1:2" x14ac:dyDescent="0.25">
      <c r="A32792" s="1">
        <v>41905.770833333336</v>
      </c>
      <c r="B32792" s="2">
        <v>42.167721615797682</v>
      </c>
    </row>
    <row r="32793" spans="1:2" x14ac:dyDescent="0.25">
      <c r="A32793" s="1">
        <v>41905.771527777775</v>
      </c>
      <c r="B32793" s="2">
        <v>29.599570490027205</v>
      </c>
    </row>
    <row r="32794" spans="1:2" x14ac:dyDescent="0.25">
      <c r="A32794" s="1">
        <v>41905.772222222222</v>
      </c>
      <c r="B32794" s="2">
        <v>29.224050879684608</v>
      </c>
    </row>
    <row r="32795" spans="1:2" x14ac:dyDescent="0.25">
      <c r="A32795" s="1">
        <v>41905.772916666669</v>
      </c>
      <c r="B32795" s="2">
        <v>11.013127335539563</v>
      </c>
    </row>
    <row r="32796" spans="1:2" x14ac:dyDescent="0.25">
      <c r="A32796" s="1">
        <v>41905.773611111108</v>
      </c>
      <c r="B32796" s="2">
        <v>25.268644408509378</v>
      </c>
    </row>
    <row r="32797" spans="1:2" x14ac:dyDescent="0.25">
      <c r="A32797" s="1">
        <v>41905.774305555555</v>
      </c>
      <c r="B32797" s="2">
        <v>105.37868557273372</v>
      </c>
    </row>
    <row r="32798" spans="1:2" x14ac:dyDescent="0.25">
      <c r="A32798" s="1">
        <v>41905.775000000001</v>
      </c>
      <c r="B32798" s="2">
        <v>56.533716606030552</v>
      </c>
    </row>
    <row r="32799" spans="1:2" x14ac:dyDescent="0.25">
      <c r="A32799" s="1">
        <v>41905.775694444441</v>
      </c>
      <c r="B32799" s="2">
        <v>44.589702959549321</v>
      </c>
    </row>
    <row r="32800" spans="1:2" x14ac:dyDescent="0.25">
      <c r="A32800" s="1">
        <v>41905.776388888888</v>
      </c>
      <c r="B32800" s="2">
        <v>1.7628409232689592</v>
      </c>
    </row>
    <row r="32801" spans="1:2" x14ac:dyDescent="0.25">
      <c r="A32801" s="1">
        <v>41905.777083333334</v>
      </c>
      <c r="B32801" s="2">
        <v>-4.584313600373874</v>
      </c>
    </row>
    <row r="32802" spans="1:2" x14ac:dyDescent="0.25">
      <c r="A32802" s="1">
        <v>41905.777777777781</v>
      </c>
      <c r="B32802" s="2">
        <v>12.837100781274057</v>
      </c>
    </row>
    <row r="32803" spans="1:2" x14ac:dyDescent="0.25">
      <c r="A32803" s="1">
        <v>41905.77847222222</v>
      </c>
      <c r="B32803" s="2">
        <v>39.087892048289362</v>
      </c>
    </row>
    <row r="32804" spans="1:2" x14ac:dyDescent="0.25">
      <c r="A32804" s="1">
        <v>41905.779166666667</v>
      </c>
      <c r="B32804" s="2">
        <v>46.664517961091285</v>
      </c>
    </row>
    <row r="32805" spans="1:2" x14ac:dyDescent="0.25">
      <c r="A32805" s="1">
        <v>41905.779861111114</v>
      </c>
      <c r="B32805" s="2">
        <v>58.550171704834796</v>
      </c>
    </row>
    <row r="32806" spans="1:2" x14ac:dyDescent="0.25">
      <c r="A32806" s="1">
        <v>41905.780555555553</v>
      </c>
      <c r="B32806" s="2">
        <v>44.748811779263875</v>
      </c>
    </row>
    <row r="32807" spans="1:2" x14ac:dyDescent="0.25">
      <c r="A32807" s="1">
        <v>41905.78125</v>
      </c>
      <c r="B32807" s="2">
        <v>22.766171605185324</v>
      </c>
    </row>
    <row r="32808" spans="1:2" x14ac:dyDescent="0.25">
      <c r="A32808" s="1">
        <v>41905.781944444447</v>
      </c>
      <c r="B32808" s="2">
        <v>53.602116828187235</v>
      </c>
    </row>
    <row r="32809" spans="1:2" x14ac:dyDescent="0.25">
      <c r="A32809" s="1">
        <v>41905.782638888886</v>
      </c>
      <c r="B32809" s="2">
        <v>26.167124039307236</v>
      </c>
    </row>
    <row r="32810" spans="1:2" x14ac:dyDescent="0.25">
      <c r="A32810" s="1">
        <v>41905.783333333333</v>
      </c>
      <c r="B32810" s="2">
        <v>29.943300770019899</v>
      </c>
    </row>
    <row r="32811" spans="1:2" x14ac:dyDescent="0.25">
      <c r="A32811" s="1">
        <v>41905.78402777778</v>
      </c>
      <c r="B32811" s="2">
        <v>-10.04462399593649</v>
      </c>
    </row>
    <row r="32812" spans="1:2" x14ac:dyDescent="0.25">
      <c r="A32812" s="1">
        <v>41905.784722222219</v>
      </c>
      <c r="B32812" s="2">
        <v>-1.5568566561419479</v>
      </c>
    </row>
    <row r="32813" spans="1:2" x14ac:dyDescent="0.25">
      <c r="A32813" s="1">
        <v>41905.785416666666</v>
      </c>
      <c r="B32813" s="2">
        <v>1.593288050996974</v>
      </c>
    </row>
    <row r="32814" spans="1:2" x14ac:dyDescent="0.25">
      <c r="A32814" s="1">
        <v>41905.786111111112</v>
      </c>
      <c r="B32814" s="2">
        <v>-25.681617842177122</v>
      </c>
    </row>
    <row r="32815" spans="1:2" x14ac:dyDescent="0.25">
      <c r="A32815" s="1">
        <v>41905.786805555559</v>
      </c>
      <c r="B32815" s="2">
        <v>-41.649528841848948</v>
      </c>
    </row>
    <row r="32816" spans="1:2" x14ac:dyDescent="0.25">
      <c r="A32816" s="1">
        <v>41905.787499999999</v>
      </c>
      <c r="B32816" s="2">
        <v>-39.360116036992018</v>
      </c>
    </row>
    <row r="32817" spans="1:2" x14ac:dyDescent="0.25">
      <c r="A32817" s="1">
        <v>41905.788194444445</v>
      </c>
      <c r="B32817" s="2">
        <v>-18.8003545576139</v>
      </c>
    </row>
    <row r="32818" spans="1:2" x14ac:dyDescent="0.25">
      <c r="A32818" s="1">
        <v>41905.788888888892</v>
      </c>
      <c r="B32818" s="2">
        <v>4.9168590244264729</v>
      </c>
    </row>
    <row r="32819" spans="1:2" x14ac:dyDescent="0.25">
      <c r="A32819" s="1">
        <v>41905.789583333331</v>
      </c>
      <c r="B32819" s="2">
        <v>34.546085043044393</v>
      </c>
    </row>
    <row r="32820" spans="1:2" x14ac:dyDescent="0.25">
      <c r="A32820" s="1">
        <v>41905.790277777778</v>
      </c>
      <c r="B32820" s="2">
        <v>43.349417236389613</v>
      </c>
    </row>
    <row r="32821" spans="1:2" x14ac:dyDescent="0.25">
      <c r="A32821" s="1">
        <v>41905.790972222225</v>
      </c>
      <c r="B32821" s="2">
        <v>3.6918285499538492</v>
      </c>
    </row>
    <row r="32822" spans="1:2" x14ac:dyDescent="0.25">
      <c r="A32822" s="1">
        <v>41905.791666666664</v>
      </c>
      <c r="B32822" s="2">
        <v>-11.446632097751898</v>
      </c>
    </row>
    <row r="32823" spans="1:2" x14ac:dyDescent="0.25">
      <c r="A32823" s="1">
        <v>41905.792361111111</v>
      </c>
      <c r="B32823" s="2">
        <v>-23.898250622647659</v>
      </c>
    </row>
    <row r="32824" spans="1:2" x14ac:dyDescent="0.25">
      <c r="A32824" s="1">
        <v>41905.793055555558</v>
      </c>
      <c r="B32824" s="2">
        <v>-20.609883058615136</v>
      </c>
    </row>
    <row r="32825" spans="1:2" x14ac:dyDescent="0.25">
      <c r="A32825" s="1">
        <v>41905.793749999997</v>
      </c>
      <c r="B32825" s="2">
        <v>-19.079270282122646</v>
      </c>
    </row>
    <row r="32826" spans="1:2" x14ac:dyDescent="0.25">
      <c r="A32826" s="1">
        <v>41905.794444444444</v>
      </c>
      <c r="B32826" s="2">
        <v>-52.052745332351577</v>
      </c>
    </row>
    <row r="32827" spans="1:2" x14ac:dyDescent="0.25">
      <c r="A32827" s="1">
        <v>41905.795138888891</v>
      </c>
      <c r="B32827" s="2">
        <v>-59.171476515655137</v>
      </c>
    </row>
    <row r="32828" spans="1:2" x14ac:dyDescent="0.25">
      <c r="A32828" s="1">
        <v>41905.79583333333</v>
      </c>
      <c r="B32828" s="2">
        <v>-47.98707537316853</v>
      </c>
    </row>
    <row r="32829" spans="1:2" x14ac:dyDescent="0.25">
      <c r="A32829" s="1">
        <v>41905.796527777777</v>
      </c>
      <c r="B32829" s="2">
        <v>-71.377482698352352</v>
      </c>
    </row>
    <row r="32830" spans="1:2" x14ac:dyDescent="0.25">
      <c r="A32830" s="1">
        <v>41905.797222222223</v>
      </c>
      <c r="B32830" s="2">
        <v>-23.213609102707899</v>
      </c>
    </row>
    <row r="32831" spans="1:2" x14ac:dyDescent="0.25">
      <c r="A32831" s="1">
        <v>41905.79791666667</v>
      </c>
      <c r="B32831" s="2">
        <v>-40.304466168644531</v>
      </c>
    </row>
    <row r="32832" spans="1:2" x14ac:dyDescent="0.25">
      <c r="A32832" s="1">
        <v>41905.798611111109</v>
      </c>
      <c r="B32832" s="2">
        <v>-26.836538082305438</v>
      </c>
    </row>
    <row r="32833" spans="1:2" x14ac:dyDescent="0.25">
      <c r="A32833" s="1">
        <v>41905.799305555556</v>
      </c>
      <c r="B32833" s="2">
        <v>-25.521684442441135</v>
      </c>
    </row>
    <row r="32834" spans="1:2" x14ac:dyDescent="0.25">
      <c r="A32834" s="1">
        <v>41905.800000000003</v>
      </c>
      <c r="B32834" s="2">
        <v>-7.3036787428781587</v>
      </c>
    </row>
    <row r="32835" spans="1:2" x14ac:dyDescent="0.25">
      <c r="A32835" s="1">
        <v>41905.800694444442</v>
      </c>
      <c r="B32835" s="2">
        <v>-2.917648394781827</v>
      </c>
    </row>
    <row r="32836" spans="1:2" x14ac:dyDescent="0.25">
      <c r="A32836" s="1">
        <v>41905.801388888889</v>
      </c>
      <c r="B32836" s="2">
        <v>3.8992040672175183</v>
      </c>
    </row>
    <row r="32837" spans="1:2" x14ac:dyDescent="0.25">
      <c r="A32837" s="1">
        <v>41905.802083333336</v>
      </c>
      <c r="B32837" s="2">
        <v>-1.3580895095406353</v>
      </c>
    </row>
    <row r="32838" spans="1:2" x14ac:dyDescent="0.25">
      <c r="A32838" s="1">
        <v>41905.802777777775</v>
      </c>
      <c r="B32838" s="2">
        <v>-7.4464934781562384</v>
      </c>
    </row>
    <row r="32839" spans="1:2" x14ac:dyDescent="0.25">
      <c r="A32839" s="1">
        <v>41905.803472222222</v>
      </c>
      <c r="B32839" s="2">
        <v>-12.659007654333255</v>
      </c>
    </row>
    <row r="32840" spans="1:2" x14ac:dyDescent="0.25">
      <c r="A32840" s="1">
        <v>41905.804166666669</v>
      </c>
      <c r="B32840" s="2">
        <v>-15.210216456348522</v>
      </c>
    </row>
    <row r="32841" spans="1:2" x14ac:dyDescent="0.25">
      <c r="A32841" s="1">
        <v>41905.804861111108</v>
      </c>
      <c r="B32841" s="2">
        <v>-22.905562204953458</v>
      </c>
    </row>
    <row r="32842" spans="1:2" x14ac:dyDescent="0.25">
      <c r="A32842" s="1">
        <v>41905.805555555555</v>
      </c>
      <c r="B32842" s="2">
        <v>12.389372777850561</v>
      </c>
    </row>
    <row r="32843" spans="1:2" x14ac:dyDescent="0.25">
      <c r="A32843" s="1">
        <v>41905.806250000001</v>
      </c>
      <c r="B32843" s="2">
        <v>-14.330811542276205</v>
      </c>
    </row>
    <row r="32844" spans="1:2" x14ac:dyDescent="0.25">
      <c r="A32844" s="1">
        <v>41905.806944444441</v>
      </c>
      <c r="B32844" s="2">
        <v>-12.336142074307039</v>
      </c>
    </row>
    <row r="32845" spans="1:2" x14ac:dyDescent="0.25">
      <c r="A32845" s="1">
        <v>41905.807638888888</v>
      </c>
      <c r="B32845" s="2">
        <v>-8.2729576364029835</v>
      </c>
    </row>
    <row r="32846" spans="1:2" x14ac:dyDescent="0.25">
      <c r="A32846" s="1">
        <v>41905.808333333334</v>
      </c>
      <c r="B32846" s="2">
        <v>18.522486186690003</v>
      </c>
    </row>
    <row r="32847" spans="1:2" x14ac:dyDescent="0.25">
      <c r="A32847" s="1">
        <v>41905.809027777781</v>
      </c>
      <c r="B32847" s="2">
        <v>51.877923873498609</v>
      </c>
    </row>
    <row r="32848" spans="1:2" x14ac:dyDescent="0.25">
      <c r="A32848" s="1">
        <v>41905.80972222222</v>
      </c>
      <c r="B32848" s="2">
        <v>67.797207499024807</v>
      </c>
    </row>
    <row r="32849" spans="1:2" x14ac:dyDescent="0.25">
      <c r="A32849" s="1">
        <v>41905.810416666667</v>
      </c>
      <c r="B32849" s="2">
        <v>78.366051534552625</v>
      </c>
    </row>
    <row r="32850" spans="1:2" x14ac:dyDescent="0.25">
      <c r="A32850" s="1">
        <v>41905.811111111114</v>
      </c>
      <c r="B32850" s="2">
        <v>77.858954717630212</v>
      </c>
    </row>
    <row r="32851" spans="1:2" x14ac:dyDescent="0.25">
      <c r="A32851" s="1">
        <v>41905.811805555553</v>
      </c>
      <c r="B32851" s="2">
        <v>115.8304235481463</v>
      </c>
    </row>
    <row r="32852" spans="1:2" x14ac:dyDescent="0.25">
      <c r="A32852" s="1">
        <v>41905.8125</v>
      </c>
      <c r="B32852" s="2">
        <v>66.150061875214064</v>
      </c>
    </row>
    <row r="32853" spans="1:2" x14ac:dyDescent="0.25">
      <c r="A32853" s="1">
        <v>41905.813194444447</v>
      </c>
      <c r="B32853" s="2">
        <v>30.67636758549391</v>
      </c>
    </row>
    <row r="32854" spans="1:2" x14ac:dyDescent="0.25">
      <c r="A32854" s="1">
        <v>41905.813888888886</v>
      </c>
      <c r="B32854" s="2">
        <v>34.554554523137632</v>
      </c>
    </row>
    <row r="32855" spans="1:2" x14ac:dyDescent="0.25">
      <c r="A32855" s="1">
        <v>41905.814583333333</v>
      </c>
      <c r="B32855" s="2">
        <v>80.623090614414352</v>
      </c>
    </row>
    <row r="32856" spans="1:2" x14ac:dyDescent="0.25">
      <c r="A32856" s="1">
        <v>41905.81527777778</v>
      </c>
      <c r="B32856" s="2">
        <v>98.16110025658466</v>
      </c>
    </row>
    <row r="32857" spans="1:2" x14ac:dyDescent="0.25">
      <c r="A32857" s="1">
        <v>41905.815972222219</v>
      </c>
      <c r="B32857" s="2">
        <v>99.41094818374647</v>
      </c>
    </row>
    <row r="32858" spans="1:2" x14ac:dyDescent="0.25">
      <c r="A32858" s="1">
        <v>41905.816666666666</v>
      </c>
      <c r="B32858" s="2">
        <v>109.66564137710569</v>
      </c>
    </row>
    <row r="32859" spans="1:2" x14ac:dyDescent="0.25">
      <c r="A32859" s="1">
        <v>41905.817361111112</v>
      </c>
      <c r="B32859" s="2">
        <v>121.72575426254964</v>
      </c>
    </row>
    <row r="32860" spans="1:2" x14ac:dyDescent="0.25">
      <c r="A32860" s="1">
        <v>41905.818055555559</v>
      </c>
      <c r="B32860" s="2">
        <v>128.94126026987408</v>
      </c>
    </row>
    <row r="32861" spans="1:2" x14ac:dyDescent="0.25">
      <c r="A32861" s="1">
        <v>41905.818749999999</v>
      </c>
      <c r="B32861" s="2">
        <v>132.75371902820964</v>
      </c>
    </row>
    <row r="32862" spans="1:2" x14ac:dyDescent="0.25">
      <c r="A32862" s="1">
        <v>41905.819444444445</v>
      </c>
      <c r="B32862" s="2">
        <v>116.88962033611412</v>
      </c>
    </row>
    <row r="32863" spans="1:2" x14ac:dyDescent="0.25">
      <c r="A32863" s="1">
        <v>41905.820138888892</v>
      </c>
      <c r="B32863" s="2">
        <v>141.64448113647717</v>
      </c>
    </row>
    <row r="32864" spans="1:2" x14ac:dyDescent="0.25">
      <c r="A32864" s="1">
        <v>41905.820833333331</v>
      </c>
      <c r="B32864" s="2">
        <v>143.13527657566979</v>
      </c>
    </row>
    <row r="32865" spans="1:2" x14ac:dyDescent="0.25">
      <c r="A32865" s="1">
        <v>41905.821527777778</v>
      </c>
      <c r="B32865" s="2">
        <v>147.06574996993876</v>
      </c>
    </row>
    <row r="32866" spans="1:2" x14ac:dyDescent="0.25">
      <c r="A32866" s="1">
        <v>41905.822222222225</v>
      </c>
      <c r="B32866" s="2">
        <v>124.97422248658647</v>
      </c>
    </row>
    <row r="32867" spans="1:2" x14ac:dyDescent="0.25">
      <c r="A32867" s="1">
        <v>41905.822916666664</v>
      </c>
      <c r="B32867" s="2">
        <v>95.865388776134935</v>
      </c>
    </row>
    <row r="32868" spans="1:2" x14ac:dyDescent="0.25">
      <c r="A32868" s="1">
        <v>41905.823611111111</v>
      </c>
      <c r="B32868" s="2">
        <v>80.052430252618308</v>
      </c>
    </row>
    <row r="32869" spans="1:2" x14ac:dyDescent="0.25">
      <c r="A32869" s="1">
        <v>41905.824305555558</v>
      </c>
      <c r="B32869" s="2">
        <v>116.42700956999713</v>
      </c>
    </row>
    <row r="32870" spans="1:2" x14ac:dyDescent="0.25">
      <c r="A32870" s="1">
        <v>41905.824999999997</v>
      </c>
      <c r="B32870" s="2">
        <v>87.950065533259959</v>
      </c>
    </row>
    <row r="32871" spans="1:2" x14ac:dyDescent="0.25">
      <c r="A32871" s="1">
        <v>41905.825694444444</v>
      </c>
      <c r="B32871" s="2">
        <v>73.309839925632701</v>
      </c>
    </row>
    <row r="32872" spans="1:2" x14ac:dyDescent="0.25">
      <c r="A32872" s="1">
        <v>41905.826388888891</v>
      </c>
      <c r="B32872" s="2">
        <v>61.294087119237517</v>
      </c>
    </row>
    <row r="32873" spans="1:2" x14ac:dyDescent="0.25">
      <c r="A32873" s="1">
        <v>41905.82708333333</v>
      </c>
      <c r="B32873" s="2">
        <v>48.853288921928225</v>
      </c>
    </row>
    <row r="32874" spans="1:2" x14ac:dyDescent="0.25">
      <c r="A32874" s="1">
        <v>41905.827777777777</v>
      </c>
      <c r="B32874" s="2">
        <v>33.2738462598194</v>
      </c>
    </row>
    <row r="32875" spans="1:2" x14ac:dyDescent="0.25">
      <c r="A32875" s="1">
        <v>41905.828472222223</v>
      </c>
      <c r="B32875" s="2">
        <v>17.112435262178284</v>
      </c>
    </row>
    <row r="32876" spans="1:2" x14ac:dyDescent="0.25">
      <c r="A32876" s="1">
        <v>41905.82916666667</v>
      </c>
      <c r="B32876" s="2">
        <v>-0.92228648891808307</v>
      </c>
    </row>
    <row r="32877" spans="1:2" x14ac:dyDescent="0.25">
      <c r="A32877" s="1">
        <v>41905.829861111109</v>
      </c>
      <c r="B32877" s="2">
        <v>3.7462495714469695</v>
      </c>
    </row>
    <row r="32878" spans="1:2" x14ac:dyDescent="0.25">
      <c r="A32878" s="1">
        <v>41905.830555555556</v>
      </c>
      <c r="B32878" s="2">
        <v>50.535657401479938</v>
      </c>
    </row>
    <row r="32879" spans="1:2" x14ac:dyDescent="0.25">
      <c r="A32879" s="1">
        <v>41905.831250000003</v>
      </c>
      <c r="B32879" s="2">
        <v>-3.6997053823610866</v>
      </c>
    </row>
    <row r="32880" spans="1:2" x14ac:dyDescent="0.25">
      <c r="A32880" s="1">
        <v>41905.831944444442</v>
      </c>
      <c r="B32880" s="2">
        <v>20.156860291358679</v>
      </c>
    </row>
    <row r="32881" spans="1:2" x14ac:dyDescent="0.25">
      <c r="A32881" s="1">
        <v>41905.832638888889</v>
      </c>
      <c r="B32881" s="2">
        <v>-4.7337214267663512</v>
      </c>
    </row>
    <row r="32882" spans="1:2" x14ac:dyDescent="0.25">
      <c r="A32882" s="1">
        <v>41905.833333333336</v>
      </c>
      <c r="B32882" s="2">
        <v>-19.187969651904616</v>
      </c>
    </row>
    <row r="32883" spans="1:2" x14ac:dyDescent="0.25">
      <c r="A32883" s="1">
        <v>41905.834027777775</v>
      </c>
      <c r="B32883" s="2">
        <v>-38.081199244400587</v>
      </c>
    </row>
    <row r="32884" spans="1:2" x14ac:dyDescent="0.25">
      <c r="A32884" s="1">
        <v>41905.834722222222</v>
      </c>
      <c r="B32884" s="2">
        <v>-24.318873504701816</v>
      </c>
    </row>
    <row r="32885" spans="1:2" x14ac:dyDescent="0.25">
      <c r="A32885" s="1">
        <v>41905.835416666669</v>
      </c>
      <c r="B32885" s="2">
        <v>-17.952590455936782</v>
      </c>
    </row>
    <row r="32886" spans="1:2" x14ac:dyDescent="0.25">
      <c r="A32886" s="1">
        <v>41905.836111111108</v>
      </c>
      <c r="B32886" s="2">
        <v>17.713820414578972</v>
      </c>
    </row>
    <row r="32887" spans="1:2" x14ac:dyDescent="0.25">
      <c r="A32887" s="1">
        <v>41905.836805555555</v>
      </c>
      <c r="B32887" s="2">
        <v>6.4043651826895562</v>
      </c>
    </row>
    <row r="32888" spans="1:2" x14ac:dyDescent="0.25">
      <c r="A32888" s="1">
        <v>41905.837500000001</v>
      </c>
      <c r="B32888" s="2">
        <v>0.31346886957599052</v>
      </c>
    </row>
    <row r="32889" spans="1:2" x14ac:dyDescent="0.25">
      <c r="A32889" s="1">
        <v>41905.838194444441</v>
      </c>
      <c r="B32889" s="2">
        <v>14.49091079729163</v>
      </c>
    </row>
    <row r="32890" spans="1:2" x14ac:dyDescent="0.25">
      <c r="A32890" s="1">
        <v>41905.838888888888</v>
      </c>
      <c r="B32890" s="2">
        <v>33.397640805685178</v>
      </c>
    </row>
    <row r="32891" spans="1:2" x14ac:dyDescent="0.25">
      <c r="A32891" s="1">
        <v>41905.839583333334</v>
      </c>
      <c r="B32891" s="2">
        <v>27.75360696234517</v>
      </c>
    </row>
    <row r="32892" spans="1:2" x14ac:dyDescent="0.25">
      <c r="A32892" s="1">
        <v>41905.840277777781</v>
      </c>
      <c r="B32892" s="2">
        <v>29.889862705560517</v>
      </c>
    </row>
    <row r="32893" spans="1:2" x14ac:dyDescent="0.25">
      <c r="A32893" s="1">
        <v>41905.84097222222</v>
      </c>
      <c r="B32893" s="2">
        <v>43.921582283566629</v>
      </c>
    </row>
    <row r="32894" spans="1:2" x14ac:dyDescent="0.25">
      <c r="A32894" s="1">
        <v>41905.841666666667</v>
      </c>
      <c r="B32894" s="2">
        <v>32.377479032319386</v>
      </c>
    </row>
    <row r="32895" spans="1:2" x14ac:dyDescent="0.25">
      <c r="A32895" s="1">
        <v>41905.842361111114</v>
      </c>
      <c r="B32895" s="2">
        <v>16.520680503959497</v>
      </c>
    </row>
    <row r="32896" spans="1:2" x14ac:dyDescent="0.25">
      <c r="A32896" s="1">
        <v>41905.843055555553</v>
      </c>
      <c r="B32896" s="2">
        <v>24.914762642830706</v>
      </c>
    </row>
    <row r="32897" spans="1:2" x14ac:dyDescent="0.25">
      <c r="A32897" s="1">
        <v>41905.84375</v>
      </c>
      <c r="B32897" s="2">
        <v>49.646091138312478</v>
      </c>
    </row>
    <row r="32898" spans="1:2" x14ac:dyDescent="0.25">
      <c r="A32898" s="1">
        <v>41905.844444444447</v>
      </c>
      <c r="B32898" s="2">
        <v>33.771582199739349</v>
      </c>
    </row>
    <row r="32899" spans="1:2" x14ac:dyDescent="0.25">
      <c r="A32899" s="1">
        <v>41905.845138888886</v>
      </c>
      <c r="B32899" s="2">
        <v>5.4137613950459729</v>
      </c>
    </row>
    <row r="32900" spans="1:2" x14ac:dyDescent="0.25">
      <c r="A32900" s="1">
        <v>41905.845833333333</v>
      </c>
      <c r="B32900" s="2">
        <v>63.130490026117329</v>
      </c>
    </row>
    <row r="32901" spans="1:2" x14ac:dyDescent="0.25">
      <c r="A32901" s="1">
        <v>41905.84652777778</v>
      </c>
      <c r="B32901" s="2">
        <v>71.607336699128311</v>
      </c>
    </row>
    <row r="32902" spans="1:2" x14ac:dyDescent="0.25">
      <c r="A32902" s="1">
        <v>41905.847222222219</v>
      </c>
      <c r="B32902" s="2">
        <v>39.085043868985665</v>
      </c>
    </row>
    <row r="32903" spans="1:2" x14ac:dyDescent="0.25">
      <c r="A32903" s="1">
        <v>41905.847916666666</v>
      </c>
      <c r="B32903" s="2">
        <v>28.145902356339018</v>
      </c>
    </row>
    <row r="32904" spans="1:2" x14ac:dyDescent="0.25">
      <c r="A32904" s="1">
        <v>41905.848611111112</v>
      </c>
      <c r="B32904" s="2">
        <v>63.321592009336264</v>
      </c>
    </row>
    <row r="32905" spans="1:2" x14ac:dyDescent="0.25">
      <c r="A32905" s="1">
        <v>41905.849305555559</v>
      </c>
      <c r="B32905" s="2">
        <v>87.038085223858559</v>
      </c>
    </row>
    <row r="32906" spans="1:2" x14ac:dyDescent="0.25">
      <c r="A32906" s="1">
        <v>41905.85</v>
      </c>
      <c r="B32906" s="2">
        <v>55.59531324035391</v>
      </c>
    </row>
    <row r="32907" spans="1:2" x14ac:dyDescent="0.25">
      <c r="A32907" s="1">
        <v>41905.850694444445</v>
      </c>
      <c r="B32907" s="2">
        <v>49.482770915895038</v>
      </c>
    </row>
    <row r="32908" spans="1:2" x14ac:dyDescent="0.25">
      <c r="A32908" s="1">
        <v>41905.851388888892</v>
      </c>
      <c r="B32908" s="2">
        <v>41.229322703130308</v>
      </c>
    </row>
    <row r="32909" spans="1:2" x14ac:dyDescent="0.25">
      <c r="A32909" s="1">
        <v>41905.852083333331</v>
      </c>
      <c r="B32909" s="2">
        <v>23.828883732601145</v>
      </c>
    </row>
    <row r="32910" spans="1:2" x14ac:dyDescent="0.25">
      <c r="A32910" s="1">
        <v>41905.852777777778</v>
      </c>
      <c r="B32910" s="2">
        <v>34.638576097544863</v>
      </c>
    </row>
    <row r="32911" spans="1:2" x14ac:dyDescent="0.25">
      <c r="A32911" s="1">
        <v>41905.853472222225</v>
      </c>
      <c r="B32911" s="2">
        <v>-20.529580039017159</v>
      </c>
    </row>
    <row r="32912" spans="1:2" x14ac:dyDescent="0.25">
      <c r="A32912" s="1">
        <v>41905.854166666664</v>
      </c>
      <c r="B32912" s="2">
        <v>-22.36818561425704</v>
      </c>
    </row>
    <row r="32913" spans="1:2" x14ac:dyDescent="0.25">
      <c r="A32913" s="1">
        <v>41905.854861111111</v>
      </c>
      <c r="B32913" s="2">
        <v>-22.486497674746108</v>
      </c>
    </row>
    <row r="32914" spans="1:2" x14ac:dyDescent="0.25">
      <c r="A32914" s="1">
        <v>41905.855555555558</v>
      </c>
      <c r="B32914" s="2">
        <v>-61.093496975109154</v>
      </c>
    </row>
    <row r="32915" spans="1:2" x14ac:dyDescent="0.25">
      <c r="A32915" s="1">
        <v>41905.856249999997</v>
      </c>
      <c r="B32915" s="2">
        <v>-89.967189944797425</v>
      </c>
    </row>
    <row r="32916" spans="1:2" x14ac:dyDescent="0.25">
      <c r="A32916" s="1">
        <v>41905.856944444444</v>
      </c>
      <c r="B32916" s="2">
        <v>-136.51393830967135</v>
      </c>
    </row>
    <row r="32917" spans="1:2" x14ac:dyDescent="0.25">
      <c r="A32917" s="1">
        <v>41905.857638888891</v>
      </c>
      <c r="B32917" s="2">
        <v>-141.82343261955734</v>
      </c>
    </row>
    <row r="32918" spans="1:2" x14ac:dyDescent="0.25">
      <c r="A32918" s="1">
        <v>41905.85833333333</v>
      </c>
      <c r="B32918" s="2">
        <v>-144.238860777133</v>
      </c>
    </row>
    <row r="32919" spans="1:2" x14ac:dyDescent="0.25">
      <c r="A32919" s="1">
        <v>41905.859027777777</v>
      </c>
      <c r="B32919" s="2">
        <v>-117.36987428412152</v>
      </c>
    </row>
    <row r="32920" spans="1:2" x14ac:dyDescent="0.25">
      <c r="A32920" s="1">
        <v>41905.859722222223</v>
      </c>
      <c r="B32920" s="2">
        <v>-98.527222814942562</v>
      </c>
    </row>
    <row r="32921" spans="1:2" x14ac:dyDescent="0.25">
      <c r="A32921" s="1">
        <v>41905.86041666667</v>
      </c>
      <c r="B32921" s="2">
        <v>-114.48538828012921</v>
      </c>
    </row>
    <row r="32922" spans="1:2" x14ac:dyDescent="0.25">
      <c r="A32922" s="1">
        <v>41905.861111111109</v>
      </c>
      <c r="B32922" s="2">
        <v>-145.03639958061976</v>
      </c>
    </row>
    <row r="32923" spans="1:2" x14ac:dyDescent="0.25">
      <c r="A32923" s="1">
        <v>41905.861805555556</v>
      </c>
      <c r="B32923" s="2">
        <v>-120.52360158019</v>
      </c>
    </row>
    <row r="32924" spans="1:2" x14ac:dyDescent="0.25">
      <c r="A32924" s="1">
        <v>41905.862500000003</v>
      </c>
      <c r="B32924" s="2">
        <v>-67.609812113177995</v>
      </c>
    </row>
    <row r="32925" spans="1:2" x14ac:dyDescent="0.25">
      <c r="A32925" s="1">
        <v>41905.863194444442</v>
      </c>
      <c r="B32925" s="2">
        <v>-66.76624278552093</v>
      </c>
    </row>
    <row r="32926" spans="1:2" x14ac:dyDescent="0.25">
      <c r="A32926" s="1">
        <v>41905.863888888889</v>
      </c>
      <c r="B32926" s="2">
        <v>-56.815277450632614</v>
      </c>
    </row>
    <row r="32927" spans="1:2" x14ac:dyDescent="0.25">
      <c r="A32927" s="1">
        <v>41905.864583333336</v>
      </c>
      <c r="B32927" s="2">
        <v>-89.543369721339459</v>
      </c>
    </row>
    <row r="32928" spans="1:2" x14ac:dyDescent="0.25">
      <c r="A32928" s="1">
        <v>41905.865277777775</v>
      </c>
      <c r="B32928" s="2">
        <v>-115.65618789553797</v>
      </c>
    </row>
    <row r="32929" spans="1:2" x14ac:dyDescent="0.25">
      <c r="A32929" s="1">
        <v>41905.865972222222</v>
      </c>
      <c r="B32929" s="2">
        <v>-106.60728716251518</v>
      </c>
    </row>
    <row r="32930" spans="1:2" x14ac:dyDescent="0.25">
      <c r="A32930" s="1">
        <v>41905.866666666669</v>
      </c>
      <c r="B32930" s="2">
        <v>-87.332843552710258</v>
      </c>
    </row>
    <row r="32931" spans="1:2" x14ac:dyDescent="0.25">
      <c r="A32931" s="1">
        <v>41905.867361111108</v>
      </c>
      <c r="B32931" s="2">
        <v>-100.6998768097139</v>
      </c>
    </row>
    <row r="32932" spans="1:2" x14ac:dyDescent="0.25">
      <c r="A32932" s="1">
        <v>41905.868055555555</v>
      </c>
      <c r="B32932" s="2">
        <v>-52.561630505701757</v>
      </c>
    </row>
    <row r="32933" spans="1:2" x14ac:dyDescent="0.25">
      <c r="A32933" s="1">
        <v>41905.868750000001</v>
      </c>
      <c r="B32933" s="2">
        <v>-37.113457372750901</v>
      </c>
    </row>
    <row r="32934" spans="1:2" x14ac:dyDescent="0.25">
      <c r="A32934" s="1">
        <v>41905.869444444441</v>
      </c>
      <c r="B32934" s="2">
        <v>0.96438310848649655</v>
      </c>
    </row>
    <row r="32935" spans="1:2" x14ac:dyDescent="0.25">
      <c r="A32935" s="1">
        <v>41905.870138888888</v>
      </c>
      <c r="B32935" s="2">
        <v>-64.89465894779083</v>
      </c>
    </row>
    <row r="32936" spans="1:2" x14ac:dyDescent="0.25">
      <c r="A32936" s="1">
        <v>41905.870833333334</v>
      </c>
      <c r="B32936" s="2">
        <v>-67.525227149631249</v>
      </c>
    </row>
    <row r="32937" spans="1:2" x14ac:dyDescent="0.25">
      <c r="A32937" s="1">
        <v>41905.871527777781</v>
      </c>
      <c r="B32937" s="2">
        <v>-86.754278029121153</v>
      </c>
    </row>
    <row r="32938" spans="1:2" x14ac:dyDescent="0.25">
      <c r="A32938" s="1">
        <v>41905.87222222222</v>
      </c>
      <c r="B32938" s="2">
        <v>-74.46947815612269</v>
      </c>
    </row>
    <row r="32939" spans="1:2" x14ac:dyDescent="0.25">
      <c r="A32939" s="1">
        <v>41905.872916666667</v>
      </c>
      <c r="B32939" s="2">
        <v>-51.582588841318888</v>
      </c>
    </row>
    <row r="32940" spans="1:2" x14ac:dyDescent="0.25">
      <c r="A32940" s="1">
        <v>41905.873611111114</v>
      </c>
      <c r="B32940" s="2">
        <v>-111.30654401071952</v>
      </c>
    </row>
    <row r="32941" spans="1:2" x14ac:dyDescent="0.25">
      <c r="A32941" s="1">
        <v>41905.874305555553</v>
      </c>
      <c r="B32941" s="2">
        <v>-103.9953995032333</v>
      </c>
    </row>
    <row r="32942" spans="1:2" x14ac:dyDescent="0.25">
      <c r="A32942" s="1">
        <v>41905.875</v>
      </c>
      <c r="B32942" s="2">
        <v>-100.98815731056771</v>
      </c>
    </row>
    <row r="32943" spans="1:2" x14ac:dyDescent="0.25">
      <c r="A32943" s="1">
        <v>41905.875694444447</v>
      </c>
      <c r="B32943" s="2">
        <v>-99.933479831495788</v>
      </c>
    </row>
    <row r="32944" spans="1:2" x14ac:dyDescent="0.25">
      <c r="A32944" s="1">
        <v>41905.876388888886</v>
      </c>
      <c r="B32944" s="2">
        <v>-84.550696727092145</v>
      </c>
    </row>
    <row r="32945" spans="1:2" x14ac:dyDescent="0.25">
      <c r="A32945" s="1">
        <v>41905.877083333333</v>
      </c>
      <c r="B32945" s="2">
        <v>-80.947472128353553</v>
      </c>
    </row>
    <row r="32946" spans="1:2" x14ac:dyDescent="0.25">
      <c r="A32946" s="1">
        <v>41905.87777777778</v>
      </c>
      <c r="B32946" s="2">
        <v>-70.180460509370704</v>
      </c>
    </row>
    <row r="32947" spans="1:2" x14ac:dyDescent="0.25">
      <c r="A32947" s="1">
        <v>41905.878472222219</v>
      </c>
      <c r="B32947" s="2">
        <v>-36.428558832237712</v>
      </c>
    </row>
    <row r="32948" spans="1:2" x14ac:dyDescent="0.25">
      <c r="A32948" s="1">
        <v>41905.879166666666</v>
      </c>
      <c r="B32948" s="2">
        <v>-35.655850916623116</v>
      </c>
    </row>
    <row r="32949" spans="1:2" x14ac:dyDescent="0.25">
      <c r="A32949" s="1">
        <v>41905.879861111112</v>
      </c>
      <c r="B32949" s="2">
        <v>7.9233783632170036</v>
      </c>
    </row>
    <row r="32950" spans="1:2" x14ac:dyDescent="0.25">
      <c r="A32950" s="1">
        <v>41905.880555555559</v>
      </c>
      <c r="B32950" s="2">
        <v>30.77128505242775</v>
      </c>
    </row>
    <row r="32951" spans="1:2" x14ac:dyDescent="0.25">
      <c r="A32951" s="1">
        <v>41905.881249999999</v>
      </c>
      <c r="B32951" s="2">
        <v>54.917968637661637</v>
      </c>
    </row>
    <row r="32952" spans="1:2" x14ac:dyDescent="0.25">
      <c r="A32952" s="1">
        <v>41905.881944444445</v>
      </c>
      <c r="B32952" s="2">
        <v>6.91698689494054</v>
      </c>
    </row>
    <row r="32953" spans="1:2" x14ac:dyDescent="0.25">
      <c r="A32953" s="1">
        <v>41905.882638888892</v>
      </c>
      <c r="B32953" s="2">
        <v>2.28806130947584</v>
      </c>
    </row>
    <row r="32954" spans="1:2" x14ac:dyDescent="0.25">
      <c r="A32954" s="1">
        <v>41905.883333333331</v>
      </c>
      <c r="B32954" s="2">
        <v>-24.658277521706381</v>
      </c>
    </row>
    <row r="32955" spans="1:2" x14ac:dyDescent="0.25">
      <c r="A32955" s="1">
        <v>41905.884027777778</v>
      </c>
      <c r="B32955" s="2">
        <v>-74.794374855534983</v>
      </c>
    </row>
    <row r="32956" spans="1:2" x14ac:dyDescent="0.25">
      <c r="A32956" s="1">
        <v>41905.884722222225</v>
      </c>
      <c r="B32956" s="2">
        <v>-98.64716823479975</v>
      </c>
    </row>
    <row r="32957" spans="1:2" x14ac:dyDescent="0.25">
      <c r="A32957" s="1">
        <v>41905.885416666664</v>
      </c>
      <c r="B32957" s="2">
        <v>-108.96883402332314</v>
      </c>
    </row>
    <row r="32958" spans="1:2" x14ac:dyDescent="0.25">
      <c r="A32958" s="1">
        <v>41905.886111111111</v>
      </c>
      <c r="B32958" s="2">
        <v>-107.92438388942973</v>
      </c>
    </row>
    <row r="32959" spans="1:2" x14ac:dyDescent="0.25">
      <c r="A32959" s="1">
        <v>41905.886805555558</v>
      </c>
      <c r="B32959" s="2">
        <v>-115.49149632946744</v>
      </c>
    </row>
    <row r="32960" spans="1:2" x14ac:dyDescent="0.25">
      <c r="A32960" s="1">
        <v>41905.887499999997</v>
      </c>
      <c r="B32960" s="2">
        <v>-93.572218416293623</v>
      </c>
    </row>
    <row r="32961" spans="1:2" x14ac:dyDescent="0.25">
      <c r="A32961" s="1">
        <v>41905.888194444444</v>
      </c>
      <c r="B32961" s="2">
        <v>-111.54589489718977</v>
      </c>
    </row>
    <row r="32962" spans="1:2" x14ac:dyDescent="0.25">
      <c r="A32962" s="1">
        <v>41905.888888888891</v>
      </c>
      <c r="B32962" s="2">
        <v>-109.63133984422893</v>
      </c>
    </row>
    <row r="32963" spans="1:2" x14ac:dyDescent="0.25">
      <c r="A32963" s="1">
        <v>41905.88958333333</v>
      </c>
      <c r="B32963" s="2">
        <v>-105.66536132543698</v>
      </c>
    </row>
    <row r="32964" spans="1:2" x14ac:dyDescent="0.25">
      <c r="A32964" s="1">
        <v>41905.890277777777</v>
      </c>
      <c r="B32964" s="2">
        <v>-90.873723636268792</v>
      </c>
    </row>
    <row r="32965" spans="1:2" x14ac:dyDescent="0.25">
      <c r="A32965" s="1">
        <v>41905.890972222223</v>
      </c>
      <c r="B32965" s="2">
        <v>-141.66220151335776</v>
      </c>
    </row>
    <row r="32966" spans="1:2" x14ac:dyDescent="0.25">
      <c r="A32966" s="1">
        <v>41905.89166666667</v>
      </c>
      <c r="B32966" s="2">
        <v>-101.72144126329027</v>
      </c>
    </row>
    <row r="32967" spans="1:2" x14ac:dyDescent="0.25">
      <c r="A32967" s="1">
        <v>41905.892361111109</v>
      </c>
      <c r="B32967" s="2">
        <v>-99.820112893029972</v>
      </c>
    </row>
    <row r="32968" spans="1:2" x14ac:dyDescent="0.25">
      <c r="A32968" s="1">
        <v>41905.893055555556</v>
      </c>
      <c r="B32968" s="2">
        <v>-94.80141259362766</v>
      </c>
    </row>
    <row r="32969" spans="1:2" x14ac:dyDescent="0.25">
      <c r="A32969" s="1">
        <v>41905.893750000003</v>
      </c>
      <c r="B32969" s="2">
        <v>-88.060205334267806</v>
      </c>
    </row>
    <row r="32970" spans="1:2" x14ac:dyDescent="0.25">
      <c r="A32970" s="1">
        <v>41905.894444444442</v>
      </c>
      <c r="B32970" s="2">
        <v>-98.332862973069624</v>
      </c>
    </row>
    <row r="32971" spans="1:2" x14ac:dyDescent="0.25">
      <c r="A32971" s="1">
        <v>41905.895138888889</v>
      </c>
      <c r="B32971" s="2">
        <v>-68.903798343456586</v>
      </c>
    </row>
    <row r="32972" spans="1:2" x14ac:dyDescent="0.25">
      <c r="A32972" s="1">
        <v>41905.895833333336</v>
      </c>
      <c r="B32972" s="2">
        <v>-35.415485540255517</v>
      </c>
    </row>
    <row r="32973" spans="1:2" x14ac:dyDescent="0.25">
      <c r="A32973" s="1">
        <v>41905.896527777775</v>
      </c>
      <c r="B32973" s="2">
        <v>-19.957974674758347</v>
      </c>
    </row>
    <row r="32974" spans="1:2" x14ac:dyDescent="0.25">
      <c r="A32974" s="1">
        <v>41905.897222222222</v>
      </c>
      <c r="B32974" s="2">
        <v>-61.637199502946167</v>
      </c>
    </row>
    <row r="32975" spans="1:2" x14ac:dyDescent="0.25">
      <c r="A32975" s="1">
        <v>41905.897916666669</v>
      </c>
      <c r="B32975" s="2">
        <v>-56.641002255440981</v>
      </c>
    </row>
    <row r="32976" spans="1:2" x14ac:dyDescent="0.25">
      <c r="A32976" s="1">
        <v>41905.898611111108</v>
      </c>
      <c r="B32976" s="2">
        <v>-20.158169621203463</v>
      </c>
    </row>
    <row r="32977" spans="1:2" x14ac:dyDescent="0.25">
      <c r="A32977" s="1">
        <v>41905.899305555555</v>
      </c>
      <c r="B32977" s="2">
        <v>22.549628862420409</v>
      </c>
    </row>
    <row r="32978" spans="1:2" x14ac:dyDescent="0.25">
      <c r="A32978" s="1">
        <v>41905.9</v>
      </c>
      <c r="B32978" s="2">
        <v>28.726789589890782</v>
      </c>
    </row>
    <row r="32979" spans="1:2" x14ac:dyDescent="0.25">
      <c r="A32979" s="1">
        <v>41905.900694444441</v>
      </c>
      <c r="B32979" s="2">
        <v>-4.5191149512485334</v>
      </c>
    </row>
    <row r="32980" spans="1:2" x14ac:dyDescent="0.25">
      <c r="A32980" s="1">
        <v>41905.901388888888</v>
      </c>
      <c r="B32980" s="2">
        <v>6.4541984713403506</v>
      </c>
    </row>
    <row r="32981" spans="1:2" x14ac:dyDescent="0.25">
      <c r="A32981" s="1">
        <v>41905.902083333334</v>
      </c>
      <c r="B32981" s="2">
        <v>-1.6851505121468411</v>
      </c>
    </row>
    <row r="32982" spans="1:2" x14ac:dyDescent="0.25">
      <c r="A32982" s="1">
        <v>41905.902777777781</v>
      </c>
      <c r="B32982" s="2">
        <v>15.009875762315641</v>
      </c>
    </row>
    <row r="32983" spans="1:2" x14ac:dyDescent="0.25">
      <c r="A32983" s="1">
        <v>41905.90347222222</v>
      </c>
      <c r="B32983" s="2">
        <v>-31.732211787226454</v>
      </c>
    </row>
    <row r="32984" spans="1:2" x14ac:dyDescent="0.25">
      <c r="A32984" s="1">
        <v>41905.904166666667</v>
      </c>
      <c r="B32984" s="2">
        <v>-11.609757452412062</v>
      </c>
    </row>
    <row r="32985" spans="1:2" x14ac:dyDescent="0.25">
      <c r="A32985" s="1">
        <v>41905.904861111114</v>
      </c>
      <c r="B32985" s="2">
        <v>-6.8353193520107505</v>
      </c>
    </row>
    <row r="32986" spans="1:2" x14ac:dyDescent="0.25">
      <c r="A32986" s="1">
        <v>41905.905555555553</v>
      </c>
      <c r="B32986" s="2">
        <v>14.366497993469238</v>
      </c>
    </row>
    <row r="32987" spans="1:2" x14ac:dyDescent="0.25">
      <c r="A32987" s="1">
        <v>41905.90625</v>
      </c>
      <c r="B32987" s="2">
        <v>13.798391278584798</v>
      </c>
    </row>
    <row r="32988" spans="1:2" x14ac:dyDescent="0.25">
      <c r="A32988" s="1">
        <v>41905.906944444447</v>
      </c>
      <c r="B32988" s="2">
        <v>47.898433271650475</v>
      </c>
    </row>
    <row r="32989" spans="1:2" x14ac:dyDescent="0.25">
      <c r="A32989" s="1">
        <v>41905.907638888886</v>
      </c>
      <c r="B32989" s="2">
        <v>88.571691831356532</v>
      </c>
    </row>
    <row r="32990" spans="1:2" x14ac:dyDescent="0.25">
      <c r="A32990" s="1">
        <v>41905.908333333333</v>
      </c>
      <c r="B32990" s="2">
        <v>96.529945284044757</v>
      </c>
    </row>
    <row r="32991" spans="1:2" x14ac:dyDescent="0.25">
      <c r="A32991" s="1">
        <v>41905.90902777778</v>
      </c>
      <c r="B32991" s="2">
        <v>98.193188878203117</v>
      </c>
    </row>
    <row r="32992" spans="1:2" x14ac:dyDescent="0.25">
      <c r="A32992" s="1">
        <v>41905.909722222219</v>
      </c>
      <c r="B32992" s="2">
        <v>137.07840729961364</v>
      </c>
    </row>
    <row r="32993" spans="1:2" x14ac:dyDescent="0.25">
      <c r="A32993" s="1">
        <v>41905.910416666666</v>
      </c>
      <c r="B32993" s="2">
        <v>88.781868477136598</v>
      </c>
    </row>
    <row r="32994" spans="1:2" x14ac:dyDescent="0.25">
      <c r="A32994" s="1">
        <v>41905.911111111112</v>
      </c>
      <c r="B32994" s="2">
        <v>89.095036409003654</v>
      </c>
    </row>
    <row r="32995" spans="1:2" x14ac:dyDescent="0.25">
      <c r="A32995" s="1">
        <v>41905.911805555559</v>
      </c>
      <c r="B32995" s="2">
        <v>32.072149051881084</v>
      </c>
    </row>
    <row r="32996" spans="1:2" x14ac:dyDescent="0.25">
      <c r="A32996" s="1">
        <v>41905.912499999999</v>
      </c>
      <c r="B32996" s="2">
        <v>18.086549958065735</v>
      </c>
    </row>
    <row r="32997" spans="1:2" x14ac:dyDescent="0.25">
      <c r="A32997" s="1">
        <v>41905.913194444445</v>
      </c>
      <c r="B32997" s="2">
        <v>0.73535694883951996</v>
      </c>
    </row>
    <row r="32998" spans="1:2" x14ac:dyDescent="0.25">
      <c r="A32998" s="1">
        <v>41905.913888888892</v>
      </c>
      <c r="B32998" s="2">
        <v>-23.489936625055755</v>
      </c>
    </row>
    <row r="32999" spans="1:2" x14ac:dyDescent="0.25">
      <c r="A32999" s="1">
        <v>41905.914583333331</v>
      </c>
      <c r="B32999" s="2">
        <v>-41.208263478910276</v>
      </c>
    </row>
    <row r="33000" spans="1:2" x14ac:dyDescent="0.25">
      <c r="A33000" s="1">
        <v>41905.915277777778</v>
      </c>
      <c r="B33000" s="2">
        <v>-47.77391669268448</v>
      </c>
    </row>
    <row r="33001" spans="1:2" x14ac:dyDescent="0.25">
      <c r="A33001" s="1">
        <v>41905.915972222225</v>
      </c>
      <c r="B33001" s="2">
        <v>-60.871819317169141</v>
      </c>
    </row>
    <row r="33002" spans="1:2" x14ac:dyDescent="0.25">
      <c r="A33002" s="1">
        <v>41905.916666666664</v>
      </c>
      <c r="B33002" s="2">
        <v>-31.265683526291227</v>
      </c>
    </row>
    <row r="33003" spans="1:2" x14ac:dyDescent="0.25">
      <c r="A33003" s="1">
        <v>41905.917361111111</v>
      </c>
      <c r="B33003" s="2">
        <v>8.9707184750659502E-2</v>
      </c>
    </row>
    <row r="33004" spans="1:2" x14ac:dyDescent="0.25">
      <c r="A33004" s="1">
        <v>41905.918055555558</v>
      </c>
      <c r="B33004" s="2">
        <v>-20.307134793743536</v>
      </c>
    </row>
    <row r="33005" spans="1:2" x14ac:dyDescent="0.25">
      <c r="A33005" s="1">
        <v>41905.918749999997</v>
      </c>
      <c r="B33005" s="2">
        <v>-28.73899024181592</v>
      </c>
    </row>
    <row r="33006" spans="1:2" x14ac:dyDescent="0.25">
      <c r="A33006" s="1">
        <v>41905.919444444444</v>
      </c>
      <c r="B33006" s="2">
        <v>-87.214021975506327</v>
      </c>
    </row>
    <row r="33007" spans="1:2" x14ac:dyDescent="0.25">
      <c r="A33007" s="1">
        <v>41905.920138888891</v>
      </c>
      <c r="B33007" s="2">
        <v>-78.842665341595421</v>
      </c>
    </row>
    <row r="33008" spans="1:2" x14ac:dyDescent="0.25">
      <c r="A33008" s="1">
        <v>41905.92083333333</v>
      </c>
      <c r="B33008" s="2">
        <v>-107.76722600623228</v>
      </c>
    </row>
    <row r="33009" spans="1:2" x14ac:dyDescent="0.25">
      <c r="A33009" s="1">
        <v>41905.921527777777</v>
      </c>
      <c r="B33009" s="2">
        <v>-109.0384992490057</v>
      </c>
    </row>
    <row r="33010" spans="1:2" x14ac:dyDescent="0.25">
      <c r="A33010" s="1">
        <v>41905.922222222223</v>
      </c>
      <c r="B33010" s="2">
        <v>-76.545540369003234</v>
      </c>
    </row>
    <row r="33011" spans="1:2" x14ac:dyDescent="0.25">
      <c r="A33011" s="1">
        <v>41905.92291666667</v>
      </c>
      <c r="B33011" s="2">
        <v>-77.508446167296881</v>
      </c>
    </row>
    <row r="33012" spans="1:2" x14ac:dyDescent="0.25">
      <c r="A33012" s="1">
        <v>41905.923611111109</v>
      </c>
      <c r="B33012" s="2">
        <v>-65.44566914432022</v>
      </c>
    </row>
    <row r="33013" spans="1:2" x14ac:dyDescent="0.25">
      <c r="A33013" s="1">
        <v>41905.924305555556</v>
      </c>
      <c r="B33013" s="2">
        <v>-44.792603491786089</v>
      </c>
    </row>
    <row r="33014" spans="1:2" x14ac:dyDescent="0.25">
      <c r="A33014" s="1">
        <v>41905.925000000003</v>
      </c>
      <c r="B33014" s="2">
        <v>-18.329090762696492</v>
      </c>
    </row>
    <row r="33015" spans="1:2" x14ac:dyDescent="0.25">
      <c r="A33015" s="1">
        <v>41905.925694444442</v>
      </c>
      <c r="B33015" s="2">
        <v>6.0688242770398571</v>
      </c>
    </row>
    <row r="33016" spans="1:2" x14ac:dyDescent="0.25">
      <c r="A33016" s="1">
        <v>41905.926388888889</v>
      </c>
      <c r="B33016" s="2">
        <v>12.867472494557539</v>
      </c>
    </row>
    <row r="33017" spans="1:2" x14ac:dyDescent="0.25">
      <c r="A33017" s="1">
        <v>41905.927083333336</v>
      </c>
      <c r="B33017" s="2">
        <v>43.484866787948221</v>
      </c>
    </row>
    <row r="33018" spans="1:2" x14ac:dyDescent="0.25">
      <c r="A33018" s="1">
        <v>41905.927777777775</v>
      </c>
      <c r="B33018" s="2">
        <v>48.459557941812093</v>
      </c>
    </row>
    <row r="33019" spans="1:2" x14ac:dyDescent="0.25">
      <c r="A33019" s="1">
        <v>41905.928472222222</v>
      </c>
      <c r="B33019" s="2">
        <v>49.157737733533331</v>
      </c>
    </row>
    <row r="33020" spans="1:2" x14ac:dyDescent="0.25">
      <c r="A33020" s="1">
        <v>41905.929166666669</v>
      </c>
      <c r="B33020" s="2">
        <v>41.412116934933387</v>
      </c>
    </row>
    <row r="33021" spans="1:2" x14ac:dyDescent="0.25">
      <c r="A33021" s="1">
        <v>41905.929861111108</v>
      </c>
      <c r="B33021" s="2">
        <v>57.077450000960383</v>
      </c>
    </row>
    <row r="33022" spans="1:2" x14ac:dyDescent="0.25">
      <c r="A33022" s="1">
        <v>41905.930555555555</v>
      </c>
      <c r="B33022" s="2">
        <v>87.514994795641783</v>
      </c>
    </row>
    <row r="33023" spans="1:2" x14ac:dyDescent="0.25">
      <c r="A33023" s="1">
        <v>41905.931250000001</v>
      </c>
      <c r="B33023" s="2">
        <v>50.689374601065843</v>
      </c>
    </row>
    <row r="33024" spans="1:2" x14ac:dyDescent="0.25">
      <c r="A33024" s="1">
        <v>41905.931944444441</v>
      </c>
      <c r="B33024" s="2">
        <v>46.660585742259478</v>
      </c>
    </row>
    <row r="33025" spans="1:2" x14ac:dyDescent="0.25">
      <c r="A33025" s="1">
        <v>41905.932638888888</v>
      </c>
      <c r="B33025" s="2">
        <v>31.334856953890025</v>
      </c>
    </row>
    <row r="33026" spans="1:2" x14ac:dyDescent="0.25">
      <c r="A33026" s="1">
        <v>41905.933333333334</v>
      </c>
      <c r="B33026" s="2">
        <v>33.903130911098557</v>
      </c>
    </row>
    <row r="33027" spans="1:2" x14ac:dyDescent="0.25">
      <c r="A33027" s="1">
        <v>41905.934027777781</v>
      </c>
      <c r="B33027" s="2">
        <v>17.440503550328867</v>
      </c>
    </row>
    <row r="33028" spans="1:2" x14ac:dyDescent="0.25">
      <c r="A33028" s="1">
        <v>41905.93472222222</v>
      </c>
      <c r="B33028" s="2">
        <v>-23.543027633134141</v>
      </c>
    </row>
    <row r="33029" spans="1:2" x14ac:dyDescent="0.25">
      <c r="A33029" s="1">
        <v>41905.935416666667</v>
      </c>
      <c r="B33029" s="2">
        <v>-60.601767908138569</v>
      </c>
    </row>
    <row r="33030" spans="1:2" x14ac:dyDescent="0.25">
      <c r="A33030" s="1">
        <v>41905.936111111114</v>
      </c>
      <c r="B33030" s="2">
        <v>-90.064666237164062</v>
      </c>
    </row>
    <row r="33031" spans="1:2" x14ac:dyDescent="0.25">
      <c r="A33031" s="1">
        <v>41905.936805555553</v>
      </c>
      <c r="B33031" s="2">
        <v>-111.54028582806544</v>
      </c>
    </row>
    <row r="33032" spans="1:2" x14ac:dyDescent="0.25">
      <c r="A33032" s="1">
        <v>41905.9375</v>
      </c>
      <c r="B33032" s="2">
        <v>-112.30490817092748</v>
      </c>
    </row>
    <row r="33033" spans="1:2" x14ac:dyDescent="0.25">
      <c r="A33033" s="1">
        <v>41905.938194444447</v>
      </c>
      <c r="B33033" s="2">
        <v>-87.020112157296779</v>
      </c>
    </row>
    <row r="33034" spans="1:2" x14ac:dyDescent="0.25">
      <c r="A33034" s="1">
        <v>41905.938888888886</v>
      </c>
      <c r="B33034" s="2">
        <v>-80.037322206294633</v>
      </c>
    </row>
    <row r="33035" spans="1:2" x14ac:dyDescent="0.25">
      <c r="A33035" s="1">
        <v>41905.939583333333</v>
      </c>
      <c r="B33035" s="2">
        <v>-117.87267602939779</v>
      </c>
    </row>
    <row r="33036" spans="1:2" x14ac:dyDescent="0.25">
      <c r="A33036" s="1">
        <v>41905.94027777778</v>
      </c>
      <c r="B33036" s="2">
        <v>-113.20966050274632</v>
      </c>
    </row>
    <row r="33037" spans="1:2" x14ac:dyDescent="0.25">
      <c r="A33037" s="1">
        <v>41905.940972222219</v>
      </c>
      <c r="B33037" s="2">
        <v>-63.568762377467159</v>
      </c>
    </row>
    <row r="33038" spans="1:2" x14ac:dyDescent="0.25">
      <c r="A33038" s="1">
        <v>41905.941666666666</v>
      </c>
      <c r="B33038" s="2">
        <v>-97.863119728197731</v>
      </c>
    </row>
    <row r="33039" spans="1:2" x14ac:dyDescent="0.25">
      <c r="A33039" s="1">
        <v>41905.942361111112</v>
      </c>
      <c r="B33039" s="2">
        <v>-99.662085440225198</v>
      </c>
    </row>
    <row r="33040" spans="1:2" x14ac:dyDescent="0.25">
      <c r="A33040" s="1">
        <v>41905.943055555559</v>
      </c>
      <c r="B33040" s="2">
        <v>-36.974476868649553</v>
      </c>
    </row>
    <row r="33041" spans="1:2" x14ac:dyDescent="0.25">
      <c r="A33041" s="1">
        <v>41905.943749999999</v>
      </c>
      <c r="B33041" s="2">
        <v>-86.362312521494459</v>
      </c>
    </row>
    <row r="33042" spans="1:2" x14ac:dyDescent="0.25">
      <c r="A33042" s="1">
        <v>41905.944444444445</v>
      </c>
      <c r="B33042" s="2">
        <v>-116.7533893218264</v>
      </c>
    </row>
    <row r="33043" spans="1:2" x14ac:dyDescent="0.25">
      <c r="A33043" s="1">
        <v>41905.945138888892</v>
      </c>
      <c r="B33043" s="2">
        <v>-127.694219276472</v>
      </c>
    </row>
    <row r="33044" spans="1:2" x14ac:dyDescent="0.25">
      <c r="A33044" s="1">
        <v>41905.945833333331</v>
      </c>
      <c r="B33044" s="2">
        <v>-139.99373370206061</v>
      </c>
    </row>
    <row r="33045" spans="1:2" x14ac:dyDescent="0.25">
      <c r="A33045" s="1">
        <v>41905.946527777778</v>
      </c>
      <c r="B33045" s="2">
        <v>-123.82646763431451</v>
      </c>
    </row>
    <row r="33046" spans="1:2" x14ac:dyDescent="0.25">
      <c r="A33046" s="1">
        <v>41905.947222222225</v>
      </c>
      <c r="B33046" s="2">
        <v>-115.7522562813072</v>
      </c>
    </row>
    <row r="33047" spans="1:2" x14ac:dyDescent="0.25">
      <c r="A33047" s="1">
        <v>41905.947916666664</v>
      </c>
      <c r="B33047" s="2">
        <v>-104.95641277454173</v>
      </c>
    </row>
    <row r="33048" spans="1:2" x14ac:dyDescent="0.25">
      <c r="A33048" s="1">
        <v>41905.948611111111</v>
      </c>
      <c r="B33048" s="2">
        <v>-108.3201353281717</v>
      </c>
    </row>
    <row r="33049" spans="1:2" x14ac:dyDescent="0.25">
      <c r="A33049" s="1">
        <v>41905.949305555558</v>
      </c>
      <c r="B33049" s="2">
        <v>-81.028695925817985</v>
      </c>
    </row>
    <row r="33050" spans="1:2" x14ac:dyDescent="0.25">
      <c r="A33050" s="1">
        <v>41905.949999999997</v>
      </c>
      <c r="B33050" s="2">
        <v>-65.25637776379881</v>
      </c>
    </row>
    <row r="33051" spans="1:2" x14ac:dyDescent="0.25">
      <c r="A33051" s="1">
        <v>41905.950694444444</v>
      </c>
      <c r="B33051" s="2">
        <v>-69.45450230119944</v>
      </c>
    </row>
    <row r="33052" spans="1:2" x14ac:dyDescent="0.25">
      <c r="A33052" s="1">
        <v>41905.951388888891</v>
      </c>
      <c r="B33052" s="2">
        <v>-49.010241734095807</v>
      </c>
    </row>
    <row r="33053" spans="1:2" x14ac:dyDescent="0.25">
      <c r="A33053" s="1">
        <v>41905.95208333333</v>
      </c>
      <c r="B33053" s="2">
        <v>-41.800141359134678</v>
      </c>
    </row>
    <row r="33054" spans="1:2" x14ac:dyDescent="0.25">
      <c r="A33054" s="1">
        <v>41905.952777777777</v>
      </c>
      <c r="B33054" s="2">
        <v>-73.370073047961341</v>
      </c>
    </row>
    <row r="33055" spans="1:2" x14ac:dyDescent="0.25">
      <c r="A33055" s="1">
        <v>41905.953472222223</v>
      </c>
      <c r="B33055" s="2">
        <v>-83.666271720549176</v>
      </c>
    </row>
    <row r="33056" spans="1:2" x14ac:dyDescent="0.25">
      <c r="A33056" s="1">
        <v>41905.95416666667</v>
      </c>
      <c r="B33056" s="2">
        <v>-93.793752428431375</v>
      </c>
    </row>
    <row r="33057" spans="1:2" x14ac:dyDescent="0.25">
      <c r="A33057" s="1">
        <v>41905.954861111109</v>
      </c>
      <c r="B33057" s="2">
        <v>-80.850613755236068</v>
      </c>
    </row>
    <row r="33058" spans="1:2" x14ac:dyDescent="0.25">
      <c r="A33058" s="1">
        <v>41905.955555555556</v>
      </c>
      <c r="B33058" s="2">
        <v>-35.908884932658594</v>
      </c>
    </row>
    <row r="33059" spans="1:2" x14ac:dyDescent="0.25">
      <c r="A33059" s="1">
        <v>41905.956250000003</v>
      </c>
      <c r="B33059" s="2">
        <v>-45.389737798566543</v>
      </c>
    </row>
    <row r="33060" spans="1:2" x14ac:dyDescent="0.25">
      <c r="A33060" s="1">
        <v>41905.956944444442</v>
      </c>
      <c r="B33060" s="2">
        <v>-29.617041930860918</v>
      </c>
    </row>
    <row r="33061" spans="1:2" x14ac:dyDescent="0.25">
      <c r="A33061" s="1">
        <v>41905.957638888889</v>
      </c>
      <c r="B33061" s="2">
        <v>-31.495604573990082</v>
      </c>
    </row>
    <row r="33062" spans="1:2" x14ac:dyDescent="0.25">
      <c r="A33062" s="1">
        <v>41905.958333333336</v>
      </c>
      <c r="B33062" s="2">
        <v>-28.418316436979026</v>
      </c>
    </row>
    <row r="33063" spans="1:2" x14ac:dyDescent="0.25">
      <c r="A33063" s="1">
        <v>41905.959027777775</v>
      </c>
      <c r="B33063" s="2">
        <v>-34.29849644066659</v>
      </c>
    </row>
    <row r="33064" spans="1:2" x14ac:dyDescent="0.25">
      <c r="A33064" s="1">
        <v>41905.959722222222</v>
      </c>
      <c r="B33064" s="2">
        <v>-36.080066105269843</v>
      </c>
    </row>
    <row r="33065" spans="1:2" x14ac:dyDescent="0.25">
      <c r="A33065" s="1">
        <v>41905.960416666669</v>
      </c>
      <c r="B33065" s="2">
        <v>6.6501305057536229</v>
      </c>
    </row>
    <row r="33066" spans="1:2" x14ac:dyDescent="0.25">
      <c r="A33066" s="1">
        <v>41905.961111111108</v>
      </c>
      <c r="B33066" s="2">
        <v>-56.377863567360812</v>
      </c>
    </row>
    <row r="33067" spans="1:2" x14ac:dyDescent="0.25">
      <c r="A33067" s="1">
        <v>41905.961805555555</v>
      </c>
      <c r="B33067" s="2">
        <v>-71.348629622501903</v>
      </c>
    </row>
    <row r="33068" spans="1:2" x14ac:dyDescent="0.25">
      <c r="A33068" s="1">
        <v>41905.962500000001</v>
      </c>
      <c r="B33068" s="2">
        <v>-28.768559219224699</v>
      </c>
    </row>
    <row r="33069" spans="1:2" x14ac:dyDescent="0.25">
      <c r="A33069" s="1">
        <v>41905.963194444441</v>
      </c>
      <c r="B33069" s="2">
        <v>-38.688426490321582</v>
      </c>
    </row>
    <row r="33070" spans="1:2" x14ac:dyDescent="0.25">
      <c r="A33070" s="1">
        <v>41905.963888888888</v>
      </c>
      <c r="B33070" s="2">
        <v>5.2490084843918643</v>
      </c>
    </row>
    <row r="33071" spans="1:2" x14ac:dyDescent="0.25">
      <c r="A33071" s="1">
        <v>41905.964583333334</v>
      </c>
      <c r="B33071" s="2">
        <v>-1.1374223021754613</v>
      </c>
    </row>
    <row r="33072" spans="1:2" x14ac:dyDescent="0.25">
      <c r="A33072" s="1">
        <v>41905.965277777781</v>
      </c>
      <c r="B33072" s="2">
        <v>-23.763353988907571</v>
      </c>
    </row>
    <row r="33073" spans="1:2" x14ac:dyDescent="0.25">
      <c r="A33073" s="1">
        <v>41905.96597222222</v>
      </c>
      <c r="B33073" s="2">
        <v>-19.164093245820549</v>
      </c>
    </row>
    <row r="33074" spans="1:2" x14ac:dyDescent="0.25">
      <c r="A33074" s="1">
        <v>41905.966666666667</v>
      </c>
      <c r="B33074" s="2">
        <v>-4.8111089410240915</v>
      </c>
    </row>
    <row r="33075" spans="1:2" x14ac:dyDescent="0.25">
      <c r="A33075" s="1">
        <v>41905.967361111114</v>
      </c>
      <c r="B33075" s="2">
        <v>-5.0779738069851499</v>
      </c>
    </row>
    <row r="33076" spans="1:2" x14ac:dyDescent="0.25">
      <c r="A33076" s="1">
        <v>41905.968055555553</v>
      </c>
      <c r="B33076" s="2">
        <v>10.413767939576065</v>
      </c>
    </row>
    <row r="33077" spans="1:2" x14ac:dyDescent="0.25">
      <c r="A33077" s="1">
        <v>41905.96875</v>
      </c>
      <c r="B33077" s="2">
        <v>93.067454616385902</v>
      </c>
    </row>
    <row r="33078" spans="1:2" x14ac:dyDescent="0.25">
      <c r="A33078" s="1">
        <v>41905.969444444447</v>
      </c>
      <c r="B33078" s="2">
        <v>72.914856103904697</v>
      </c>
    </row>
    <row r="33079" spans="1:2" x14ac:dyDescent="0.25">
      <c r="A33079" s="1">
        <v>41905.970138888886</v>
      </c>
      <c r="B33079" s="2">
        <v>64.316724272084926</v>
      </c>
    </row>
    <row r="33080" spans="1:2" x14ac:dyDescent="0.25">
      <c r="A33080" s="1">
        <v>41905.970833333333</v>
      </c>
      <c r="B33080" s="2">
        <v>62.342608074268597</v>
      </c>
    </row>
    <row r="33081" spans="1:2" x14ac:dyDescent="0.25">
      <c r="A33081" s="1">
        <v>41905.97152777778</v>
      </c>
      <c r="B33081" s="2">
        <v>45.171047542315016</v>
      </c>
    </row>
    <row r="33082" spans="1:2" x14ac:dyDescent="0.25">
      <c r="A33082" s="1">
        <v>41905.972222222219</v>
      </c>
      <c r="B33082" s="2">
        <v>27.742865171535232</v>
      </c>
    </row>
    <row r="33083" spans="1:2" x14ac:dyDescent="0.25">
      <c r="A33083" s="1">
        <v>41905.972916666666</v>
      </c>
      <c r="B33083" s="2">
        <v>-21.369503181145895</v>
      </c>
    </row>
    <row r="33084" spans="1:2" x14ac:dyDescent="0.25">
      <c r="A33084" s="1">
        <v>41905.973611111112</v>
      </c>
      <c r="B33084" s="2">
        <v>0.39891979286282248</v>
      </c>
    </row>
    <row r="33085" spans="1:2" x14ac:dyDescent="0.25">
      <c r="A33085" s="1">
        <v>41905.974305555559</v>
      </c>
      <c r="B33085" s="2">
        <v>-7.3416886496299414</v>
      </c>
    </row>
    <row r="33086" spans="1:2" x14ac:dyDescent="0.25">
      <c r="A33086" s="1">
        <v>41905.974999999999</v>
      </c>
      <c r="B33086" s="2">
        <v>-28.328883423172133</v>
      </c>
    </row>
    <row r="33087" spans="1:2" x14ac:dyDescent="0.25">
      <c r="A33087" s="1">
        <v>41905.975694444445</v>
      </c>
      <c r="B33087" s="2">
        <v>-59.31953470478863</v>
      </c>
    </row>
    <row r="33088" spans="1:2" x14ac:dyDescent="0.25">
      <c r="A33088" s="1">
        <v>41905.976388888892</v>
      </c>
      <c r="B33088" s="2">
        <v>-40.788702931329802</v>
      </c>
    </row>
    <row r="33089" spans="1:2" x14ac:dyDescent="0.25">
      <c r="A33089" s="1">
        <v>41905.977083333331</v>
      </c>
      <c r="B33089" s="2">
        <v>-42.972724359933636</v>
      </c>
    </row>
    <row r="33090" spans="1:2" x14ac:dyDescent="0.25">
      <c r="A33090" s="1">
        <v>41905.977777777778</v>
      </c>
      <c r="B33090" s="2">
        <v>-83.039307911123615</v>
      </c>
    </row>
    <row r="33091" spans="1:2" x14ac:dyDescent="0.25">
      <c r="A33091" s="1">
        <v>41905.978472222225</v>
      </c>
      <c r="B33091" s="2">
        <v>-94.194251190351011</v>
      </c>
    </row>
    <row r="33092" spans="1:2" x14ac:dyDescent="0.25">
      <c r="A33092" s="1">
        <v>41905.979166666664</v>
      </c>
      <c r="B33092" s="2">
        <v>-94.569533578007636</v>
      </c>
    </row>
    <row r="33093" spans="1:2" x14ac:dyDescent="0.25">
      <c r="A33093" s="1">
        <v>41905.979861111111</v>
      </c>
      <c r="B33093" s="2">
        <v>-44.974574077862293</v>
      </c>
    </row>
    <row r="33094" spans="1:2" x14ac:dyDescent="0.25">
      <c r="A33094" s="1">
        <v>41905.980555555558</v>
      </c>
      <c r="B33094" s="2">
        <v>-96.048771476431284</v>
      </c>
    </row>
    <row r="33095" spans="1:2" x14ac:dyDescent="0.25">
      <c r="A33095" s="1">
        <v>41905.981249999997</v>
      </c>
      <c r="B33095" s="2">
        <v>-113.33714739713274</v>
      </c>
    </row>
    <row r="33096" spans="1:2" x14ac:dyDescent="0.25">
      <c r="A33096" s="1">
        <v>41905.981944444444</v>
      </c>
      <c r="B33096" s="2">
        <v>-84.099316092631</v>
      </c>
    </row>
    <row r="33097" spans="1:2" x14ac:dyDescent="0.25">
      <c r="A33097" s="1">
        <v>41905.982638888891</v>
      </c>
      <c r="B33097" s="2">
        <v>-98.289597770131266</v>
      </c>
    </row>
    <row r="33098" spans="1:2" x14ac:dyDescent="0.25">
      <c r="A33098" s="1">
        <v>41905.98333333333</v>
      </c>
      <c r="B33098" s="2">
        <v>-94.47634930922456</v>
      </c>
    </row>
    <row r="33099" spans="1:2" x14ac:dyDescent="0.25">
      <c r="A33099" s="1">
        <v>41905.984027777777</v>
      </c>
      <c r="B33099" s="2">
        <v>-100.24396077958906</v>
      </c>
    </row>
    <row r="33100" spans="1:2" x14ac:dyDescent="0.25">
      <c r="A33100" s="1">
        <v>41905.984722222223</v>
      </c>
      <c r="B33100" s="2">
        <v>-60.109460303746161</v>
      </c>
    </row>
    <row r="33101" spans="1:2" x14ac:dyDescent="0.25">
      <c r="A33101" s="1">
        <v>41905.98541666667</v>
      </c>
      <c r="B33101" s="2">
        <v>-44.978464646722323</v>
      </c>
    </row>
    <row r="33102" spans="1:2" x14ac:dyDescent="0.25">
      <c r="A33102" s="1">
        <v>41905.986111111109</v>
      </c>
      <c r="B33102" s="2">
        <v>-54.656711896214013</v>
      </c>
    </row>
    <row r="33103" spans="1:2" x14ac:dyDescent="0.25">
      <c r="A33103" s="1">
        <v>41905.986805555556</v>
      </c>
      <c r="B33103" s="2">
        <v>-51.285782075952739</v>
      </c>
    </row>
    <row r="33104" spans="1:2" x14ac:dyDescent="0.25">
      <c r="A33104" s="1">
        <v>41905.987500000003</v>
      </c>
      <c r="B33104" s="2">
        <v>-52.545201594380096</v>
      </c>
    </row>
    <row r="33105" spans="1:2" x14ac:dyDescent="0.25">
      <c r="A33105" s="1">
        <v>41905.988194444442</v>
      </c>
      <c r="B33105" s="2">
        <v>-44.633684015121737</v>
      </c>
    </row>
    <row r="33106" spans="1:2" x14ac:dyDescent="0.25">
      <c r="A33106" s="1">
        <v>41905.988888888889</v>
      </c>
      <c r="B33106" s="2">
        <v>-52.735334951085193</v>
      </c>
    </row>
    <row r="33107" spans="1:2" x14ac:dyDescent="0.25">
      <c r="A33107" s="1">
        <v>41905.989583333336</v>
      </c>
      <c r="B33107" s="2">
        <v>-64.935442852258959</v>
      </c>
    </row>
    <row r="33108" spans="1:2" x14ac:dyDescent="0.25">
      <c r="A33108" s="1">
        <v>41905.990277777775</v>
      </c>
      <c r="B33108" s="2">
        <v>-105.51536334921644</v>
      </c>
    </row>
    <row r="33109" spans="1:2" x14ac:dyDescent="0.25">
      <c r="A33109" s="1">
        <v>41905.990972222222</v>
      </c>
      <c r="B33109" s="2">
        <v>-84.692086672272609</v>
      </c>
    </row>
    <row r="33110" spans="1:2" x14ac:dyDescent="0.25">
      <c r="A33110" s="1">
        <v>41905.991666666669</v>
      </c>
      <c r="B33110" s="2">
        <v>-93.537767613533646</v>
      </c>
    </row>
    <row r="33111" spans="1:2" x14ac:dyDescent="0.25">
      <c r="A33111" s="1">
        <v>41905.992361111108</v>
      </c>
      <c r="B33111" s="2">
        <v>-87.74332854881456</v>
      </c>
    </row>
    <row r="33112" spans="1:2" x14ac:dyDescent="0.25">
      <c r="A33112" s="1">
        <v>41905.993055555555</v>
      </c>
      <c r="B33112" s="2">
        <v>-93.756203538012542</v>
      </c>
    </row>
    <row r="33113" spans="1:2" x14ac:dyDescent="0.25">
      <c r="A33113" s="1">
        <v>41905.993750000001</v>
      </c>
      <c r="B33113" s="2">
        <v>-76.330390217120296</v>
      </c>
    </row>
    <row r="33114" spans="1:2" x14ac:dyDescent="0.25">
      <c r="A33114" s="1">
        <v>41905.994444444441</v>
      </c>
      <c r="B33114" s="2">
        <v>-80.337788221185718</v>
      </c>
    </row>
    <row r="33115" spans="1:2" x14ac:dyDescent="0.25">
      <c r="A33115" s="1">
        <v>41905.995138888888</v>
      </c>
      <c r="B33115" s="2">
        <v>-89.750562949426239</v>
      </c>
    </row>
    <row r="33116" spans="1:2" x14ac:dyDescent="0.25">
      <c r="A33116" s="1">
        <v>41905.995833333334</v>
      </c>
      <c r="B33116" s="2">
        <v>-96.81957593315164</v>
      </c>
    </row>
    <row r="33117" spans="1:2" x14ac:dyDescent="0.25">
      <c r="A33117" s="1">
        <v>41905.996527777781</v>
      </c>
      <c r="B33117" s="2">
        <v>-95.250694404742291</v>
      </c>
    </row>
    <row r="33118" spans="1:2" x14ac:dyDescent="0.25">
      <c r="A33118" s="1">
        <v>41905.99722222222</v>
      </c>
      <c r="B33118" s="2">
        <v>-99.154690355530093</v>
      </c>
    </row>
    <row r="33119" spans="1:2" x14ac:dyDescent="0.25">
      <c r="A33119" s="1">
        <v>41905.997916666667</v>
      </c>
      <c r="B33119" s="2">
        <v>-157.38833659581917</v>
      </c>
    </row>
    <row r="33120" spans="1:2" x14ac:dyDescent="0.25">
      <c r="A33120" s="1">
        <v>41905.998611111114</v>
      </c>
      <c r="B33120" s="2">
        <v>-136.40652609277748</v>
      </c>
    </row>
    <row r="33121" spans="1:2" x14ac:dyDescent="0.25">
      <c r="A33121" s="1">
        <v>41905.999305555553</v>
      </c>
      <c r="B33121" s="2">
        <v>-142.99225314103339</v>
      </c>
    </row>
    <row r="33122" spans="1:2" x14ac:dyDescent="0.25">
      <c r="A33122" s="1">
        <v>41906</v>
      </c>
      <c r="B33122" s="2">
        <v>-116.75574838296549</v>
      </c>
    </row>
    <row r="33123" spans="1:2" x14ac:dyDescent="0.25">
      <c r="A33123" s="1">
        <v>41906.000694444447</v>
      </c>
      <c r="B33123" s="2">
        <v>-107.66680221239804</v>
      </c>
    </row>
    <row r="33124" spans="1:2" x14ac:dyDescent="0.25">
      <c r="A33124" s="1">
        <v>41906.001388888886</v>
      </c>
      <c r="B33124" s="2">
        <v>-84.938732055454366</v>
      </c>
    </row>
    <row r="33125" spans="1:2" x14ac:dyDescent="0.25">
      <c r="A33125" s="1">
        <v>41906.002083333333</v>
      </c>
      <c r="B33125" s="2">
        <v>-83.191557996436799</v>
      </c>
    </row>
    <row r="33126" spans="1:2" x14ac:dyDescent="0.25">
      <c r="A33126" s="1">
        <v>41906.00277777778</v>
      </c>
      <c r="B33126" s="2">
        <v>-54.785430091135396</v>
      </c>
    </row>
    <row r="33127" spans="1:2" x14ac:dyDescent="0.25">
      <c r="A33127" s="1">
        <v>41906.003472222219</v>
      </c>
      <c r="B33127" s="2">
        <v>-41.39849702551922</v>
      </c>
    </row>
    <row r="33128" spans="1:2" x14ac:dyDescent="0.25">
      <c r="A33128" s="1">
        <v>41906.004166666666</v>
      </c>
      <c r="B33128" s="2">
        <v>-3.0702754994332886</v>
      </c>
    </row>
    <row r="33129" spans="1:2" x14ac:dyDescent="0.25">
      <c r="A33129" s="1">
        <v>41906.004861111112</v>
      </c>
      <c r="B33129" s="2">
        <v>-8.6448907720738735</v>
      </c>
    </row>
    <row r="33130" spans="1:2" x14ac:dyDescent="0.25">
      <c r="A33130" s="1">
        <v>41906.005555555559</v>
      </c>
      <c r="B33130" s="2">
        <v>8.6947623027268488</v>
      </c>
    </row>
    <row r="33131" spans="1:2" x14ac:dyDescent="0.25">
      <c r="A33131" s="1">
        <v>41906.006249999999</v>
      </c>
      <c r="B33131" s="2">
        <v>19.298113683999205</v>
      </c>
    </row>
    <row r="33132" spans="1:2" x14ac:dyDescent="0.25">
      <c r="A33132" s="1">
        <v>41906.006944444445</v>
      </c>
      <c r="B33132" s="2">
        <v>56.503416767275482</v>
      </c>
    </row>
    <row r="33133" spans="1:2" x14ac:dyDescent="0.25">
      <c r="A33133" s="1">
        <v>41906.007638888892</v>
      </c>
      <c r="B33133" s="2">
        <v>-30.540939163450577</v>
      </c>
    </row>
    <row r="33134" spans="1:2" x14ac:dyDescent="0.25">
      <c r="A33134" s="1">
        <v>41906.008333333331</v>
      </c>
      <c r="B33134" s="2">
        <v>-42.475671774164951</v>
      </c>
    </row>
    <row r="33135" spans="1:2" x14ac:dyDescent="0.25">
      <c r="A33135" s="1">
        <v>41906.009027777778</v>
      </c>
      <c r="B33135" s="2">
        <v>-23.128885220538844</v>
      </c>
    </row>
    <row r="33136" spans="1:2" x14ac:dyDescent="0.25">
      <c r="A33136" s="1">
        <v>41906.009722222225</v>
      </c>
      <c r="B33136" s="2">
        <v>6.2826127021859675</v>
      </c>
    </row>
    <row r="33137" spans="1:2" x14ac:dyDescent="0.25">
      <c r="A33137" s="1">
        <v>41906.010416666664</v>
      </c>
      <c r="B33137" s="2">
        <v>30.876473173276462</v>
      </c>
    </row>
    <row r="33138" spans="1:2" x14ac:dyDescent="0.25">
      <c r="A33138" s="1">
        <v>41906.011111111111</v>
      </c>
      <c r="B33138" s="2">
        <v>-2.3973673076167565</v>
      </c>
    </row>
    <row r="33139" spans="1:2" x14ac:dyDescent="0.25">
      <c r="A33139" s="1">
        <v>41906.011805555558</v>
      </c>
      <c r="B33139" s="2">
        <v>7.182584933922044</v>
      </c>
    </row>
    <row r="33140" spans="1:2" x14ac:dyDescent="0.25">
      <c r="A33140" s="1">
        <v>41906.012499999997</v>
      </c>
      <c r="B33140" s="2">
        <v>74.810533710029759</v>
      </c>
    </row>
    <row r="33141" spans="1:2" x14ac:dyDescent="0.25">
      <c r="A33141" s="1">
        <v>41906.013194444444</v>
      </c>
      <c r="B33141" s="2">
        <v>71.537260317851903</v>
      </c>
    </row>
    <row r="33142" spans="1:2" x14ac:dyDescent="0.25">
      <c r="A33142" s="1">
        <v>41906.013888888891</v>
      </c>
      <c r="B33142" s="2">
        <v>83.701090686391879</v>
      </c>
    </row>
    <row r="33143" spans="1:2" x14ac:dyDescent="0.25">
      <c r="A33143" s="1">
        <v>41906.01458333333</v>
      </c>
      <c r="B33143" s="2">
        <v>92.740063569993552</v>
      </c>
    </row>
    <row r="33144" spans="1:2" x14ac:dyDescent="0.25">
      <c r="A33144" s="1">
        <v>41906.015277777777</v>
      </c>
      <c r="B33144" s="2">
        <v>15.464806672897733</v>
      </c>
    </row>
    <row r="33145" spans="1:2" x14ac:dyDescent="0.25">
      <c r="A33145" s="1">
        <v>41906.015972222223</v>
      </c>
      <c r="B33145" s="2">
        <v>17.276007748541996</v>
      </c>
    </row>
    <row r="33146" spans="1:2" x14ac:dyDescent="0.25">
      <c r="A33146" s="1">
        <v>41906.01666666667</v>
      </c>
      <c r="B33146" s="2">
        <v>13.552806376372367</v>
      </c>
    </row>
    <row r="33147" spans="1:2" x14ac:dyDescent="0.25">
      <c r="A33147" s="1">
        <v>41906.017361111109</v>
      </c>
      <c r="B33147" s="2">
        <v>-14.163852794972383</v>
      </c>
    </row>
    <row r="33148" spans="1:2" x14ac:dyDescent="0.25">
      <c r="A33148" s="1">
        <v>41906.018055555556</v>
      </c>
      <c r="B33148" s="2">
        <v>-65.701787180172445</v>
      </c>
    </row>
    <row r="33149" spans="1:2" x14ac:dyDescent="0.25">
      <c r="A33149" s="1">
        <v>41906.018750000003</v>
      </c>
      <c r="B33149" s="2">
        <v>-90.766684249650766</v>
      </c>
    </row>
    <row r="33150" spans="1:2" x14ac:dyDescent="0.25">
      <c r="A33150" s="1">
        <v>41906.019444444442</v>
      </c>
      <c r="B33150" s="2">
        <v>-90.593935045842471</v>
      </c>
    </row>
    <row r="33151" spans="1:2" x14ac:dyDescent="0.25">
      <c r="A33151" s="1">
        <v>41906.020138888889</v>
      </c>
      <c r="B33151" s="2">
        <v>-67.310406680565208</v>
      </c>
    </row>
    <row r="33152" spans="1:2" x14ac:dyDescent="0.25">
      <c r="A33152" s="1">
        <v>41906.020833333336</v>
      </c>
      <c r="B33152" s="2">
        <v>-104.66623178014028</v>
      </c>
    </row>
    <row r="33153" spans="1:2" x14ac:dyDescent="0.25">
      <c r="A33153" s="1">
        <v>41906.021527777775</v>
      </c>
      <c r="B33153" s="2">
        <v>-93.806547995414192</v>
      </c>
    </row>
    <row r="33154" spans="1:2" x14ac:dyDescent="0.25">
      <c r="A33154" s="1">
        <v>41906.022222222222</v>
      </c>
      <c r="B33154" s="2">
        <v>-99.295951731080038</v>
      </c>
    </row>
    <row r="33155" spans="1:2" x14ac:dyDescent="0.25">
      <c r="A33155" s="1">
        <v>41906.022916666669</v>
      </c>
      <c r="B33155" s="2">
        <v>-112.03238835604861</v>
      </c>
    </row>
    <row r="33156" spans="1:2" x14ac:dyDescent="0.25">
      <c r="A33156" s="1">
        <v>41906.023611111108</v>
      </c>
      <c r="B33156" s="2">
        <v>-87.636330247131028</v>
      </c>
    </row>
    <row r="33157" spans="1:2" x14ac:dyDescent="0.25">
      <c r="A33157" s="1">
        <v>41906.024305555555</v>
      </c>
      <c r="B33157" s="2">
        <v>-93.560827481804878</v>
      </c>
    </row>
    <row r="33158" spans="1:2" x14ac:dyDescent="0.25">
      <c r="A33158" s="1">
        <v>41906.025000000001</v>
      </c>
      <c r="B33158" s="2">
        <v>-102.78128052929921</v>
      </c>
    </row>
    <row r="33159" spans="1:2" x14ac:dyDescent="0.25">
      <c r="A33159" s="1">
        <v>41906.025694444441</v>
      </c>
      <c r="B33159" s="2">
        <v>-78.361420687148353</v>
      </c>
    </row>
    <row r="33160" spans="1:2" x14ac:dyDescent="0.25">
      <c r="A33160" s="1">
        <v>41906.026388888888</v>
      </c>
      <c r="B33160" s="2">
        <v>-85.173881389633365</v>
      </c>
    </row>
    <row r="33161" spans="1:2" x14ac:dyDescent="0.25">
      <c r="A33161" s="1">
        <v>41906.027083333334</v>
      </c>
      <c r="B33161" s="2">
        <v>-89.511624843960945</v>
      </c>
    </row>
    <row r="33162" spans="1:2" x14ac:dyDescent="0.25">
      <c r="A33162" s="1">
        <v>41906.027777777781</v>
      </c>
      <c r="B33162" s="2">
        <v>-107.50157719819109</v>
      </c>
    </row>
    <row r="33163" spans="1:2" x14ac:dyDescent="0.25">
      <c r="A33163" s="1">
        <v>41906.02847222222</v>
      </c>
      <c r="B33163" s="2">
        <v>-45.186795767984584</v>
      </c>
    </row>
    <row r="33164" spans="1:2" x14ac:dyDescent="0.25">
      <c r="A33164" s="1">
        <v>41906.029166666667</v>
      </c>
      <c r="B33164" s="2">
        <v>-47.648863819216302</v>
      </c>
    </row>
    <row r="33165" spans="1:2" x14ac:dyDescent="0.25">
      <c r="A33165" s="1">
        <v>41906.029861111114</v>
      </c>
      <c r="B33165" s="2">
        <v>-82.192374512314558</v>
      </c>
    </row>
    <row r="33166" spans="1:2" x14ac:dyDescent="0.25">
      <c r="A33166" s="1">
        <v>41906.030555555553</v>
      </c>
      <c r="B33166" s="2">
        <v>-58.274583294270755</v>
      </c>
    </row>
    <row r="33167" spans="1:2" x14ac:dyDescent="0.25">
      <c r="A33167" s="1">
        <v>41906.03125</v>
      </c>
      <c r="B33167" s="2">
        <v>-52.37576449969832</v>
      </c>
    </row>
    <row r="33168" spans="1:2" x14ac:dyDescent="0.25">
      <c r="A33168" s="1">
        <v>41906.031944444447</v>
      </c>
      <c r="B33168" s="2">
        <v>-46.453529957611075</v>
      </c>
    </row>
    <row r="33169" spans="1:2" x14ac:dyDescent="0.25">
      <c r="A33169" s="1">
        <v>41906.032638888886</v>
      </c>
      <c r="B33169" s="2">
        <v>-54.937385160275156</v>
      </c>
    </row>
    <row r="33170" spans="1:2" x14ac:dyDescent="0.25">
      <c r="A33170" s="1">
        <v>41906.033333333333</v>
      </c>
      <c r="B33170" s="2">
        <v>-43.624019814008108</v>
      </c>
    </row>
    <row r="33171" spans="1:2" x14ac:dyDescent="0.25">
      <c r="A33171" s="1">
        <v>41906.03402777778</v>
      </c>
      <c r="B33171" s="2">
        <v>-33.407418016960342</v>
      </c>
    </row>
    <row r="33172" spans="1:2" x14ac:dyDescent="0.25">
      <c r="A33172" s="1">
        <v>41906.034722222219</v>
      </c>
      <c r="B33172" s="2">
        <v>-38.116323843637659</v>
      </c>
    </row>
    <row r="33173" spans="1:2" x14ac:dyDescent="0.25">
      <c r="A33173" s="1">
        <v>41906.035416666666</v>
      </c>
      <c r="B33173" s="2">
        <v>-19.875366546500786</v>
      </c>
    </row>
    <row r="33174" spans="1:2" x14ac:dyDescent="0.25">
      <c r="A33174" s="1">
        <v>41906.036111111112</v>
      </c>
      <c r="B33174" s="2">
        <v>-39.521938091005723</v>
      </c>
    </row>
    <row r="33175" spans="1:2" x14ac:dyDescent="0.25">
      <c r="A33175" s="1">
        <v>41906.036805555559</v>
      </c>
      <c r="B33175" s="2">
        <v>-42.929585768006895</v>
      </c>
    </row>
    <row r="33176" spans="1:2" x14ac:dyDescent="0.25">
      <c r="A33176" s="1">
        <v>41906.037499999999</v>
      </c>
      <c r="B33176" s="2">
        <v>-44.787587781970309</v>
      </c>
    </row>
    <row r="33177" spans="1:2" x14ac:dyDescent="0.25">
      <c r="A33177" s="1">
        <v>41906.038194444445</v>
      </c>
      <c r="B33177" s="2">
        <v>-76.03678258274158</v>
      </c>
    </row>
    <row r="33178" spans="1:2" x14ac:dyDescent="0.25">
      <c r="A33178" s="1">
        <v>41906.038888888892</v>
      </c>
      <c r="B33178" s="2">
        <v>-94.252967118330218</v>
      </c>
    </row>
    <row r="33179" spans="1:2" x14ac:dyDescent="0.25">
      <c r="A33179" s="1">
        <v>41906.039583333331</v>
      </c>
      <c r="B33179" s="2">
        <v>-87.64247936767255</v>
      </c>
    </row>
    <row r="33180" spans="1:2" x14ac:dyDescent="0.25">
      <c r="A33180" s="1">
        <v>41906.040277777778</v>
      </c>
      <c r="B33180" s="2">
        <v>-67.807923955914646</v>
      </c>
    </row>
    <row r="33181" spans="1:2" x14ac:dyDescent="0.25">
      <c r="A33181" s="1">
        <v>41906.040972222225</v>
      </c>
      <c r="B33181" s="2">
        <v>-104.47705999646375</v>
      </c>
    </row>
    <row r="33182" spans="1:2" x14ac:dyDescent="0.25">
      <c r="A33182" s="1">
        <v>41906.041666666664</v>
      </c>
      <c r="B33182" s="2">
        <v>-124.92956645106509</v>
      </c>
    </row>
    <row r="33183" spans="1:2" x14ac:dyDescent="0.25">
      <c r="A33183" s="1">
        <v>41906.042361111111</v>
      </c>
      <c r="B33183" s="2">
        <v>-126.78988016185467</v>
      </c>
    </row>
    <row r="33184" spans="1:2" x14ac:dyDescent="0.25">
      <c r="A33184" s="1">
        <v>41906.043055555558</v>
      </c>
      <c r="B33184" s="2">
        <v>-142.30041607900833</v>
      </c>
    </row>
    <row r="33185" spans="1:2" x14ac:dyDescent="0.25">
      <c r="A33185" s="1">
        <v>41906.043749999997</v>
      </c>
      <c r="B33185" s="2">
        <v>-117.48519048427697</v>
      </c>
    </row>
    <row r="33186" spans="1:2" x14ac:dyDescent="0.25">
      <c r="A33186" s="1">
        <v>41906.044444444444</v>
      </c>
      <c r="B33186" s="2">
        <v>-125.25519447386614</v>
      </c>
    </row>
    <row r="33187" spans="1:2" x14ac:dyDescent="0.25">
      <c r="A33187" s="1">
        <v>41906.045138888891</v>
      </c>
      <c r="B33187" s="2">
        <v>-78.333593206976857</v>
      </c>
    </row>
    <row r="33188" spans="1:2" x14ac:dyDescent="0.25">
      <c r="A33188" s="1">
        <v>41906.04583333333</v>
      </c>
      <c r="B33188" s="2">
        <v>-83.021745190509435</v>
      </c>
    </row>
    <row r="33189" spans="1:2" x14ac:dyDescent="0.25">
      <c r="A33189" s="1">
        <v>41906.046527777777</v>
      </c>
      <c r="B33189" s="2">
        <v>-78.755303936410925</v>
      </c>
    </row>
    <row r="33190" spans="1:2" x14ac:dyDescent="0.25">
      <c r="A33190" s="1">
        <v>41906.047222222223</v>
      </c>
      <c r="B33190" s="2">
        <v>-42.69406916433266</v>
      </c>
    </row>
    <row r="33191" spans="1:2" x14ac:dyDescent="0.25">
      <c r="A33191" s="1">
        <v>41906.04791666667</v>
      </c>
      <c r="B33191" s="2">
        <v>-3.6371494900828112</v>
      </c>
    </row>
    <row r="33192" spans="1:2" x14ac:dyDescent="0.25">
      <c r="A33192" s="1">
        <v>41906.048611111109</v>
      </c>
      <c r="B33192" s="2">
        <v>47.10400405750358</v>
      </c>
    </row>
    <row r="33193" spans="1:2" x14ac:dyDescent="0.25">
      <c r="A33193" s="1">
        <v>41906.049305555556</v>
      </c>
      <c r="B33193" s="2">
        <v>60.575987569717107</v>
      </c>
    </row>
    <row r="33194" spans="1:2" x14ac:dyDescent="0.25">
      <c r="A33194" s="1">
        <v>41906.050000000003</v>
      </c>
      <c r="B33194" s="2">
        <v>50.66322278122243</v>
      </c>
    </row>
    <row r="33195" spans="1:2" x14ac:dyDescent="0.25">
      <c r="A33195" s="1">
        <v>41906.050694444442</v>
      </c>
      <c r="B33195" s="2">
        <v>9.7061704960918487</v>
      </c>
    </row>
    <row r="33196" spans="1:2" x14ac:dyDescent="0.25">
      <c r="A33196" s="1">
        <v>41906.051388888889</v>
      </c>
      <c r="B33196" s="2">
        <v>18.977907096044753</v>
      </c>
    </row>
    <row r="33197" spans="1:2" x14ac:dyDescent="0.25">
      <c r="A33197" s="1">
        <v>41906.052083333336</v>
      </c>
      <c r="B33197" s="2">
        <v>35.134416397926422</v>
      </c>
    </row>
    <row r="33198" spans="1:2" x14ac:dyDescent="0.25">
      <c r="A33198" s="1">
        <v>41906.052777777775</v>
      </c>
      <c r="B33198" s="2">
        <v>15.7560930300909</v>
      </c>
    </row>
    <row r="33199" spans="1:2" x14ac:dyDescent="0.25">
      <c r="A33199" s="1">
        <v>41906.053472222222</v>
      </c>
      <c r="B33199" s="2">
        <v>4.3322106541301766</v>
      </c>
    </row>
    <row r="33200" spans="1:2" x14ac:dyDescent="0.25">
      <c r="A33200" s="1">
        <v>41906.054166666669</v>
      </c>
      <c r="B33200" s="2">
        <v>21.195329714159016</v>
      </c>
    </row>
    <row r="33201" spans="1:2" x14ac:dyDescent="0.25">
      <c r="A33201" s="1">
        <v>41906.054861111108</v>
      </c>
      <c r="B33201" s="2">
        <v>12.720061085695731</v>
      </c>
    </row>
    <row r="33202" spans="1:2" x14ac:dyDescent="0.25">
      <c r="A33202" s="1">
        <v>41906.055555555555</v>
      </c>
      <c r="B33202" s="2">
        <v>37.332052156273129</v>
      </c>
    </row>
    <row r="33203" spans="1:2" x14ac:dyDescent="0.25">
      <c r="A33203" s="1">
        <v>41906.056250000001</v>
      </c>
      <c r="B33203" s="2">
        <v>12.478528545625402</v>
      </c>
    </row>
    <row r="33204" spans="1:2" x14ac:dyDescent="0.25">
      <c r="A33204" s="1">
        <v>41906.056944444441</v>
      </c>
      <c r="B33204" s="2">
        <v>32.376295471522461</v>
      </c>
    </row>
    <row r="33205" spans="1:2" x14ac:dyDescent="0.25">
      <c r="A33205" s="1">
        <v>41906.057638888888</v>
      </c>
      <c r="B33205" s="2">
        <v>13.900868217617001</v>
      </c>
    </row>
    <row r="33206" spans="1:2" x14ac:dyDescent="0.25">
      <c r="A33206" s="1">
        <v>41906.058333333334</v>
      </c>
      <c r="B33206" s="2">
        <v>3.8631124265567753</v>
      </c>
    </row>
    <row r="33207" spans="1:2" x14ac:dyDescent="0.25">
      <c r="A33207" s="1">
        <v>41906.059027777781</v>
      </c>
      <c r="B33207" s="2">
        <v>-9.8314118901474412</v>
      </c>
    </row>
    <row r="33208" spans="1:2" x14ac:dyDescent="0.25">
      <c r="A33208" s="1">
        <v>41906.05972222222</v>
      </c>
      <c r="B33208" s="2">
        <v>-1.9674752026120284</v>
      </c>
    </row>
    <row r="33209" spans="1:2" x14ac:dyDescent="0.25">
      <c r="A33209" s="1">
        <v>41906.060416666667</v>
      </c>
      <c r="B33209" s="2">
        <v>77.175118254078555</v>
      </c>
    </row>
    <row r="33210" spans="1:2" x14ac:dyDescent="0.25">
      <c r="A33210" s="1">
        <v>41906.061111111114</v>
      </c>
      <c r="B33210" s="2">
        <v>66.621183607199541</v>
      </c>
    </row>
    <row r="33211" spans="1:2" x14ac:dyDescent="0.25">
      <c r="A33211" s="1">
        <v>41906.061805555553</v>
      </c>
      <c r="B33211" s="2">
        <v>55.868720933806614</v>
      </c>
    </row>
    <row r="33212" spans="1:2" x14ac:dyDescent="0.25">
      <c r="A33212" s="1">
        <v>41906.0625</v>
      </c>
      <c r="B33212" s="2">
        <v>40.521502759081585</v>
      </c>
    </row>
    <row r="33213" spans="1:2" x14ac:dyDescent="0.25">
      <c r="A33213" s="1">
        <v>41906.063194444447</v>
      </c>
      <c r="B33213" s="2">
        <v>33.123469162545128</v>
      </c>
    </row>
    <row r="33214" spans="1:2" x14ac:dyDescent="0.25">
      <c r="A33214" s="1">
        <v>41906.063888888886</v>
      </c>
      <c r="B33214" s="2">
        <v>28.934934277060528</v>
      </c>
    </row>
    <row r="33215" spans="1:2" x14ac:dyDescent="0.25">
      <c r="A33215" s="1">
        <v>41906.064583333333</v>
      </c>
      <c r="B33215" s="2">
        <v>23.00091366608952</v>
      </c>
    </row>
    <row r="33216" spans="1:2" x14ac:dyDescent="0.25">
      <c r="A33216" s="1">
        <v>41906.06527777778</v>
      </c>
      <c r="B33216" s="2">
        <v>7.0927195580063804</v>
      </c>
    </row>
    <row r="33217" spans="1:2" x14ac:dyDescent="0.25">
      <c r="A33217" s="1">
        <v>41906.065972222219</v>
      </c>
      <c r="B33217" s="2">
        <v>20.571223099626998</v>
      </c>
    </row>
    <row r="33218" spans="1:2" x14ac:dyDescent="0.25">
      <c r="A33218" s="1">
        <v>41906.066666666666</v>
      </c>
      <c r="B33218" s="2">
        <v>26.368946070600455</v>
      </c>
    </row>
    <row r="33219" spans="1:2" x14ac:dyDescent="0.25">
      <c r="A33219" s="1">
        <v>41906.067361111112</v>
      </c>
      <c r="B33219" s="2">
        <v>25.88129598704521</v>
      </c>
    </row>
    <row r="33220" spans="1:2" x14ac:dyDescent="0.25">
      <c r="A33220" s="1">
        <v>41906.068055555559</v>
      </c>
      <c r="B33220" s="2">
        <v>26.795505136504168</v>
      </c>
    </row>
    <row r="33221" spans="1:2" x14ac:dyDescent="0.25">
      <c r="A33221" s="1">
        <v>41906.068749999999</v>
      </c>
      <c r="B33221" s="2">
        <v>29.508396876022257</v>
      </c>
    </row>
    <row r="33222" spans="1:2" x14ac:dyDescent="0.25">
      <c r="A33222" s="1">
        <v>41906.069444444445</v>
      </c>
      <c r="B33222" s="2">
        <v>20.306738761055506</v>
      </c>
    </row>
    <row r="33223" spans="1:2" x14ac:dyDescent="0.25">
      <c r="A33223" s="1">
        <v>41906.070138888892</v>
      </c>
      <c r="B33223" s="2">
        <v>30.378763018592146</v>
      </c>
    </row>
    <row r="33224" spans="1:2" x14ac:dyDescent="0.25">
      <c r="A33224" s="1">
        <v>41906.070833333331</v>
      </c>
      <c r="B33224" s="2">
        <v>38.480224469253152</v>
      </c>
    </row>
    <row r="33225" spans="1:2" x14ac:dyDescent="0.25">
      <c r="A33225" s="1">
        <v>41906.071527777778</v>
      </c>
      <c r="B33225" s="2">
        <v>57.256239896041613</v>
      </c>
    </row>
    <row r="33226" spans="1:2" x14ac:dyDescent="0.25">
      <c r="A33226" s="1">
        <v>41906.072222222225</v>
      </c>
      <c r="B33226" s="2">
        <v>32.744382137189191</v>
      </c>
    </row>
    <row r="33227" spans="1:2" x14ac:dyDescent="0.25">
      <c r="A33227" s="1">
        <v>41906.072916666664</v>
      </c>
      <c r="B33227" s="2">
        <v>4.7876042357825401</v>
      </c>
    </row>
    <row r="33228" spans="1:2" x14ac:dyDescent="0.25">
      <c r="A33228" s="1">
        <v>41906.073611111111</v>
      </c>
      <c r="B33228" s="2">
        <v>13.166120590696421</v>
      </c>
    </row>
    <row r="33229" spans="1:2" x14ac:dyDescent="0.25">
      <c r="A33229" s="1">
        <v>41906.074305555558</v>
      </c>
      <c r="B33229" s="2">
        <v>2.4310649340239858</v>
      </c>
    </row>
    <row r="33230" spans="1:2" x14ac:dyDescent="0.25">
      <c r="A33230" s="1">
        <v>41906.074999999997</v>
      </c>
      <c r="B33230" s="2">
        <v>0.86877395200911756</v>
      </c>
    </row>
    <row r="33231" spans="1:2" x14ac:dyDescent="0.25">
      <c r="A33231" s="1">
        <v>41906.075694444444</v>
      </c>
      <c r="B33231" s="2">
        <v>9.5080964226127733</v>
      </c>
    </row>
    <row r="33232" spans="1:2" x14ac:dyDescent="0.25">
      <c r="A33232" s="1">
        <v>41906.076388888891</v>
      </c>
      <c r="B33232" s="2">
        <v>4.4409279358992837</v>
      </c>
    </row>
    <row r="33233" spans="1:2" x14ac:dyDescent="0.25">
      <c r="A33233" s="1">
        <v>41906.07708333333</v>
      </c>
      <c r="B33233" s="2">
        <v>-41.224235858429168</v>
      </c>
    </row>
    <row r="33234" spans="1:2" x14ac:dyDescent="0.25">
      <c r="A33234" s="1">
        <v>41906.077777777777</v>
      </c>
      <c r="B33234" s="2">
        <v>-67.644473133305056</v>
      </c>
    </row>
    <row r="33235" spans="1:2" x14ac:dyDescent="0.25">
      <c r="A33235" s="1">
        <v>41906.078472222223</v>
      </c>
      <c r="B33235" s="2">
        <v>-66.807974761875812</v>
      </c>
    </row>
    <row r="33236" spans="1:2" x14ac:dyDescent="0.25">
      <c r="A33236" s="1">
        <v>41906.07916666667</v>
      </c>
      <c r="B33236" s="2">
        <v>-47.900975386843008</v>
      </c>
    </row>
    <row r="33237" spans="1:2" x14ac:dyDescent="0.25">
      <c r="A33237" s="1">
        <v>41906.079861111109</v>
      </c>
      <c r="B33237" s="2">
        <v>-48.794900328281798</v>
      </c>
    </row>
    <row r="33238" spans="1:2" x14ac:dyDescent="0.25">
      <c r="A33238" s="1">
        <v>41906.080555555556</v>
      </c>
      <c r="B33238" s="2">
        <v>-51.827964509823751</v>
      </c>
    </row>
    <row r="33239" spans="1:2" x14ac:dyDescent="0.25">
      <c r="A33239" s="1">
        <v>41906.081250000003</v>
      </c>
      <c r="B33239" s="2">
        <v>-39.165416969702349</v>
      </c>
    </row>
    <row r="33240" spans="1:2" x14ac:dyDescent="0.25">
      <c r="A33240" s="1">
        <v>41906.081944444442</v>
      </c>
      <c r="B33240" s="2">
        <v>-32.881514424765676</v>
      </c>
    </row>
    <row r="33241" spans="1:2" x14ac:dyDescent="0.25">
      <c r="A33241" s="1">
        <v>41906.082638888889</v>
      </c>
      <c r="B33241" s="2">
        <v>-43.003426784879409</v>
      </c>
    </row>
    <row r="33242" spans="1:2" x14ac:dyDescent="0.25">
      <c r="A33242" s="1">
        <v>41906.083333333336</v>
      </c>
      <c r="B33242" s="2">
        <v>-14.411381643711502</v>
      </c>
    </row>
    <row r="33243" spans="1:2" x14ac:dyDescent="0.25">
      <c r="A33243" s="1">
        <v>41906.084027777775</v>
      </c>
      <c r="B33243" s="2">
        <v>-39.703740671059251</v>
      </c>
    </row>
    <row r="33244" spans="1:2" x14ac:dyDescent="0.25">
      <c r="A33244" s="1">
        <v>41906.084722222222</v>
      </c>
      <c r="B33244" s="2">
        <v>-71.0737971205468</v>
      </c>
    </row>
    <row r="33245" spans="1:2" x14ac:dyDescent="0.25">
      <c r="A33245" s="1">
        <v>41906.085416666669</v>
      </c>
      <c r="B33245" s="2">
        <v>-90.929955429480955</v>
      </c>
    </row>
    <row r="33246" spans="1:2" x14ac:dyDescent="0.25">
      <c r="A33246" s="1">
        <v>41906.086111111108</v>
      </c>
      <c r="B33246" s="2">
        <v>-90.912850666589421</v>
      </c>
    </row>
    <row r="33247" spans="1:2" x14ac:dyDescent="0.25">
      <c r="A33247" s="1">
        <v>41906.086805555555</v>
      </c>
      <c r="B33247" s="2">
        <v>-62.455113244137223</v>
      </c>
    </row>
    <row r="33248" spans="1:2" x14ac:dyDescent="0.25">
      <c r="A33248" s="1">
        <v>41906.087500000001</v>
      </c>
      <c r="B33248" s="2">
        <v>-7.1302078188456415</v>
      </c>
    </row>
    <row r="33249" spans="1:2" x14ac:dyDescent="0.25">
      <c r="A33249" s="1">
        <v>41906.088194444441</v>
      </c>
      <c r="B33249" s="2">
        <v>-43.478187546488336</v>
      </c>
    </row>
    <row r="33250" spans="1:2" x14ac:dyDescent="0.25">
      <c r="A33250" s="1">
        <v>41906.088888888888</v>
      </c>
      <c r="B33250" s="2">
        <v>5.042979745193346</v>
      </c>
    </row>
    <row r="33251" spans="1:2" x14ac:dyDescent="0.25">
      <c r="A33251" s="1">
        <v>41906.089583333334</v>
      </c>
      <c r="B33251" s="2">
        <v>33.261283310737056</v>
      </c>
    </row>
    <row r="33252" spans="1:2" x14ac:dyDescent="0.25">
      <c r="A33252" s="1">
        <v>41906.090277777781</v>
      </c>
      <c r="B33252" s="2">
        <v>30.743189265510591</v>
      </c>
    </row>
    <row r="33253" spans="1:2" x14ac:dyDescent="0.25">
      <c r="A33253" s="1">
        <v>41906.09097222222</v>
      </c>
      <c r="B33253" s="2">
        <v>33.569235828706589</v>
      </c>
    </row>
    <row r="33254" spans="1:2" x14ac:dyDescent="0.25">
      <c r="A33254" s="1">
        <v>41906.091666666667</v>
      </c>
      <c r="B33254" s="2">
        <v>29.512845796839976</v>
      </c>
    </row>
    <row r="33255" spans="1:2" x14ac:dyDescent="0.25">
      <c r="A33255" s="1">
        <v>41906.092361111114</v>
      </c>
      <c r="B33255" s="2">
        <v>36.630814791377148</v>
      </c>
    </row>
    <row r="33256" spans="1:2" x14ac:dyDescent="0.25">
      <c r="A33256" s="1">
        <v>41906.093055555553</v>
      </c>
      <c r="B33256" s="2">
        <v>14.333986299363703</v>
      </c>
    </row>
    <row r="33257" spans="1:2" x14ac:dyDescent="0.25">
      <c r="A33257" s="1">
        <v>41906.09375</v>
      </c>
      <c r="B33257" s="2">
        <v>22.2064127693627</v>
      </c>
    </row>
    <row r="33258" spans="1:2" x14ac:dyDescent="0.25">
      <c r="A33258" s="1">
        <v>41906.094444444447</v>
      </c>
      <c r="B33258" s="2">
        <v>59.146963684423824</v>
      </c>
    </row>
    <row r="33259" spans="1:2" x14ac:dyDescent="0.25">
      <c r="A33259" s="1">
        <v>41906.095138888886</v>
      </c>
      <c r="B33259" s="2">
        <v>92.019375504914208</v>
      </c>
    </row>
    <row r="33260" spans="1:2" x14ac:dyDescent="0.25">
      <c r="A33260" s="1">
        <v>41906.095833333333</v>
      </c>
      <c r="B33260" s="2">
        <v>71.660903666519644</v>
      </c>
    </row>
    <row r="33261" spans="1:2" x14ac:dyDescent="0.25">
      <c r="A33261" s="1">
        <v>41906.09652777778</v>
      </c>
      <c r="B33261" s="2">
        <v>-8.0382761898208024</v>
      </c>
    </row>
    <row r="33262" spans="1:2" x14ac:dyDescent="0.25">
      <c r="A33262" s="1">
        <v>41906.097222222219</v>
      </c>
      <c r="B33262" s="2">
        <v>-46.728727686518688</v>
      </c>
    </row>
    <row r="33263" spans="1:2" x14ac:dyDescent="0.25">
      <c r="A33263" s="1">
        <v>41906.097916666666</v>
      </c>
      <c r="B33263" s="2">
        <v>-67.165955688659835</v>
      </c>
    </row>
    <row r="33264" spans="1:2" x14ac:dyDescent="0.25">
      <c r="A33264" s="1">
        <v>41906.098611111112</v>
      </c>
      <c r="B33264" s="2">
        <v>-48.586510544610789</v>
      </c>
    </row>
    <row r="33265" spans="1:2" x14ac:dyDescent="0.25">
      <c r="A33265" s="1">
        <v>41906.099305555559</v>
      </c>
      <c r="B33265" s="2">
        <v>-9.2241705202555746</v>
      </c>
    </row>
    <row r="33266" spans="1:2" x14ac:dyDescent="0.25">
      <c r="A33266" s="1">
        <v>41906.1</v>
      </c>
      <c r="B33266" s="2">
        <v>47.169688498250132</v>
      </c>
    </row>
    <row r="33267" spans="1:2" x14ac:dyDescent="0.25">
      <c r="A33267" s="1">
        <v>41906.100694444445</v>
      </c>
      <c r="B33267" s="2">
        <v>41.440654707492406</v>
      </c>
    </row>
    <row r="33268" spans="1:2" x14ac:dyDescent="0.25">
      <c r="A33268" s="1">
        <v>41906.101388888892</v>
      </c>
      <c r="B33268" s="2">
        <v>87.270807821136742</v>
      </c>
    </row>
    <row r="33269" spans="1:2" x14ac:dyDescent="0.25">
      <c r="A33269" s="1">
        <v>41906.102083333331</v>
      </c>
      <c r="B33269" s="2">
        <v>90.452444339130309</v>
      </c>
    </row>
    <row r="33270" spans="1:2" x14ac:dyDescent="0.25">
      <c r="A33270" s="1">
        <v>41906.102777777778</v>
      </c>
      <c r="B33270" s="2">
        <v>74.702604804442188</v>
      </c>
    </row>
    <row r="33271" spans="1:2" x14ac:dyDescent="0.25">
      <c r="A33271" s="1">
        <v>41906.103472222225</v>
      </c>
      <c r="B33271" s="2">
        <v>66.936115996153475</v>
      </c>
    </row>
    <row r="33272" spans="1:2" x14ac:dyDescent="0.25">
      <c r="A33272" s="1">
        <v>41906.104166666664</v>
      </c>
      <c r="B33272" s="2">
        <v>109.07389763969501</v>
      </c>
    </row>
    <row r="33273" spans="1:2" x14ac:dyDescent="0.25">
      <c r="A33273" s="1">
        <v>41906.104861111111</v>
      </c>
      <c r="B33273" s="2">
        <v>51.182772097108924</v>
      </c>
    </row>
    <row r="33274" spans="1:2" x14ac:dyDescent="0.25">
      <c r="A33274" s="1">
        <v>41906.105555555558</v>
      </c>
      <c r="B33274" s="2">
        <v>44.909825092039924</v>
      </c>
    </row>
    <row r="33275" spans="1:2" x14ac:dyDescent="0.25">
      <c r="A33275" s="1">
        <v>41906.106249999997</v>
      </c>
      <c r="B33275" s="2">
        <v>-26.518243613629359</v>
      </c>
    </row>
    <row r="33276" spans="1:2" x14ac:dyDescent="0.25">
      <c r="A33276" s="1">
        <v>41906.106944444444</v>
      </c>
      <c r="B33276" s="2">
        <v>-22.871419826121805</v>
      </c>
    </row>
    <row r="33277" spans="1:2" x14ac:dyDescent="0.25">
      <c r="A33277" s="1">
        <v>41906.107638888891</v>
      </c>
      <c r="B33277" s="2">
        <v>-43.958128685980533</v>
      </c>
    </row>
    <row r="33278" spans="1:2" x14ac:dyDescent="0.25">
      <c r="A33278" s="1">
        <v>41906.10833333333</v>
      </c>
      <c r="B33278" s="2">
        <v>-49.245626785131755</v>
      </c>
    </row>
    <row r="33279" spans="1:2" x14ac:dyDescent="0.25">
      <c r="A33279" s="1">
        <v>41906.109027777777</v>
      </c>
      <c r="B33279" s="2">
        <v>-44.137828961927639</v>
      </c>
    </row>
    <row r="33280" spans="1:2" x14ac:dyDescent="0.25">
      <c r="A33280" s="1">
        <v>41906.109722222223</v>
      </c>
      <c r="B33280" s="2">
        <v>-20.398117538568719</v>
      </c>
    </row>
    <row r="33281" spans="1:2" x14ac:dyDescent="0.25">
      <c r="A33281" s="1">
        <v>41906.11041666667</v>
      </c>
      <c r="B33281" s="2">
        <v>-29.409787797749839</v>
      </c>
    </row>
    <row r="33282" spans="1:2" x14ac:dyDescent="0.25">
      <c r="A33282" s="1">
        <v>41906.111111111109</v>
      </c>
      <c r="B33282" s="2">
        <v>-54.406888075329093</v>
      </c>
    </row>
    <row r="33283" spans="1:2" x14ac:dyDescent="0.25">
      <c r="A33283" s="1">
        <v>41906.111805555556</v>
      </c>
      <c r="B33283" s="2">
        <v>-46.758960397511935</v>
      </c>
    </row>
    <row r="33284" spans="1:2" x14ac:dyDescent="0.25">
      <c r="A33284" s="1">
        <v>41906.112500000003</v>
      </c>
      <c r="B33284" s="2">
        <v>17.009819802810185</v>
      </c>
    </row>
    <row r="33285" spans="1:2" x14ac:dyDescent="0.25">
      <c r="A33285" s="1">
        <v>41906.113194444442</v>
      </c>
      <c r="B33285" s="2">
        <v>-20.044671930832312</v>
      </c>
    </row>
    <row r="33286" spans="1:2" x14ac:dyDescent="0.25">
      <c r="A33286" s="1">
        <v>41906.113888888889</v>
      </c>
      <c r="B33286" s="2">
        <v>-59.034192238565687</v>
      </c>
    </row>
    <row r="33287" spans="1:2" x14ac:dyDescent="0.25">
      <c r="A33287" s="1">
        <v>41906.114583333336</v>
      </c>
      <c r="B33287" s="2">
        <v>-67.365124188208327</v>
      </c>
    </row>
    <row r="33288" spans="1:2" x14ac:dyDescent="0.25">
      <c r="A33288" s="1">
        <v>41906.115277777775</v>
      </c>
      <c r="B33288" s="2">
        <v>-69.279178020431814</v>
      </c>
    </row>
    <row r="33289" spans="1:2" x14ac:dyDescent="0.25">
      <c r="A33289" s="1">
        <v>41906.115972222222</v>
      </c>
      <c r="B33289" s="2">
        <v>-8.9593123071521408</v>
      </c>
    </row>
    <row r="33290" spans="1:2" x14ac:dyDescent="0.25">
      <c r="A33290" s="1">
        <v>41906.116666666669</v>
      </c>
      <c r="B33290" s="2">
        <v>-10.489086278443574</v>
      </c>
    </row>
    <row r="33291" spans="1:2" x14ac:dyDescent="0.25">
      <c r="A33291" s="1">
        <v>41906.117361111108</v>
      </c>
      <c r="B33291" s="2">
        <v>-20.317736744858362</v>
      </c>
    </row>
    <row r="33292" spans="1:2" x14ac:dyDescent="0.25">
      <c r="A33292" s="1">
        <v>41906.118055555555</v>
      </c>
      <c r="B33292" s="2">
        <v>-58.039478045650561</v>
      </c>
    </row>
    <row r="33293" spans="1:2" x14ac:dyDescent="0.25">
      <c r="A33293" s="1">
        <v>41906.118750000001</v>
      </c>
      <c r="B33293" s="2">
        <v>-51.637587864267211</v>
      </c>
    </row>
    <row r="33294" spans="1:2" x14ac:dyDescent="0.25">
      <c r="A33294" s="1">
        <v>41906.119444444441</v>
      </c>
      <c r="B33294" s="2">
        <v>-27.654027656474501</v>
      </c>
    </row>
    <row r="33295" spans="1:2" x14ac:dyDescent="0.25">
      <c r="A33295" s="1">
        <v>41906.120138888888</v>
      </c>
      <c r="B33295" s="2">
        <v>0.66107204457633395</v>
      </c>
    </row>
    <row r="33296" spans="1:2" x14ac:dyDescent="0.25">
      <c r="A33296" s="1">
        <v>41906.120833333334</v>
      </c>
      <c r="B33296" s="2">
        <v>-2.1782635485971698</v>
      </c>
    </row>
    <row r="33297" spans="1:2" x14ac:dyDescent="0.25">
      <c r="A33297" s="1">
        <v>41906.121527777781</v>
      </c>
      <c r="B33297" s="2">
        <v>-32.995687872816781</v>
      </c>
    </row>
    <row r="33298" spans="1:2" x14ac:dyDescent="0.25">
      <c r="A33298" s="1">
        <v>41906.12222222222</v>
      </c>
      <c r="B33298" s="2">
        <v>-83.261220142414089</v>
      </c>
    </row>
    <row r="33299" spans="1:2" x14ac:dyDescent="0.25">
      <c r="A33299" s="1">
        <v>41906.122916666667</v>
      </c>
      <c r="B33299" s="2">
        <v>-83.512156622497912</v>
      </c>
    </row>
    <row r="33300" spans="1:2" x14ac:dyDescent="0.25">
      <c r="A33300" s="1">
        <v>41906.123611111114</v>
      </c>
      <c r="B33300" s="2">
        <v>-12.806725242139267</v>
      </c>
    </row>
    <row r="33301" spans="1:2" x14ac:dyDescent="0.25">
      <c r="A33301" s="1">
        <v>41906.124305555553</v>
      </c>
      <c r="B33301" s="2">
        <v>32.739755182454729</v>
      </c>
    </row>
    <row r="33302" spans="1:2" x14ac:dyDescent="0.25">
      <c r="A33302" s="1">
        <v>41906.125</v>
      </c>
      <c r="B33302" s="2">
        <v>-83.267625867983341</v>
      </c>
    </row>
    <row r="33303" spans="1:2" x14ac:dyDescent="0.25">
      <c r="A33303" s="1">
        <v>41906.125694444447</v>
      </c>
      <c r="B33303" s="2">
        <v>-97.794905385603968</v>
      </c>
    </row>
    <row r="33304" spans="1:2" x14ac:dyDescent="0.25">
      <c r="A33304" s="1">
        <v>41906.126388888886</v>
      </c>
      <c r="B33304" s="2">
        <v>-96.958244075325396</v>
      </c>
    </row>
    <row r="33305" spans="1:2" x14ac:dyDescent="0.25">
      <c r="A33305" s="1">
        <v>41906.127083333333</v>
      </c>
      <c r="B33305" s="2">
        <v>-55.251570065775013</v>
      </c>
    </row>
    <row r="33306" spans="1:2" x14ac:dyDescent="0.25">
      <c r="A33306" s="1">
        <v>41906.12777777778</v>
      </c>
      <c r="B33306" s="2">
        <v>-71.469753068586584</v>
      </c>
    </row>
    <row r="33307" spans="1:2" x14ac:dyDescent="0.25">
      <c r="A33307" s="1">
        <v>41906.128472222219</v>
      </c>
      <c r="B33307" s="2">
        <v>-50.129015935460728</v>
      </c>
    </row>
    <row r="33308" spans="1:2" x14ac:dyDescent="0.25">
      <c r="A33308" s="1">
        <v>41906.129166666666</v>
      </c>
      <c r="B33308" s="2">
        <v>-80.106371592346107</v>
      </c>
    </row>
    <row r="33309" spans="1:2" x14ac:dyDescent="0.25">
      <c r="A33309" s="1">
        <v>41906.129861111112</v>
      </c>
      <c r="B33309" s="2">
        <v>-79.297933509693635</v>
      </c>
    </row>
    <row r="33310" spans="1:2" x14ac:dyDescent="0.25">
      <c r="A33310" s="1">
        <v>41906.130555555559</v>
      </c>
      <c r="B33310" s="2">
        <v>-22.781955164052974</v>
      </c>
    </row>
    <row r="33311" spans="1:2" x14ac:dyDescent="0.25">
      <c r="A33311" s="1">
        <v>41906.131249999999</v>
      </c>
      <c r="B33311" s="2">
        <v>18.928086309173764</v>
      </c>
    </row>
    <row r="33312" spans="1:2" x14ac:dyDescent="0.25">
      <c r="A33312" s="1">
        <v>41906.131944444445</v>
      </c>
      <c r="B33312" s="2">
        <v>-5.3219851741499342</v>
      </c>
    </row>
    <row r="33313" spans="1:2" x14ac:dyDescent="0.25">
      <c r="A33313" s="1">
        <v>41906.132638888892</v>
      </c>
      <c r="B33313" s="2">
        <v>45.434958727431273</v>
      </c>
    </row>
    <row r="33314" spans="1:2" x14ac:dyDescent="0.25">
      <c r="A33314" s="1">
        <v>41906.133333333331</v>
      </c>
      <c r="B33314" s="2">
        <v>28.668700788077938</v>
      </c>
    </row>
    <row r="33315" spans="1:2" x14ac:dyDescent="0.25">
      <c r="A33315" s="1">
        <v>41906.134027777778</v>
      </c>
      <c r="B33315" s="2">
        <v>-0.30038708616193616</v>
      </c>
    </row>
    <row r="33316" spans="1:2" x14ac:dyDescent="0.25">
      <c r="A33316" s="1">
        <v>41906.134722222225</v>
      </c>
      <c r="B33316" s="2">
        <v>-46.448466248868499</v>
      </c>
    </row>
    <row r="33317" spans="1:2" x14ac:dyDescent="0.25">
      <c r="A33317" s="1">
        <v>41906.135416666664</v>
      </c>
      <c r="B33317" s="2">
        <v>-19.745348993425189</v>
      </c>
    </row>
    <row r="33318" spans="1:2" x14ac:dyDescent="0.25">
      <c r="A33318" s="1">
        <v>41906.136111111111</v>
      </c>
      <c r="B33318" s="2">
        <v>16.468981005172829</v>
      </c>
    </row>
    <row r="33319" spans="1:2" x14ac:dyDescent="0.25">
      <c r="A33319" s="1">
        <v>41906.136805555558</v>
      </c>
      <c r="B33319" s="2">
        <v>26.673610207184296</v>
      </c>
    </row>
    <row r="33320" spans="1:2" x14ac:dyDescent="0.25">
      <c r="A33320" s="1">
        <v>41906.137499999997</v>
      </c>
      <c r="B33320" s="2">
        <v>9.8839367561733518</v>
      </c>
    </row>
    <row r="33321" spans="1:2" x14ac:dyDescent="0.25">
      <c r="A33321" s="1">
        <v>41906.138194444444</v>
      </c>
      <c r="B33321" s="2">
        <v>11.42142971478861</v>
      </c>
    </row>
    <row r="33322" spans="1:2" x14ac:dyDescent="0.25">
      <c r="A33322" s="1">
        <v>41906.138888888891</v>
      </c>
      <c r="B33322" s="2">
        <v>-30.327954458364548</v>
      </c>
    </row>
    <row r="33323" spans="1:2" x14ac:dyDescent="0.25">
      <c r="A33323" s="1">
        <v>41906.13958333333</v>
      </c>
      <c r="B33323" s="2">
        <v>-7.6071868894932173</v>
      </c>
    </row>
    <row r="33324" spans="1:2" x14ac:dyDescent="0.25">
      <c r="A33324" s="1">
        <v>41906.140277777777</v>
      </c>
      <c r="B33324" s="2">
        <v>-18.243903784368012</v>
      </c>
    </row>
    <row r="33325" spans="1:2" x14ac:dyDescent="0.25">
      <c r="A33325" s="1">
        <v>41906.140972222223</v>
      </c>
      <c r="B33325" s="2">
        <v>-40.421286532760618</v>
      </c>
    </row>
    <row r="33326" spans="1:2" x14ac:dyDescent="0.25">
      <c r="A33326" s="1">
        <v>41906.14166666667</v>
      </c>
      <c r="B33326" s="2">
        <v>13.36801332289809</v>
      </c>
    </row>
    <row r="33327" spans="1:2" x14ac:dyDescent="0.25">
      <c r="A33327" s="1">
        <v>41906.142361111109</v>
      </c>
      <c r="B33327" s="2">
        <v>9.7368540114218671</v>
      </c>
    </row>
    <row r="33328" spans="1:2" x14ac:dyDescent="0.25">
      <c r="A33328" s="1">
        <v>41906.143055555556</v>
      </c>
      <c r="B33328" s="2">
        <v>-34.075375807174233</v>
      </c>
    </row>
    <row r="33329" spans="1:2" x14ac:dyDescent="0.25">
      <c r="A33329" s="1">
        <v>41906.143750000003</v>
      </c>
      <c r="B33329" s="2">
        <v>-28.910503811335367</v>
      </c>
    </row>
    <row r="33330" spans="1:2" x14ac:dyDescent="0.25">
      <c r="A33330" s="1">
        <v>41906.144444444442</v>
      </c>
      <c r="B33330" s="2">
        <v>-47.239850261098276</v>
      </c>
    </row>
    <row r="33331" spans="1:2" x14ac:dyDescent="0.25">
      <c r="A33331" s="1">
        <v>41906.145138888889</v>
      </c>
      <c r="B33331" s="2">
        <v>-74.845704051885207</v>
      </c>
    </row>
    <row r="33332" spans="1:2" x14ac:dyDescent="0.25">
      <c r="A33332" s="1">
        <v>41906.145833333336</v>
      </c>
      <c r="B33332" s="2">
        <v>-88.623612020919481</v>
      </c>
    </row>
    <row r="33333" spans="1:2" x14ac:dyDescent="0.25">
      <c r="A33333" s="1">
        <v>41906.146527777775</v>
      </c>
      <c r="B33333" s="2">
        <v>-98.994670858921012</v>
      </c>
    </row>
    <row r="33334" spans="1:2" x14ac:dyDescent="0.25">
      <c r="A33334" s="1">
        <v>41906.147222222222</v>
      </c>
      <c r="B33334" s="2">
        <v>-97.089225882223886</v>
      </c>
    </row>
    <row r="33335" spans="1:2" x14ac:dyDescent="0.25">
      <c r="A33335" s="1">
        <v>41906.147916666669</v>
      </c>
      <c r="B33335" s="2">
        <v>-67.612163150750959</v>
      </c>
    </row>
    <row r="33336" spans="1:2" x14ac:dyDescent="0.25">
      <c r="A33336" s="1">
        <v>41906.148611111108</v>
      </c>
      <c r="B33336" s="2">
        <v>-74.478019629173403</v>
      </c>
    </row>
    <row r="33337" spans="1:2" x14ac:dyDescent="0.25">
      <c r="A33337" s="1">
        <v>41906.149305555555</v>
      </c>
      <c r="B33337" s="2">
        <v>-54.524260300786892</v>
      </c>
    </row>
    <row r="33338" spans="1:2" x14ac:dyDescent="0.25">
      <c r="A33338" s="1">
        <v>41906.15</v>
      </c>
      <c r="B33338" s="2">
        <v>-43.261869694093669</v>
      </c>
    </row>
    <row r="33339" spans="1:2" x14ac:dyDescent="0.25">
      <c r="A33339" s="1">
        <v>41906.150694444441</v>
      </c>
      <c r="B33339" s="2">
        <v>-26.987939698373278</v>
      </c>
    </row>
    <row r="33340" spans="1:2" x14ac:dyDescent="0.25">
      <c r="A33340" s="1">
        <v>41906.151388888888</v>
      </c>
      <c r="B33340" s="2">
        <v>-4.933589256472624</v>
      </c>
    </row>
    <row r="33341" spans="1:2" x14ac:dyDescent="0.25">
      <c r="A33341" s="1">
        <v>41906.152083333334</v>
      </c>
      <c r="B33341" s="2">
        <v>-9.8318100048818451</v>
      </c>
    </row>
    <row r="33342" spans="1:2" x14ac:dyDescent="0.25">
      <c r="A33342" s="1">
        <v>41906.152777777781</v>
      </c>
      <c r="B33342" s="2">
        <v>-8.5580349089041796</v>
      </c>
    </row>
    <row r="33343" spans="1:2" x14ac:dyDescent="0.25">
      <c r="A33343" s="1">
        <v>41906.15347222222</v>
      </c>
      <c r="B33343" s="2">
        <v>-5.2668753634609553</v>
      </c>
    </row>
    <row r="33344" spans="1:2" x14ac:dyDescent="0.25">
      <c r="A33344" s="1">
        <v>41906.154166666667</v>
      </c>
      <c r="B33344" s="2">
        <v>-3.9974345796368653</v>
      </c>
    </row>
    <row r="33345" spans="1:2" x14ac:dyDescent="0.25">
      <c r="A33345" s="1">
        <v>41906.154861111114</v>
      </c>
      <c r="B33345" s="2">
        <v>21.794357530344374</v>
      </c>
    </row>
    <row r="33346" spans="1:2" x14ac:dyDescent="0.25">
      <c r="A33346" s="1">
        <v>41906.155555555553</v>
      </c>
      <c r="B33346" s="2">
        <v>-37.781332265626403</v>
      </c>
    </row>
    <row r="33347" spans="1:2" x14ac:dyDescent="0.25">
      <c r="A33347" s="1">
        <v>41906.15625</v>
      </c>
      <c r="B33347" s="2">
        <v>-46.740477945070595</v>
      </c>
    </row>
    <row r="33348" spans="1:2" x14ac:dyDescent="0.25">
      <c r="A33348" s="1">
        <v>41906.156944444447</v>
      </c>
      <c r="B33348" s="2">
        <v>-21.781176402605343</v>
      </c>
    </row>
    <row r="33349" spans="1:2" x14ac:dyDescent="0.25">
      <c r="A33349" s="1">
        <v>41906.157638888886</v>
      </c>
      <c r="B33349" s="2">
        <v>-20.968559472920848</v>
      </c>
    </row>
    <row r="33350" spans="1:2" x14ac:dyDescent="0.25">
      <c r="A33350" s="1">
        <v>41906.158333333333</v>
      </c>
      <c r="B33350" s="2">
        <v>13.988309574114586</v>
      </c>
    </row>
    <row r="33351" spans="1:2" x14ac:dyDescent="0.25">
      <c r="A33351" s="1">
        <v>41906.15902777778</v>
      </c>
      <c r="B33351" s="2">
        <v>50.179850622265562</v>
      </c>
    </row>
    <row r="33352" spans="1:2" x14ac:dyDescent="0.25">
      <c r="A33352" s="1">
        <v>41906.159722222219</v>
      </c>
      <c r="B33352" s="2">
        <v>-6.8542057117437558</v>
      </c>
    </row>
    <row r="33353" spans="1:2" x14ac:dyDescent="0.25">
      <c r="A33353" s="1">
        <v>41906.160416666666</v>
      </c>
      <c r="B33353" s="2">
        <v>-22.076284695722766</v>
      </c>
    </row>
    <row r="33354" spans="1:2" x14ac:dyDescent="0.25">
      <c r="A33354" s="1">
        <v>41906.161111111112</v>
      </c>
      <c r="B33354" s="2">
        <v>-20.077189780803746</v>
      </c>
    </row>
    <row r="33355" spans="1:2" x14ac:dyDescent="0.25">
      <c r="A33355" s="1">
        <v>41906.161805555559</v>
      </c>
      <c r="B33355" s="2">
        <v>45.573644453722956</v>
      </c>
    </row>
    <row r="33356" spans="1:2" x14ac:dyDescent="0.25">
      <c r="A33356" s="1">
        <v>41906.162499999999</v>
      </c>
      <c r="B33356" s="2">
        <v>8.5883000108646232</v>
      </c>
    </row>
    <row r="33357" spans="1:2" x14ac:dyDescent="0.25">
      <c r="A33357" s="1">
        <v>41906.163194444445</v>
      </c>
      <c r="B33357" s="2">
        <v>32.424758968928899</v>
      </c>
    </row>
    <row r="33358" spans="1:2" x14ac:dyDescent="0.25">
      <c r="A33358" s="1">
        <v>41906.163888888892</v>
      </c>
      <c r="B33358" s="2">
        <v>92.115139069819506</v>
      </c>
    </row>
    <row r="33359" spans="1:2" x14ac:dyDescent="0.25">
      <c r="A33359" s="1">
        <v>41906.164583333331</v>
      </c>
      <c r="B33359" s="2">
        <v>49.356260271067733</v>
      </c>
    </row>
    <row r="33360" spans="1:2" x14ac:dyDescent="0.25">
      <c r="A33360" s="1">
        <v>41906.165277777778</v>
      </c>
      <c r="B33360" s="2">
        <v>50.242656260525109</v>
      </c>
    </row>
    <row r="33361" spans="1:2" x14ac:dyDescent="0.25">
      <c r="A33361" s="1">
        <v>41906.165972222225</v>
      </c>
      <c r="B33361" s="2">
        <v>56.007197155731653</v>
      </c>
    </row>
    <row r="33362" spans="1:2" x14ac:dyDescent="0.25">
      <c r="A33362" s="1">
        <v>41906.166666666664</v>
      </c>
      <c r="B33362" s="2">
        <v>47.935497796681013</v>
      </c>
    </row>
    <row r="33363" spans="1:2" x14ac:dyDescent="0.25">
      <c r="A33363" s="1">
        <v>41906.167361111111</v>
      </c>
      <c r="B33363" s="2">
        <v>20.827437080778569</v>
      </c>
    </row>
    <row r="33364" spans="1:2" x14ac:dyDescent="0.25">
      <c r="A33364" s="1">
        <v>41906.168055555558</v>
      </c>
      <c r="B33364" s="2">
        <v>47.142343407274168</v>
      </c>
    </row>
    <row r="33365" spans="1:2" x14ac:dyDescent="0.25">
      <c r="A33365" s="1">
        <v>41906.168749999997</v>
      </c>
      <c r="B33365" s="2">
        <v>74.242020465025178</v>
      </c>
    </row>
    <row r="33366" spans="1:2" x14ac:dyDescent="0.25">
      <c r="A33366" s="1">
        <v>41906.169444444444</v>
      </c>
      <c r="B33366" s="2">
        <v>114.27084885324196</v>
      </c>
    </row>
    <row r="33367" spans="1:2" x14ac:dyDescent="0.25">
      <c r="A33367" s="1">
        <v>41906.170138888891</v>
      </c>
      <c r="B33367" s="2">
        <v>90.763702756791218</v>
      </c>
    </row>
    <row r="33368" spans="1:2" x14ac:dyDescent="0.25">
      <c r="A33368" s="1">
        <v>41906.17083333333</v>
      </c>
      <c r="B33368" s="2">
        <v>43.491591801815957</v>
      </c>
    </row>
    <row r="33369" spans="1:2" x14ac:dyDescent="0.25">
      <c r="A33369" s="1">
        <v>41906.171527777777</v>
      </c>
      <c r="B33369" s="2">
        <v>73.29269032026059</v>
      </c>
    </row>
    <row r="33370" spans="1:2" x14ac:dyDescent="0.25">
      <c r="A33370" s="1">
        <v>41906.172222222223</v>
      </c>
      <c r="B33370" s="2">
        <v>107.27703766786144</v>
      </c>
    </row>
    <row r="33371" spans="1:2" x14ac:dyDescent="0.25">
      <c r="A33371" s="1">
        <v>41906.17291666667</v>
      </c>
      <c r="B33371" s="2">
        <v>48.896728574199372</v>
      </c>
    </row>
    <row r="33372" spans="1:2" x14ac:dyDescent="0.25">
      <c r="A33372" s="1">
        <v>41906.173611111109</v>
      </c>
      <c r="B33372" s="2">
        <v>51.140881986800622</v>
      </c>
    </row>
    <row r="33373" spans="1:2" x14ac:dyDescent="0.25">
      <c r="A33373" s="1">
        <v>41906.174305555556</v>
      </c>
      <c r="B33373" s="2">
        <v>68.377600794359267</v>
      </c>
    </row>
    <row r="33374" spans="1:2" x14ac:dyDescent="0.25">
      <c r="A33374" s="1">
        <v>41906.175000000003</v>
      </c>
      <c r="B33374" s="2">
        <v>11.009448570280437</v>
      </c>
    </row>
    <row r="33375" spans="1:2" x14ac:dyDescent="0.25">
      <c r="A33375" s="1">
        <v>41906.175694444442</v>
      </c>
      <c r="B33375" s="2">
        <v>38.592052188266827</v>
      </c>
    </row>
    <row r="33376" spans="1:2" x14ac:dyDescent="0.25">
      <c r="A33376" s="1">
        <v>41906.176388888889</v>
      </c>
      <c r="B33376" s="2">
        <v>7.3590282977692061</v>
      </c>
    </row>
    <row r="33377" spans="1:2" x14ac:dyDescent="0.25">
      <c r="A33377" s="1">
        <v>41906.177083333336</v>
      </c>
      <c r="B33377" s="2">
        <v>35.29229587641894</v>
      </c>
    </row>
    <row r="33378" spans="1:2" x14ac:dyDescent="0.25">
      <c r="A33378" s="1">
        <v>41906.177777777775</v>
      </c>
      <c r="B33378" s="2">
        <v>35.669727388356598</v>
      </c>
    </row>
    <row r="33379" spans="1:2" x14ac:dyDescent="0.25">
      <c r="A33379" s="1">
        <v>41906.178472222222</v>
      </c>
      <c r="B33379" s="2">
        <v>46.89300492919962</v>
      </c>
    </row>
    <row r="33380" spans="1:2" x14ac:dyDescent="0.25">
      <c r="A33380" s="1">
        <v>41906.179166666669</v>
      </c>
      <c r="B33380" s="2">
        <v>59.126705878165858</v>
      </c>
    </row>
    <row r="33381" spans="1:2" x14ac:dyDescent="0.25">
      <c r="A33381" s="1">
        <v>41906.179861111108</v>
      </c>
      <c r="B33381" s="2">
        <v>44.819826867301408</v>
      </c>
    </row>
    <row r="33382" spans="1:2" x14ac:dyDescent="0.25">
      <c r="A33382" s="1">
        <v>41906.180555555555</v>
      </c>
      <c r="B33382" s="2">
        <v>48.798033103052873</v>
      </c>
    </row>
    <row r="33383" spans="1:2" x14ac:dyDescent="0.25">
      <c r="A33383" s="1">
        <v>41906.181250000001</v>
      </c>
      <c r="B33383" s="2">
        <v>62.451370655662807</v>
      </c>
    </row>
    <row r="33384" spans="1:2" x14ac:dyDescent="0.25">
      <c r="A33384" s="1">
        <v>41906.181944444441</v>
      </c>
      <c r="B33384" s="2">
        <v>75.059706072183332</v>
      </c>
    </row>
    <row r="33385" spans="1:2" x14ac:dyDescent="0.25">
      <c r="A33385" s="1">
        <v>41906.182638888888</v>
      </c>
      <c r="B33385" s="2">
        <v>75.802152323251363</v>
      </c>
    </row>
    <row r="33386" spans="1:2" x14ac:dyDescent="0.25">
      <c r="A33386" s="1">
        <v>41906.183333333334</v>
      </c>
      <c r="B33386" s="2">
        <v>79.638759543350901</v>
      </c>
    </row>
    <row r="33387" spans="1:2" x14ac:dyDescent="0.25">
      <c r="A33387" s="1">
        <v>41906.184027777781</v>
      </c>
      <c r="B33387" s="2">
        <v>50.214384138470635</v>
      </c>
    </row>
    <row r="33388" spans="1:2" x14ac:dyDescent="0.25">
      <c r="A33388" s="1">
        <v>41906.18472222222</v>
      </c>
      <c r="B33388" s="2">
        <v>77.503284576511945</v>
      </c>
    </row>
    <row r="33389" spans="1:2" x14ac:dyDescent="0.25">
      <c r="A33389" s="1">
        <v>41906.185416666667</v>
      </c>
      <c r="B33389" s="2">
        <v>80.033635901659721</v>
      </c>
    </row>
    <row r="33390" spans="1:2" x14ac:dyDescent="0.25">
      <c r="A33390" s="1">
        <v>41906.186111111114</v>
      </c>
      <c r="B33390" s="2">
        <v>69.975592857663287</v>
      </c>
    </row>
    <row r="33391" spans="1:2" x14ac:dyDescent="0.25">
      <c r="A33391" s="1">
        <v>41906.186805555553</v>
      </c>
      <c r="B33391" s="2">
        <v>93.59931914157545</v>
      </c>
    </row>
    <row r="33392" spans="1:2" x14ac:dyDescent="0.25">
      <c r="A33392" s="1">
        <v>41906.1875</v>
      </c>
      <c r="B33392" s="2">
        <v>64.443851552350679</v>
      </c>
    </row>
    <row r="33393" spans="1:2" x14ac:dyDescent="0.25">
      <c r="A33393" s="1">
        <v>41906.188194444447</v>
      </c>
      <c r="B33393" s="2">
        <v>33.999646922583146</v>
      </c>
    </row>
    <row r="33394" spans="1:2" x14ac:dyDescent="0.25">
      <c r="A33394" s="1">
        <v>41906.188888888886</v>
      </c>
      <c r="B33394" s="2">
        <v>56.582095293086603</v>
      </c>
    </row>
    <row r="33395" spans="1:2" x14ac:dyDescent="0.25">
      <c r="A33395" s="1">
        <v>41906.189583333333</v>
      </c>
      <c r="B33395" s="2">
        <v>93.22476764282716</v>
      </c>
    </row>
    <row r="33396" spans="1:2" x14ac:dyDescent="0.25">
      <c r="A33396" s="1">
        <v>41906.19027777778</v>
      </c>
      <c r="B33396" s="2">
        <v>44.808532562746649</v>
      </c>
    </row>
    <row r="33397" spans="1:2" x14ac:dyDescent="0.25">
      <c r="A33397" s="1">
        <v>41906.190972222219</v>
      </c>
      <c r="B33397" s="2">
        <v>20.18700600236334</v>
      </c>
    </row>
    <row r="33398" spans="1:2" x14ac:dyDescent="0.25">
      <c r="A33398" s="1">
        <v>41906.191666666666</v>
      </c>
      <c r="B33398" s="2">
        <v>34.213677097092777</v>
      </c>
    </row>
    <row r="33399" spans="1:2" x14ac:dyDescent="0.25">
      <c r="A33399" s="1">
        <v>41906.192361111112</v>
      </c>
      <c r="B33399" s="2">
        <v>80.223380848000915</v>
      </c>
    </row>
    <row r="33400" spans="1:2" x14ac:dyDescent="0.25">
      <c r="A33400" s="1">
        <v>41906.193055555559</v>
      </c>
      <c r="B33400" s="2">
        <v>94.151812369488951</v>
      </c>
    </row>
    <row r="33401" spans="1:2" x14ac:dyDescent="0.25">
      <c r="A33401" s="1">
        <v>41906.193749999999</v>
      </c>
      <c r="B33401" s="2">
        <v>25.567252784326168</v>
      </c>
    </row>
    <row r="33402" spans="1:2" x14ac:dyDescent="0.25">
      <c r="A33402" s="1">
        <v>41906.194444444445</v>
      </c>
      <c r="B33402" s="2">
        <v>16.241464909206478</v>
      </c>
    </row>
    <row r="33403" spans="1:2" x14ac:dyDescent="0.25">
      <c r="A33403" s="1">
        <v>41906.195138888892</v>
      </c>
      <c r="B33403" s="2">
        <v>10.551373567347763</v>
      </c>
    </row>
    <row r="33404" spans="1:2" x14ac:dyDescent="0.25">
      <c r="A33404" s="1">
        <v>41906.195833333331</v>
      </c>
      <c r="B33404" s="2">
        <v>68.567836049496933</v>
      </c>
    </row>
    <row r="33405" spans="1:2" x14ac:dyDescent="0.25">
      <c r="A33405" s="1">
        <v>41906.196527777778</v>
      </c>
      <c r="B33405" s="2">
        <v>42.830263344837292</v>
      </c>
    </row>
    <row r="33406" spans="1:2" x14ac:dyDescent="0.25">
      <c r="A33406" s="1">
        <v>41906.197222222225</v>
      </c>
      <c r="B33406" s="2">
        <v>8.5603188174817966</v>
      </c>
    </row>
    <row r="33407" spans="1:2" x14ac:dyDescent="0.25">
      <c r="A33407" s="1">
        <v>41906.197916666664</v>
      </c>
      <c r="B33407" s="2">
        <v>35.941312614689622</v>
      </c>
    </row>
    <row r="33408" spans="1:2" x14ac:dyDescent="0.25">
      <c r="A33408" s="1">
        <v>41906.198611111111</v>
      </c>
      <c r="B33408" s="2">
        <v>18.236022827868389</v>
      </c>
    </row>
    <row r="33409" spans="1:2" x14ac:dyDescent="0.25">
      <c r="A33409" s="1">
        <v>41906.199305555558</v>
      </c>
      <c r="B33409" s="2">
        <v>46.299806212172065</v>
      </c>
    </row>
    <row r="33410" spans="1:2" x14ac:dyDescent="0.25">
      <c r="A33410" s="1">
        <v>41906.199999999997</v>
      </c>
      <c r="B33410" s="2">
        <v>42.267848949673741</v>
      </c>
    </row>
    <row r="33411" spans="1:2" x14ac:dyDescent="0.25">
      <c r="A33411" s="1">
        <v>41906.200694444444</v>
      </c>
      <c r="B33411" s="2">
        <v>83.177832657356831</v>
      </c>
    </row>
    <row r="33412" spans="1:2" x14ac:dyDescent="0.25">
      <c r="A33412" s="1">
        <v>41906.201388888891</v>
      </c>
      <c r="B33412" s="2">
        <v>8.4898375481381656</v>
      </c>
    </row>
    <row r="33413" spans="1:2" x14ac:dyDescent="0.25">
      <c r="A33413" s="1">
        <v>41906.20208333333</v>
      </c>
      <c r="B33413" s="2">
        <v>-21.417235917345412</v>
      </c>
    </row>
    <row r="33414" spans="1:2" x14ac:dyDescent="0.25">
      <c r="A33414" s="1">
        <v>41906.202777777777</v>
      </c>
      <c r="B33414" s="2">
        <v>-43.932771062353275</v>
      </c>
    </row>
    <row r="33415" spans="1:2" x14ac:dyDescent="0.25">
      <c r="A33415" s="1">
        <v>41906.203472222223</v>
      </c>
      <c r="B33415" s="2">
        <v>-46.260191793570023</v>
      </c>
    </row>
    <row r="33416" spans="1:2" x14ac:dyDescent="0.25">
      <c r="A33416" s="1">
        <v>41906.20416666667</v>
      </c>
      <c r="B33416" s="2">
        <v>-20.01647478873662</v>
      </c>
    </row>
    <row r="33417" spans="1:2" x14ac:dyDescent="0.25">
      <c r="A33417" s="1">
        <v>41906.204861111109</v>
      </c>
      <c r="B33417" s="2">
        <v>8.7870458729317757</v>
      </c>
    </row>
    <row r="33418" spans="1:2" x14ac:dyDescent="0.25">
      <c r="A33418" s="1">
        <v>41906.205555555556</v>
      </c>
      <c r="B33418" s="2">
        <v>-13.508672923268266</v>
      </c>
    </row>
    <row r="33419" spans="1:2" x14ac:dyDescent="0.25">
      <c r="A33419" s="1">
        <v>41906.206250000003</v>
      </c>
      <c r="B33419" s="2">
        <v>-1.5702393124787097</v>
      </c>
    </row>
    <row r="33420" spans="1:2" x14ac:dyDescent="0.25">
      <c r="A33420" s="1">
        <v>41906.206944444442</v>
      </c>
      <c r="B33420" s="2">
        <v>17.666201489613254</v>
      </c>
    </row>
    <row r="33421" spans="1:2" x14ac:dyDescent="0.25">
      <c r="A33421" s="1">
        <v>41906.207638888889</v>
      </c>
      <c r="B33421" s="2">
        <v>15.951837103813766</v>
      </c>
    </row>
    <row r="33422" spans="1:2" x14ac:dyDescent="0.25">
      <c r="A33422" s="1">
        <v>41906.208333333336</v>
      </c>
      <c r="B33422" s="2">
        <v>7.4509316098280882</v>
      </c>
    </row>
    <row r="33423" spans="1:2" x14ac:dyDescent="0.25">
      <c r="A33423" s="1">
        <v>41906.209027777775</v>
      </c>
      <c r="B33423" s="2">
        <v>35.545379321511668</v>
      </c>
    </row>
    <row r="33424" spans="1:2" x14ac:dyDescent="0.25">
      <c r="A33424" s="1">
        <v>41906.209722222222</v>
      </c>
      <c r="B33424" s="2">
        <v>49.825403031999791</v>
      </c>
    </row>
    <row r="33425" spans="1:2" x14ac:dyDescent="0.25">
      <c r="A33425" s="1">
        <v>41906.210416666669</v>
      </c>
      <c r="B33425" s="2">
        <v>63.050284927049262</v>
      </c>
    </row>
    <row r="33426" spans="1:2" x14ac:dyDescent="0.25">
      <c r="A33426" s="1">
        <v>41906.211111111108</v>
      </c>
      <c r="B33426" s="2">
        <v>61.694056544389845</v>
      </c>
    </row>
    <row r="33427" spans="1:2" x14ac:dyDescent="0.25">
      <c r="A33427" s="1">
        <v>41906.211805555555</v>
      </c>
      <c r="B33427" s="2">
        <v>58.305999792741687</v>
      </c>
    </row>
    <row r="33428" spans="1:2" x14ac:dyDescent="0.25">
      <c r="A33428" s="1">
        <v>41906.212500000001</v>
      </c>
      <c r="B33428" s="2">
        <v>53.252698124312637</v>
      </c>
    </row>
    <row r="33429" spans="1:2" x14ac:dyDescent="0.25">
      <c r="A33429" s="1">
        <v>41906.213194444441</v>
      </c>
      <c r="B33429" s="2">
        <v>53.820470768562515</v>
      </c>
    </row>
    <row r="33430" spans="1:2" x14ac:dyDescent="0.25">
      <c r="A33430" s="1">
        <v>41906.213888888888</v>
      </c>
      <c r="B33430" s="2">
        <v>39.967125442967514</v>
      </c>
    </row>
    <row r="33431" spans="1:2" x14ac:dyDescent="0.25">
      <c r="A33431" s="1">
        <v>41906.214583333334</v>
      </c>
      <c r="B33431" s="2">
        <v>42.8539767127033</v>
      </c>
    </row>
    <row r="33432" spans="1:2" x14ac:dyDescent="0.25">
      <c r="A33432" s="1">
        <v>41906.215277777781</v>
      </c>
      <c r="B33432" s="2">
        <v>28.72843343947461</v>
      </c>
    </row>
    <row r="33433" spans="1:2" x14ac:dyDescent="0.25">
      <c r="A33433" s="1">
        <v>41906.21597222222</v>
      </c>
      <c r="B33433" s="2">
        <v>20.859316697332542</v>
      </c>
    </row>
    <row r="33434" spans="1:2" x14ac:dyDescent="0.25">
      <c r="A33434" s="1">
        <v>41906.216666666667</v>
      </c>
      <c r="B33434" s="2">
        <v>-52.721632007074369</v>
      </c>
    </row>
    <row r="33435" spans="1:2" x14ac:dyDescent="0.25">
      <c r="A33435" s="1">
        <v>41906.217361111114</v>
      </c>
      <c r="B33435" s="2">
        <v>-87.708058232202887</v>
      </c>
    </row>
    <row r="33436" spans="1:2" x14ac:dyDescent="0.25">
      <c r="A33436" s="1">
        <v>41906.218055555553</v>
      </c>
      <c r="B33436" s="2">
        <v>-65.16013987859381</v>
      </c>
    </row>
    <row r="33437" spans="1:2" x14ac:dyDescent="0.25">
      <c r="A33437" s="1">
        <v>41906.21875</v>
      </c>
      <c r="B33437" s="2">
        <v>-78.347111398879989</v>
      </c>
    </row>
    <row r="33438" spans="1:2" x14ac:dyDescent="0.25">
      <c r="A33438" s="1">
        <v>41906.219444444447</v>
      </c>
      <c r="B33438" s="2">
        <v>-68.798671112753794</v>
      </c>
    </row>
    <row r="33439" spans="1:2" x14ac:dyDescent="0.25">
      <c r="A33439" s="1">
        <v>41906.220138888886</v>
      </c>
      <c r="B33439" s="2">
        <v>-61.45764419680539</v>
      </c>
    </row>
    <row r="33440" spans="1:2" x14ac:dyDescent="0.25">
      <c r="A33440" s="1">
        <v>41906.220833333333</v>
      </c>
      <c r="B33440" s="2">
        <v>-21.944047793005545</v>
      </c>
    </row>
    <row r="33441" spans="1:2" x14ac:dyDescent="0.25">
      <c r="A33441" s="1">
        <v>41906.22152777778</v>
      </c>
      <c r="B33441" s="2">
        <v>-15.987746717150609</v>
      </c>
    </row>
    <row r="33442" spans="1:2" x14ac:dyDescent="0.25">
      <c r="A33442" s="1">
        <v>41906.222222222219</v>
      </c>
      <c r="B33442" s="2">
        <v>-34.307234213456589</v>
      </c>
    </row>
    <row r="33443" spans="1:2" x14ac:dyDescent="0.25">
      <c r="A33443" s="1">
        <v>41906.222916666666</v>
      </c>
      <c r="B33443" s="2">
        <v>-31.884256139985215</v>
      </c>
    </row>
    <row r="33444" spans="1:2" x14ac:dyDescent="0.25">
      <c r="A33444" s="1">
        <v>41906.223611111112</v>
      </c>
      <c r="B33444" s="2">
        <v>-91.589711419584148</v>
      </c>
    </row>
    <row r="33445" spans="1:2" x14ac:dyDescent="0.25">
      <c r="A33445" s="1">
        <v>41906.224305555559</v>
      </c>
      <c r="B33445" s="2">
        <v>-72.190900755702756</v>
      </c>
    </row>
    <row r="33446" spans="1:2" x14ac:dyDescent="0.25">
      <c r="A33446" s="1">
        <v>41906.224999999999</v>
      </c>
      <c r="B33446" s="2">
        <v>-90.934125023383729</v>
      </c>
    </row>
    <row r="33447" spans="1:2" x14ac:dyDescent="0.25">
      <c r="A33447" s="1">
        <v>41906.225694444445</v>
      </c>
      <c r="B33447" s="2">
        <v>-92.799420283565993</v>
      </c>
    </row>
    <row r="33448" spans="1:2" x14ac:dyDescent="0.25">
      <c r="A33448" s="1">
        <v>41906.226388888892</v>
      </c>
      <c r="B33448" s="2">
        <v>-91.230988031695603</v>
      </c>
    </row>
    <row r="33449" spans="1:2" x14ac:dyDescent="0.25">
      <c r="A33449" s="1">
        <v>41906.227083333331</v>
      </c>
      <c r="B33449" s="2">
        <v>-61.162306397299595</v>
      </c>
    </row>
    <row r="33450" spans="1:2" x14ac:dyDescent="0.25">
      <c r="A33450" s="1">
        <v>41906.227777777778</v>
      </c>
      <c r="B33450" s="2">
        <v>-58.127610509069441</v>
      </c>
    </row>
    <row r="33451" spans="1:2" x14ac:dyDescent="0.25">
      <c r="A33451" s="1">
        <v>41906.228472222225</v>
      </c>
      <c r="B33451" s="2">
        <v>-62.079700777122831</v>
      </c>
    </row>
    <row r="33452" spans="1:2" x14ac:dyDescent="0.25">
      <c r="A33452" s="1">
        <v>41906.229166666664</v>
      </c>
      <c r="B33452" s="2">
        <v>-70.724327605924913</v>
      </c>
    </row>
    <row r="33453" spans="1:2" x14ac:dyDescent="0.25">
      <c r="A33453" s="1">
        <v>41906.229861111111</v>
      </c>
      <c r="B33453" s="2">
        <v>-124.69451060577994</v>
      </c>
    </row>
    <row r="33454" spans="1:2" x14ac:dyDescent="0.25">
      <c r="A33454" s="1">
        <v>41906.230555555558</v>
      </c>
      <c r="B33454" s="2">
        <v>-136.44684524257511</v>
      </c>
    </row>
    <row r="33455" spans="1:2" x14ac:dyDescent="0.25">
      <c r="A33455" s="1">
        <v>41906.231249999997</v>
      </c>
      <c r="B33455" s="2">
        <v>-162.17998853865234</v>
      </c>
    </row>
    <row r="33456" spans="1:2" x14ac:dyDescent="0.25">
      <c r="A33456" s="1">
        <v>41906.231944444444</v>
      </c>
      <c r="B33456" s="2">
        <v>-170.0915139106568</v>
      </c>
    </row>
    <row r="33457" spans="1:2" x14ac:dyDescent="0.25">
      <c r="A33457" s="1">
        <v>41906.232638888891</v>
      </c>
      <c r="B33457" s="2">
        <v>-202.2803243739996</v>
      </c>
    </row>
    <row r="33458" spans="1:2" x14ac:dyDescent="0.25">
      <c r="A33458" s="1">
        <v>41906.23333333333</v>
      </c>
      <c r="B33458" s="2">
        <v>-251.43160818726756</v>
      </c>
    </row>
    <row r="33459" spans="1:2" x14ac:dyDescent="0.25">
      <c r="A33459" s="1">
        <v>41906.234027777777</v>
      </c>
      <c r="B33459" s="2">
        <v>-278.82462165999073</v>
      </c>
    </row>
    <row r="33460" spans="1:2" x14ac:dyDescent="0.25">
      <c r="A33460" s="1">
        <v>41906.234722222223</v>
      </c>
      <c r="B33460" s="2">
        <v>-306.77078576763159</v>
      </c>
    </row>
    <row r="33461" spans="1:2" x14ac:dyDescent="0.25">
      <c r="A33461" s="1">
        <v>41906.23541666667</v>
      </c>
      <c r="B33461" s="2">
        <v>-398.54113803200113</v>
      </c>
    </row>
    <row r="33462" spans="1:2" x14ac:dyDescent="0.25">
      <c r="A33462" s="1">
        <v>41906.236111111109</v>
      </c>
      <c r="B33462" s="2">
        <v>-281.31905562740286</v>
      </c>
    </row>
    <row r="33463" spans="1:2" x14ac:dyDescent="0.25">
      <c r="A33463" s="1">
        <v>41906.236805555556</v>
      </c>
      <c r="B33463" s="2">
        <v>-221.81038033876104</v>
      </c>
    </row>
    <row r="33464" spans="1:2" x14ac:dyDescent="0.25">
      <c r="A33464" s="1">
        <v>41906.237500000003</v>
      </c>
      <c r="B33464" s="2">
        <v>-165.89001406992708</v>
      </c>
    </row>
    <row r="33465" spans="1:2" x14ac:dyDescent="0.25">
      <c r="A33465" s="1">
        <v>41906.238194444442</v>
      </c>
      <c r="B33465" s="2">
        <v>-154.93093465823912</v>
      </c>
    </row>
    <row r="33466" spans="1:2" x14ac:dyDescent="0.25">
      <c r="A33466" s="1">
        <v>41906.238888888889</v>
      </c>
      <c r="B33466" s="2">
        <v>-108.79076075706786</v>
      </c>
    </row>
    <row r="33467" spans="1:2" x14ac:dyDescent="0.25">
      <c r="A33467" s="1">
        <v>41906.239583333336</v>
      </c>
      <c r="B33467" s="2">
        <v>-57.730438110980323</v>
      </c>
    </row>
    <row r="33468" spans="1:2" x14ac:dyDescent="0.25">
      <c r="A33468" s="1">
        <v>41906.240277777775</v>
      </c>
      <c r="B33468" s="2">
        <v>-32.496818564136632</v>
      </c>
    </row>
    <row r="33469" spans="1:2" x14ac:dyDescent="0.25">
      <c r="A33469" s="1">
        <v>41906.240972222222</v>
      </c>
      <c r="B33469" s="2">
        <v>13.392463329666013</v>
      </c>
    </row>
    <row r="33470" spans="1:2" x14ac:dyDescent="0.25">
      <c r="A33470" s="1">
        <v>41906.241666666669</v>
      </c>
      <c r="B33470" s="2">
        <v>46.529218284526721</v>
      </c>
    </row>
    <row r="33471" spans="1:2" x14ac:dyDescent="0.25">
      <c r="A33471" s="1">
        <v>41906.242361111108</v>
      </c>
      <c r="B33471" s="2">
        <v>58.813240421546894</v>
      </c>
    </row>
    <row r="33472" spans="1:2" x14ac:dyDescent="0.25">
      <c r="A33472" s="1">
        <v>41906.243055555555</v>
      </c>
      <c r="B33472" s="2">
        <v>72.889572565406951</v>
      </c>
    </row>
    <row r="33473" spans="1:2" x14ac:dyDescent="0.25">
      <c r="A33473" s="1">
        <v>41906.243750000001</v>
      </c>
      <c r="B33473" s="2">
        <v>116.13665223026183</v>
      </c>
    </row>
    <row r="33474" spans="1:2" x14ac:dyDescent="0.25">
      <c r="A33474" s="1">
        <v>41906.244444444441</v>
      </c>
      <c r="B33474" s="2">
        <v>119.02489818994073</v>
      </c>
    </row>
    <row r="33475" spans="1:2" x14ac:dyDescent="0.25">
      <c r="A33475" s="1">
        <v>41906.245138888888</v>
      </c>
      <c r="B33475" s="2">
        <v>102.73143029719553</v>
      </c>
    </row>
    <row r="33476" spans="1:2" x14ac:dyDescent="0.25">
      <c r="A33476" s="1">
        <v>41906.245833333334</v>
      </c>
      <c r="B33476" s="2">
        <v>80.189186357359475</v>
      </c>
    </row>
    <row r="33477" spans="1:2" x14ac:dyDescent="0.25">
      <c r="A33477" s="1">
        <v>41906.246527777781</v>
      </c>
      <c r="B33477" s="2">
        <v>-3.2273465020413519</v>
      </c>
    </row>
    <row r="33478" spans="1:2" x14ac:dyDescent="0.25">
      <c r="A33478" s="1">
        <v>41906.24722222222</v>
      </c>
      <c r="B33478" s="2">
        <v>-0.26408127355352917</v>
      </c>
    </row>
    <row r="33479" spans="1:2" x14ac:dyDescent="0.25">
      <c r="A33479" s="1">
        <v>41906.247916666667</v>
      </c>
      <c r="B33479" s="2">
        <v>-45.470908769716821</v>
      </c>
    </row>
    <row r="33480" spans="1:2" x14ac:dyDescent="0.25">
      <c r="A33480" s="1">
        <v>41906.248611111114</v>
      </c>
      <c r="B33480" s="2">
        <v>-26.966802919527012</v>
      </c>
    </row>
    <row r="33481" spans="1:2" x14ac:dyDescent="0.25">
      <c r="A33481" s="1">
        <v>41906.249305555553</v>
      </c>
      <c r="B33481" s="2">
        <v>-49.736451940550374</v>
      </c>
    </row>
    <row r="33482" spans="1:2" x14ac:dyDescent="0.25">
      <c r="A33482" s="1">
        <v>41906.25</v>
      </c>
      <c r="B33482" s="2">
        <v>-38.94782923779858</v>
      </c>
    </row>
    <row r="33483" spans="1:2" x14ac:dyDescent="0.25">
      <c r="A33483" s="1">
        <v>41906.250694444447</v>
      </c>
      <c r="B33483" s="2">
        <v>-2.5939577178583324</v>
      </c>
    </row>
    <row r="33484" spans="1:2" x14ac:dyDescent="0.25">
      <c r="A33484" s="1">
        <v>41906.251388888886</v>
      </c>
      <c r="B33484" s="2">
        <v>-51.301064889468641</v>
      </c>
    </row>
    <row r="33485" spans="1:2" x14ac:dyDescent="0.25">
      <c r="A33485" s="1">
        <v>41906.252083333333</v>
      </c>
      <c r="B33485" s="2">
        <v>-68.029625584098781</v>
      </c>
    </row>
    <row r="33486" spans="1:2" x14ac:dyDescent="0.25">
      <c r="A33486" s="1">
        <v>41906.25277777778</v>
      </c>
      <c r="B33486" s="2">
        <v>-49.446477530131233</v>
      </c>
    </row>
    <row r="33487" spans="1:2" x14ac:dyDescent="0.25">
      <c r="A33487" s="1">
        <v>41906.253472222219</v>
      </c>
      <c r="B33487" s="2">
        <v>-59.73632432211889</v>
      </c>
    </row>
    <row r="33488" spans="1:2" x14ac:dyDescent="0.25">
      <c r="A33488" s="1">
        <v>41906.254166666666</v>
      </c>
      <c r="B33488" s="2">
        <v>-77.21186735814554</v>
      </c>
    </row>
    <row r="33489" spans="1:2" x14ac:dyDescent="0.25">
      <c r="A33489" s="1">
        <v>41906.254861111112</v>
      </c>
      <c r="B33489" s="2">
        <v>-65.041528894117803</v>
      </c>
    </row>
    <row r="33490" spans="1:2" x14ac:dyDescent="0.25">
      <c r="A33490" s="1">
        <v>41906.255555555559</v>
      </c>
      <c r="B33490" s="2">
        <v>-51.416707322308021</v>
      </c>
    </row>
    <row r="33491" spans="1:2" x14ac:dyDescent="0.25">
      <c r="A33491" s="1">
        <v>41906.256249999999</v>
      </c>
      <c r="B33491" s="2">
        <v>-40.3180820889771</v>
      </c>
    </row>
    <row r="33492" spans="1:2" x14ac:dyDescent="0.25">
      <c r="A33492" s="1">
        <v>41906.256944444445</v>
      </c>
      <c r="B33492" s="2">
        <v>-66.774339609936575</v>
      </c>
    </row>
    <row r="33493" spans="1:2" x14ac:dyDescent="0.25">
      <c r="A33493" s="1">
        <v>41906.257638888892</v>
      </c>
      <c r="B33493" s="2">
        <v>-84.901979622788105</v>
      </c>
    </row>
    <row r="33494" spans="1:2" x14ac:dyDescent="0.25">
      <c r="A33494" s="1">
        <v>41906.258333333331</v>
      </c>
      <c r="B33494" s="2">
        <v>-94.763430679614729</v>
      </c>
    </row>
    <row r="33495" spans="1:2" x14ac:dyDescent="0.25">
      <c r="A33495" s="1">
        <v>41906.259027777778</v>
      </c>
      <c r="B33495" s="2">
        <v>-97.184759303129979</v>
      </c>
    </row>
    <row r="33496" spans="1:2" x14ac:dyDescent="0.25">
      <c r="A33496" s="1">
        <v>41906.259722222225</v>
      </c>
      <c r="B33496" s="2">
        <v>-83.767301541586249</v>
      </c>
    </row>
    <row r="33497" spans="1:2" x14ac:dyDescent="0.25">
      <c r="A33497" s="1">
        <v>41906.260416666664</v>
      </c>
      <c r="B33497" s="2">
        <v>-31.946200747399839</v>
      </c>
    </row>
    <row r="33498" spans="1:2" x14ac:dyDescent="0.25">
      <c r="A33498" s="1">
        <v>41906.261111111111</v>
      </c>
      <c r="B33498" s="2">
        <v>-62.320099445384891</v>
      </c>
    </row>
    <row r="33499" spans="1:2" x14ac:dyDescent="0.25">
      <c r="A33499" s="1">
        <v>41906.261805555558</v>
      </c>
      <c r="B33499" s="2">
        <v>-42.651486354532729</v>
      </c>
    </row>
    <row r="33500" spans="1:2" x14ac:dyDescent="0.25">
      <c r="A33500" s="1">
        <v>41906.262499999997</v>
      </c>
      <c r="B33500" s="2">
        <v>-48.558007613011192</v>
      </c>
    </row>
    <row r="33501" spans="1:2" x14ac:dyDescent="0.25">
      <c r="A33501" s="1">
        <v>41906.263194444444</v>
      </c>
      <c r="B33501" s="2">
        <v>-38.219902578186883</v>
      </c>
    </row>
    <row r="33502" spans="1:2" x14ac:dyDescent="0.25">
      <c r="A33502" s="1">
        <v>41906.263888888891</v>
      </c>
      <c r="B33502" s="2">
        <v>-41.934043783079929</v>
      </c>
    </row>
    <row r="33503" spans="1:2" x14ac:dyDescent="0.25">
      <c r="A33503" s="1">
        <v>41906.26458333333</v>
      </c>
      <c r="B33503" s="2">
        <v>-33.330083639813047</v>
      </c>
    </row>
    <row r="33504" spans="1:2" x14ac:dyDescent="0.25">
      <c r="A33504" s="1">
        <v>41906.265277777777</v>
      </c>
      <c r="B33504" s="2">
        <v>-24.242320156767772</v>
      </c>
    </row>
    <row r="33505" spans="1:2" x14ac:dyDescent="0.25">
      <c r="A33505" s="1">
        <v>41906.265972222223</v>
      </c>
      <c r="B33505" s="2">
        <v>-39.912602763138175</v>
      </c>
    </row>
    <row r="33506" spans="1:2" x14ac:dyDescent="0.25">
      <c r="A33506" s="1">
        <v>41906.26666666667</v>
      </c>
      <c r="B33506" s="2">
        <v>-44.351289791729265</v>
      </c>
    </row>
    <row r="33507" spans="1:2" x14ac:dyDescent="0.25">
      <c r="A33507" s="1">
        <v>41906.267361111109</v>
      </c>
      <c r="B33507" s="2">
        <v>-32.742892074491827</v>
      </c>
    </row>
    <row r="33508" spans="1:2" x14ac:dyDescent="0.25">
      <c r="A33508" s="1">
        <v>41906.268055555556</v>
      </c>
      <c r="B33508" s="2">
        <v>-43.662482238947028</v>
      </c>
    </row>
    <row r="33509" spans="1:2" x14ac:dyDescent="0.25">
      <c r="A33509" s="1">
        <v>41906.268750000003</v>
      </c>
      <c r="B33509" s="2">
        <v>-35.639354058682997</v>
      </c>
    </row>
    <row r="33510" spans="1:2" x14ac:dyDescent="0.25">
      <c r="A33510" s="1">
        <v>41906.269444444442</v>
      </c>
      <c r="B33510" s="2">
        <v>-34.801189103913686</v>
      </c>
    </row>
    <row r="33511" spans="1:2" x14ac:dyDescent="0.25">
      <c r="A33511" s="1">
        <v>41906.270138888889</v>
      </c>
      <c r="B33511" s="2">
        <v>8.5629318073524097</v>
      </c>
    </row>
    <row r="33512" spans="1:2" x14ac:dyDescent="0.25">
      <c r="A33512" s="1">
        <v>41906.270833333336</v>
      </c>
      <c r="B33512" s="2">
        <v>8.0336470833659401</v>
      </c>
    </row>
    <row r="33513" spans="1:2" x14ac:dyDescent="0.25">
      <c r="A33513" s="1">
        <v>41906.271527777775</v>
      </c>
      <c r="B33513" s="2">
        <v>-52.289402998259177</v>
      </c>
    </row>
    <row r="33514" spans="1:2" x14ac:dyDescent="0.25">
      <c r="A33514" s="1">
        <v>41906.272222222222</v>
      </c>
      <c r="B33514" s="2">
        <v>-52.403736932967632</v>
      </c>
    </row>
    <row r="33515" spans="1:2" x14ac:dyDescent="0.25">
      <c r="A33515" s="1">
        <v>41906.272916666669</v>
      </c>
      <c r="B33515" s="2">
        <v>-43.691789982089539</v>
      </c>
    </row>
    <row r="33516" spans="1:2" x14ac:dyDescent="0.25">
      <c r="A33516" s="1">
        <v>41906.273611111108</v>
      </c>
      <c r="B33516" s="2">
        <v>-34.285925230587601</v>
      </c>
    </row>
    <row r="33517" spans="1:2" x14ac:dyDescent="0.25">
      <c r="A33517" s="1">
        <v>41906.274305555555</v>
      </c>
      <c r="B33517" s="2">
        <v>19.832386717967651</v>
      </c>
    </row>
    <row r="33518" spans="1:2" x14ac:dyDescent="0.25">
      <c r="A33518" s="1">
        <v>41906.275000000001</v>
      </c>
      <c r="B33518" s="2">
        <v>73.227634795470905</v>
      </c>
    </row>
    <row r="33519" spans="1:2" x14ac:dyDescent="0.25">
      <c r="A33519" s="1">
        <v>41906.275694444441</v>
      </c>
      <c r="B33519" s="2">
        <v>28.866082343915089</v>
      </c>
    </row>
    <row r="33520" spans="1:2" x14ac:dyDescent="0.25">
      <c r="A33520" s="1">
        <v>41906.276388888888</v>
      </c>
      <c r="B33520" s="2">
        <v>35.020623225881721</v>
      </c>
    </row>
    <row r="33521" spans="1:2" x14ac:dyDescent="0.25">
      <c r="A33521" s="1">
        <v>41906.277083333334</v>
      </c>
      <c r="B33521" s="2">
        <v>63.657283680935507</v>
      </c>
    </row>
    <row r="33522" spans="1:2" x14ac:dyDescent="0.25">
      <c r="A33522" s="1">
        <v>41906.277777777781</v>
      </c>
      <c r="B33522" s="2">
        <v>91.778839017250959</v>
      </c>
    </row>
    <row r="33523" spans="1:2" x14ac:dyDescent="0.25">
      <c r="A33523" s="1">
        <v>41906.27847222222</v>
      </c>
      <c r="B33523" s="2">
        <v>54.182910018657758</v>
      </c>
    </row>
    <row r="33524" spans="1:2" x14ac:dyDescent="0.25">
      <c r="A33524" s="1">
        <v>41906.279166666667</v>
      </c>
      <c r="B33524" s="2">
        <v>40.240610020400105</v>
      </c>
    </row>
    <row r="33525" spans="1:2" x14ac:dyDescent="0.25">
      <c r="A33525" s="1">
        <v>41906.279861111114</v>
      </c>
      <c r="B33525" s="2">
        <v>-6.1988797332077716</v>
      </c>
    </row>
    <row r="33526" spans="1:2" x14ac:dyDescent="0.25">
      <c r="A33526" s="1">
        <v>41906.280555555553</v>
      </c>
      <c r="B33526" s="2">
        <v>-23.868601581844267</v>
      </c>
    </row>
    <row r="33527" spans="1:2" x14ac:dyDescent="0.25">
      <c r="A33527" s="1">
        <v>41906.28125</v>
      </c>
      <c r="B33527" s="2">
        <v>-17.60142785308053</v>
      </c>
    </row>
    <row r="33528" spans="1:2" x14ac:dyDescent="0.25">
      <c r="A33528" s="1">
        <v>41906.281944444447</v>
      </c>
      <c r="B33528" s="2">
        <v>-44.796163654355524</v>
      </c>
    </row>
    <row r="33529" spans="1:2" x14ac:dyDescent="0.25">
      <c r="A33529" s="1">
        <v>41906.282638888886</v>
      </c>
      <c r="B33529" s="2">
        <v>-72.03245415429798</v>
      </c>
    </row>
    <row r="33530" spans="1:2" x14ac:dyDescent="0.25">
      <c r="A33530" s="1">
        <v>41906.283333333333</v>
      </c>
      <c r="B33530" s="2">
        <v>-114.93967802010593</v>
      </c>
    </row>
    <row r="33531" spans="1:2" x14ac:dyDescent="0.25">
      <c r="A33531" s="1">
        <v>41906.28402777778</v>
      </c>
      <c r="B33531" s="2">
        <v>-151.99266870718759</v>
      </c>
    </row>
    <row r="33532" spans="1:2" x14ac:dyDescent="0.25">
      <c r="A33532" s="1">
        <v>41906.284722222219</v>
      </c>
      <c r="B33532" s="2">
        <v>-119.64175348262263</v>
      </c>
    </row>
    <row r="33533" spans="1:2" x14ac:dyDescent="0.25">
      <c r="A33533" s="1">
        <v>41906.285416666666</v>
      </c>
      <c r="B33533" s="2">
        <v>-72.253064510420273</v>
      </c>
    </row>
    <row r="33534" spans="1:2" x14ac:dyDescent="0.25">
      <c r="A33534" s="1">
        <v>41906.286111111112</v>
      </c>
      <c r="B33534" s="2">
        <v>-52.584873684996275</v>
      </c>
    </row>
    <row r="33535" spans="1:2" x14ac:dyDescent="0.25">
      <c r="A33535" s="1">
        <v>41906.286805555559</v>
      </c>
      <c r="B33535" s="2">
        <v>-22.021013170028162</v>
      </c>
    </row>
    <row r="33536" spans="1:2" x14ac:dyDescent="0.25">
      <c r="A33536" s="1">
        <v>41906.287499999999</v>
      </c>
      <c r="B33536" s="2">
        <v>-11.380355157045171</v>
      </c>
    </row>
    <row r="33537" spans="1:2" x14ac:dyDescent="0.25">
      <c r="A33537" s="1">
        <v>41906.288194444445</v>
      </c>
      <c r="B33537" s="2">
        <v>-12.902978532772007</v>
      </c>
    </row>
    <row r="33538" spans="1:2" x14ac:dyDescent="0.25">
      <c r="A33538" s="1">
        <v>41906.288888888892</v>
      </c>
      <c r="B33538" s="2">
        <v>-17.241481036556312</v>
      </c>
    </row>
    <row r="33539" spans="1:2" x14ac:dyDescent="0.25">
      <c r="A33539" s="1">
        <v>41906.289583333331</v>
      </c>
      <c r="B33539" s="2">
        <v>36.739890756169672</v>
      </c>
    </row>
    <row r="33540" spans="1:2" x14ac:dyDescent="0.25">
      <c r="A33540" s="1">
        <v>41906.290277777778</v>
      </c>
      <c r="B33540" s="2">
        <v>52.691097992366124</v>
      </c>
    </row>
    <row r="33541" spans="1:2" x14ac:dyDescent="0.25">
      <c r="A33541" s="1">
        <v>41906.290972222225</v>
      </c>
      <c r="B33541" s="2">
        <v>50.514715568045112</v>
      </c>
    </row>
    <row r="33542" spans="1:2" x14ac:dyDescent="0.25">
      <c r="A33542" s="1">
        <v>41906.291666666664</v>
      </c>
      <c r="B33542" s="2">
        <v>49.748192024756769</v>
      </c>
    </row>
    <row r="33543" spans="1:2" x14ac:dyDescent="0.25">
      <c r="A33543" s="1">
        <v>41906.292361111111</v>
      </c>
      <c r="B33543" s="2">
        <v>53.361190705570337</v>
      </c>
    </row>
    <row r="33544" spans="1:2" x14ac:dyDescent="0.25">
      <c r="A33544" s="1">
        <v>41906.293055555558</v>
      </c>
      <c r="B33544" s="2">
        <v>36.96393691406265</v>
      </c>
    </row>
    <row r="33545" spans="1:2" x14ac:dyDescent="0.25">
      <c r="A33545" s="1">
        <v>41906.293749999997</v>
      </c>
      <c r="B33545" s="2">
        <v>57.595073911470053</v>
      </c>
    </row>
    <row r="33546" spans="1:2" x14ac:dyDescent="0.25">
      <c r="A33546" s="1">
        <v>41906.294444444444</v>
      </c>
      <c r="B33546" s="2">
        <v>72.515800794931906</v>
      </c>
    </row>
    <row r="33547" spans="1:2" x14ac:dyDescent="0.25">
      <c r="A33547" s="1">
        <v>41906.295138888891</v>
      </c>
      <c r="B33547" s="2">
        <v>91.344159400195352</v>
      </c>
    </row>
    <row r="33548" spans="1:2" x14ac:dyDescent="0.25">
      <c r="A33548" s="1">
        <v>41906.29583333333</v>
      </c>
      <c r="B33548" s="2">
        <v>134.64799130257063</v>
      </c>
    </row>
    <row r="33549" spans="1:2" x14ac:dyDescent="0.25">
      <c r="A33549" s="1">
        <v>41906.296527777777</v>
      </c>
      <c r="B33549" s="2">
        <v>152.70817063689464</v>
      </c>
    </row>
    <row r="33550" spans="1:2" x14ac:dyDescent="0.25">
      <c r="A33550" s="1">
        <v>41906.297222222223</v>
      </c>
      <c r="B33550" s="2">
        <v>155.78432068343585</v>
      </c>
    </row>
    <row r="33551" spans="1:2" x14ac:dyDescent="0.25">
      <c r="A33551" s="1">
        <v>41906.29791666667</v>
      </c>
      <c r="B33551" s="2">
        <v>180.6468216739207</v>
      </c>
    </row>
    <row r="33552" spans="1:2" x14ac:dyDescent="0.25">
      <c r="A33552" s="1">
        <v>41906.298611111109</v>
      </c>
      <c r="B33552" s="2">
        <v>188.19251662767493</v>
      </c>
    </row>
    <row r="33553" spans="1:2" x14ac:dyDescent="0.25">
      <c r="A33553" s="1">
        <v>41906.299305555556</v>
      </c>
      <c r="B33553" s="2">
        <v>178.83008098293018</v>
      </c>
    </row>
    <row r="33554" spans="1:2" x14ac:dyDescent="0.25">
      <c r="A33554" s="1">
        <v>41906.300000000003</v>
      </c>
      <c r="B33554" s="2">
        <v>134.76188975787761</v>
      </c>
    </row>
    <row r="33555" spans="1:2" x14ac:dyDescent="0.25">
      <c r="A33555" s="1">
        <v>41906.300694444442</v>
      </c>
      <c r="B33555" s="2">
        <v>126.44637832654796</v>
      </c>
    </row>
    <row r="33556" spans="1:2" x14ac:dyDescent="0.25">
      <c r="A33556" s="1">
        <v>41906.301388888889</v>
      </c>
      <c r="B33556" s="2">
        <v>121.43500049459011</v>
      </c>
    </row>
    <row r="33557" spans="1:2" x14ac:dyDescent="0.25">
      <c r="A33557" s="1">
        <v>41906.302083333336</v>
      </c>
      <c r="B33557" s="2">
        <v>102.0851702938904</v>
      </c>
    </row>
    <row r="33558" spans="1:2" x14ac:dyDescent="0.25">
      <c r="A33558" s="1">
        <v>41906.302777777775</v>
      </c>
      <c r="B33558" s="2">
        <v>115.05151961738594</v>
      </c>
    </row>
    <row r="33559" spans="1:2" x14ac:dyDescent="0.25">
      <c r="A33559" s="1">
        <v>41906.303472222222</v>
      </c>
      <c r="B33559" s="2">
        <v>104.61348095072123</v>
      </c>
    </row>
    <row r="33560" spans="1:2" x14ac:dyDescent="0.25">
      <c r="A33560" s="1">
        <v>41906.304166666669</v>
      </c>
      <c r="B33560" s="2">
        <v>150.08064623271349</v>
      </c>
    </row>
    <row r="33561" spans="1:2" x14ac:dyDescent="0.25">
      <c r="A33561" s="1">
        <v>41906.304861111108</v>
      </c>
      <c r="B33561" s="2">
        <v>124.52514652430158</v>
      </c>
    </row>
    <row r="33562" spans="1:2" x14ac:dyDescent="0.25">
      <c r="A33562" s="1">
        <v>41906.305555555555</v>
      </c>
      <c r="B33562" s="2">
        <v>164.23067034969378</v>
      </c>
    </row>
    <row r="33563" spans="1:2" x14ac:dyDescent="0.25">
      <c r="A33563" s="1">
        <v>41906.306250000001</v>
      </c>
      <c r="B33563" s="2">
        <v>181.45732358314174</v>
      </c>
    </row>
    <row r="33564" spans="1:2" x14ac:dyDescent="0.25">
      <c r="A33564" s="1">
        <v>41906.306944444441</v>
      </c>
      <c r="B33564" s="2">
        <v>191.60918114711143</v>
      </c>
    </row>
    <row r="33565" spans="1:2" x14ac:dyDescent="0.25">
      <c r="A33565" s="1">
        <v>41906.307638888888</v>
      </c>
      <c r="B33565" s="2">
        <v>176.30104356473311</v>
      </c>
    </row>
    <row r="33566" spans="1:2" x14ac:dyDescent="0.25">
      <c r="A33566" s="1">
        <v>41906.308333333334</v>
      </c>
      <c r="B33566" s="2">
        <v>178.44993869562555</v>
      </c>
    </row>
    <row r="33567" spans="1:2" x14ac:dyDescent="0.25">
      <c r="A33567" s="1">
        <v>41906.309027777781</v>
      </c>
      <c r="B33567" s="2">
        <v>176.1414279627769</v>
      </c>
    </row>
    <row r="33568" spans="1:2" x14ac:dyDescent="0.25">
      <c r="A33568" s="1">
        <v>41906.30972222222</v>
      </c>
      <c r="B33568" s="2">
        <v>173.29883531052619</v>
      </c>
    </row>
    <row r="33569" spans="1:2" x14ac:dyDescent="0.25">
      <c r="A33569" s="1">
        <v>41906.310416666667</v>
      </c>
      <c r="B33569" s="2">
        <v>163.86025849644017</v>
      </c>
    </row>
    <row r="33570" spans="1:2" x14ac:dyDescent="0.25">
      <c r="A33570" s="1">
        <v>41906.311111111114</v>
      </c>
      <c r="B33570" s="2">
        <v>126.35736410161481</v>
      </c>
    </row>
    <row r="33571" spans="1:2" x14ac:dyDescent="0.25">
      <c r="A33571" s="1">
        <v>41906.311805555553</v>
      </c>
      <c r="B33571" s="2">
        <v>124.64122962201364</v>
      </c>
    </row>
    <row r="33572" spans="1:2" x14ac:dyDescent="0.25">
      <c r="A33572" s="1">
        <v>41906.3125</v>
      </c>
      <c r="B33572" s="2">
        <v>126.12504125637933</v>
      </c>
    </row>
    <row r="33573" spans="1:2" x14ac:dyDescent="0.25">
      <c r="A33573" s="1">
        <v>41906.313194444447</v>
      </c>
      <c r="B33573" s="2">
        <v>123.03926905367601</v>
      </c>
    </row>
    <row r="33574" spans="1:2" x14ac:dyDescent="0.25">
      <c r="A33574" s="1">
        <v>41906.313888888886</v>
      </c>
      <c r="B33574" s="2">
        <v>111.37695069135516</v>
      </c>
    </row>
    <row r="33575" spans="1:2" x14ac:dyDescent="0.25">
      <c r="A33575" s="1">
        <v>41906.314583333333</v>
      </c>
      <c r="B33575" s="2">
        <v>85.345619464009843</v>
      </c>
    </row>
    <row r="33576" spans="1:2" x14ac:dyDescent="0.25">
      <c r="A33576" s="1">
        <v>41906.31527777778</v>
      </c>
      <c r="B33576" s="2">
        <v>49.743368190893669</v>
      </c>
    </row>
    <row r="33577" spans="1:2" x14ac:dyDescent="0.25">
      <c r="A33577" s="1">
        <v>41906.315972222219</v>
      </c>
      <c r="B33577" s="2">
        <v>90.557330140254152</v>
      </c>
    </row>
    <row r="33578" spans="1:2" x14ac:dyDescent="0.25">
      <c r="A33578" s="1">
        <v>41906.316666666666</v>
      </c>
      <c r="B33578" s="2">
        <v>71.366777512721214</v>
      </c>
    </row>
    <row r="33579" spans="1:2" x14ac:dyDescent="0.25">
      <c r="A33579" s="1">
        <v>41906.317361111112</v>
      </c>
      <c r="B33579" s="2">
        <v>48.9557619939403</v>
      </c>
    </row>
    <row r="33580" spans="1:2" x14ac:dyDescent="0.25">
      <c r="A33580" s="1">
        <v>41906.318055555559</v>
      </c>
      <c r="B33580" s="2">
        <v>31.834026766036306</v>
      </c>
    </row>
    <row r="33581" spans="1:2" x14ac:dyDescent="0.25">
      <c r="A33581" s="1">
        <v>41906.318749999999</v>
      </c>
      <c r="B33581" s="2">
        <v>62.083846946839671</v>
      </c>
    </row>
    <row r="33582" spans="1:2" x14ac:dyDescent="0.25">
      <c r="A33582" s="1">
        <v>41906.319444444445</v>
      </c>
      <c r="B33582" s="2">
        <v>36.67584162657537</v>
      </c>
    </row>
    <row r="33583" spans="1:2" x14ac:dyDescent="0.25">
      <c r="A33583" s="1">
        <v>41906.320138888892</v>
      </c>
      <c r="B33583" s="2">
        <v>17.213329521890895</v>
      </c>
    </row>
    <row r="33584" spans="1:2" x14ac:dyDescent="0.25">
      <c r="A33584" s="1">
        <v>41906.320833333331</v>
      </c>
      <c r="B33584" s="2">
        <v>6.2565441522379235</v>
      </c>
    </row>
    <row r="33585" spans="1:2" x14ac:dyDescent="0.25">
      <c r="A33585" s="1">
        <v>41906.321527777778</v>
      </c>
      <c r="B33585" s="2">
        <v>14.263587696588365</v>
      </c>
    </row>
    <row r="33586" spans="1:2" x14ac:dyDescent="0.25">
      <c r="A33586" s="1">
        <v>41906.322222222225</v>
      </c>
      <c r="B33586" s="2">
        <v>35.565817263215344</v>
      </c>
    </row>
    <row r="33587" spans="1:2" x14ac:dyDescent="0.25">
      <c r="A33587" s="1">
        <v>41906.322916666664</v>
      </c>
      <c r="B33587" s="2">
        <v>23.337663032632495</v>
      </c>
    </row>
    <row r="33588" spans="1:2" x14ac:dyDescent="0.25">
      <c r="A33588" s="1">
        <v>41906.323611111111</v>
      </c>
      <c r="B33588" s="2">
        <v>-1.4935853084940391</v>
      </c>
    </row>
    <row r="33589" spans="1:2" x14ac:dyDescent="0.25">
      <c r="A33589" s="1">
        <v>41906.324305555558</v>
      </c>
      <c r="B33589" s="2">
        <v>66.81368901387323</v>
      </c>
    </row>
    <row r="33590" spans="1:2" x14ac:dyDescent="0.25">
      <c r="A33590" s="1">
        <v>41906.324999999997</v>
      </c>
      <c r="B33590" s="2">
        <v>26.046038674604883</v>
      </c>
    </row>
    <row r="33591" spans="1:2" x14ac:dyDescent="0.25">
      <c r="A33591" s="1">
        <v>41906.325694444444</v>
      </c>
      <c r="B33591" s="2">
        <v>29.877417176720822</v>
      </c>
    </row>
    <row r="33592" spans="1:2" x14ac:dyDescent="0.25">
      <c r="A33592" s="1">
        <v>41906.326388888891</v>
      </c>
      <c r="B33592" s="2">
        <v>17.236664582327649</v>
      </c>
    </row>
    <row r="33593" spans="1:2" x14ac:dyDescent="0.25">
      <c r="A33593" s="1">
        <v>41906.32708333333</v>
      </c>
      <c r="B33593" s="2">
        <v>47.57734733360121</v>
      </c>
    </row>
    <row r="33594" spans="1:2" x14ac:dyDescent="0.25">
      <c r="A33594" s="1">
        <v>41906.327777777777</v>
      </c>
      <c r="B33594" s="2">
        <v>100.85161358563151</v>
      </c>
    </row>
    <row r="33595" spans="1:2" x14ac:dyDescent="0.25">
      <c r="A33595" s="1">
        <v>41906.328472222223</v>
      </c>
      <c r="B33595" s="2">
        <v>78.326176582919047</v>
      </c>
    </row>
    <row r="33596" spans="1:2" x14ac:dyDescent="0.25">
      <c r="A33596" s="1">
        <v>41906.32916666667</v>
      </c>
      <c r="B33596" s="2">
        <v>53.924644642688996</v>
      </c>
    </row>
    <row r="33597" spans="1:2" x14ac:dyDescent="0.25">
      <c r="A33597" s="1">
        <v>41906.329861111109</v>
      </c>
      <c r="B33597" s="2">
        <v>29.513030673415052</v>
      </c>
    </row>
    <row r="33598" spans="1:2" x14ac:dyDescent="0.25">
      <c r="A33598" s="1">
        <v>41906.330555555556</v>
      </c>
      <c r="B33598" s="2">
        <v>46.932096640674473</v>
      </c>
    </row>
    <row r="33599" spans="1:2" x14ac:dyDescent="0.25">
      <c r="A33599" s="1">
        <v>41906.331250000003</v>
      </c>
      <c r="B33599" s="2">
        <v>71.377273032754118</v>
      </c>
    </row>
    <row r="33600" spans="1:2" x14ac:dyDescent="0.25">
      <c r="A33600" s="1">
        <v>41906.331944444442</v>
      </c>
      <c r="B33600" s="2">
        <v>97.236525661440098</v>
      </c>
    </row>
    <row r="33601" spans="1:2" x14ac:dyDescent="0.25">
      <c r="A33601" s="1">
        <v>41906.332638888889</v>
      </c>
      <c r="B33601" s="2">
        <v>101.34271583911031</v>
      </c>
    </row>
    <row r="33602" spans="1:2" x14ac:dyDescent="0.25">
      <c r="A33602" s="1">
        <v>41906.333333333336</v>
      </c>
      <c r="B33602" s="2">
        <v>147.51593012487089</v>
      </c>
    </row>
    <row r="33603" spans="1:2" x14ac:dyDescent="0.25">
      <c r="A33603" s="1">
        <v>41906.334027777775</v>
      </c>
      <c r="B33603" s="2">
        <v>148.93259217174878</v>
      </c>
    </row>
    <row r="33604" spans="1:2" x14ac:dyDescent="0.25">
      <c r="A33604" s="1">
        <v>41906.334722222222</v>
      </c>
      <c r="B33604" s="2">
        <v>128.19094950029393</v>
      </c>
    </row>
    <row r="33605" spans="1:2" x14ac:dyDescent="0.25">
      <c r="A33605" s="1">
        <v>41906.335416666669</v>
      </c>
      <c r="B33605" s="2">
        <v>135.31787708268385</v>
      </c>
    </row>
    <row r="33606" spans="1:2" x14ac:dyDescent="0.25">
      <c r="A33606" s="1">
        <v>41906.336111111108</v>
      </c>
      <c r="B33606" s="2">
        <v>118.44688669985432</v>
      </c>
    </row>
    <row r="33607" spans="1:2" x14ac:dyDescent="0.25">
      <c r="A33607" s="1">
        <v>41906.336805555555</v>
      </c>
      <c r="B33607" s="2">
        <v>138.15045502419815</v>
      </c>
    </row>
    <row r="33608" spans="1:2" x14ac:dyDescent="0.25">
      <c r="A33608" s="1">
        <v>41906.337500000001</v>
      </c>
      <c r="B33608" s="2">
        <v>134.61043618491192</v>
      </c>
    </row>
    <row r="33609" spans="1:2" x14ac:dyDescent="0.25">
      <c r="A33609" s="1">
        <v>41906.338194444441</v>
      </c>
      <c r="B33609" s="2">
        <v>152.43570781301241</v>
      </c>
    </row>
    <row r="33610" spans="1:2" x14ac:dyDescent="0.25">
      <c r="A33610" s="1">
        <v>41906.338888888888</v>
      </c>
      <c r="B33610" s="2">
        <v>163.92802349765941</v>
      </c>
    </row>
    <row r="33611" spans="1:2" x14ac:dyDescent="0.25">
      <c r="A33611" s="1">
        <v>41906.339583333334</v>
      </c>
      <c r="B33611" s="2">
        <v>172.77491117431782</v>
      </c>
    </row>
    <row r="33612" spans="1:2" x14ac:dyDescent="0.25">
      <c r="A33612" s="1">
        <v>41906.340277777781</v>
      </c>
      <c r="B33612" s="2">
        <v>182.42508864525396</v>
      </c>
    </row>
    <row r="33613" spans="1:2" x14ac:dyDescent="0.25">
      <c r="A33613" s="1">
        <v>41906.34097222222</v>
      </c>
      <c r="B33613" s="2">
        <v>147.87943427749366</v>
      </c>
    </row>
    <row r="33614" spans="1:2" x14ac:dyDescent="0.25">
      <c r="A33614" s="1">
        <v>41906.341666666667</v>
      </c>
      <c r="B33614" s="2">
        <v>157.16619867158005</v>
      </c>
    </row>
    <row r="33615" spans="1:2" x14ac:dyDescent="0.25">
      <c r="A33615" s="1">
        <v>41906.342361111114</v>
      </c>
      <c r="B33615" s="2">
        <v>138.68898622083555</v>
      </c>
    </row>
    <row r="33616" spans="1:2" x14ac:dyDescent="0.25">
      <c r="A33616" s="1">
        <v>41906.343055555553</v>
      </c>
      <c r="B33616" s="2">
        <v>140.97749565725681</v>
      </c>
    </row>
    <row r="33617" spans="1:2" x14ac:dyDescent="0.25">
      <c r="A33617" s="1">
        <v>41906.34375</v>
      </c>
      <c r="B33617" s="2">
        <v>157.08278622533737</v>
      </c>
    </row>
    <row r="33618" spans="1:2" x14ac:dyDescent="0.25">
      <c r="A33618" s="1">
        <v>41906.344444444447</v>
      </c>
      <c r="B33618" s="2">
        <v>146.77222363121885</v>
      </c>
    </row>
    <row r="33619" spans="1:2" x14ac:dyDescent="0.25">
      <c r="A33619" s="1">
        <v>41906.345138888886</v>
      </c>
      <c r="B33619" s="2">
        <v>129.75460521945885</v>
      </c>
    </row>
    <row r="33620" spans="1:2" x14ac:dyDescent="0.25">
      <c r="A33620" s="1">
        <v>41906.345833333333</v>
      </c>
      <c r="B33620" s="2">
        <v>184.32038708158069</v>
      </c>
    </row>
    <row r="33621" spans="1:2" x14ac:dyDescent="0.25">
      <c r="A33621" s="1">
        <v>41906.34652777778</v>
      </c>
      <c r="B33621" s="2">
        <v>161.56676952946776</v>
      </c>
    </row>
    <row r="33622" spans="1:2" x14ac:dyDescent="0.25">
      <c r="A33622" s="1">
        <v>41906.347222222219</v>
      </c>
      <c r="B33622" s="2">
        <v>143.53970404022064</v>
      </c>
    </row>
    <row r="33623" spans="1:2" x14ac:dyDescent="0.25">
      <c r="A33623" s="1">
        <v>41906.347916666666</v>
      </c>
      <c r="B33623" s="2">
        <v>145.45529248275949</v>
      </c>
    </row>
    <row r="33624" spans="1:2" x14ac:dyDescent="0.25">
      <c r="A33624" s="1">
        <v>41906.348611111112</v>
      </c>
      <c r="B33624" s="2">
        <v>158.44802893239151</v>
      </c>
    </row>
    <row r="33625" spans="1:2" x14ac:dyDescent="0.25">
      <c r="A33625" s="1">
        <v>41906.349305555559</v>
      </c>
      <c r="B33625" s="2">
        <v>145.72755225561559</v>
      </c>
    </row>
    <row r="33626" spans="1:2" x14ac:dyDescent="0.25">
      <c r="A33626" s="1">
        <v>41906.35</v>
      </c>
      <c r="B33626" s="2">
        <v>101.61323946550837</v>
      </c>
    </row>
    <row r="33627" spans="1:2" x14ac:dyDescent="0.25">
      <c r="A33627" s="1">
        <v>41906.350694444445</v>
      </c>
      <c r="B33627" s="2">
        <v>122.65311533130976</v>
      </c>
    </row>
    <row r="33628" spans="1:2" x14ac:dyDescent="0.25">
      <c r="A33628" s="1">
        <v>41906.351388888892</v>
      </c>
      <c r="B33628" s="2">
        <v>88.87733529082422</v>
      </c>
    </row>
    <row r="33629" spans="1:2" x14ac:dyDescent="0.25">
      <c r="A33629" s="1">
        <v>41906.352083333331</v>
      </c>
      <c r="B33629" s="2">
        <v>104.18500909953534</v>
      </c>
    </row>
    <row r="33630" spans="1:2" x14ac:dyDescent="0.25">
      <c r="A33630" s="1">
        <v>41906.352777777778</v>
      </c>
      <c r="B33630" s="2">
        <v>99.327558437585438</v>
      </c>
    </row>
    <row r="33631" spans="1:2" x14ac:dyDescent="0.25">
      <c r="A33631" s="1">
        <v>41906.353472222225</v>
      </c>
      <c r="B33631" s="2">
        <v>113.92067096210472</v>
      </c>
    </row>
    <row r="33632" spans="1:2" x14ac:dyDescent="0.25">
      <c r="A33632" s="1">
        <v>41906.354166666664</v>
      </c>
      <c r="B33632" s="2">
        <v>102.30721715851881</v>
      </c>
    </row>
    <row r="33633" spans="1:2" x14ac:dyDescent="0.25">
      <c r="A33633" s="1">
        <v>41906.354861111111</v>
      </c>
      <c r="B33633" s="2">
        <v>130.75912257982225</v>
      </c>
    </row>
    <row r="33634" spans="1:2" x14ac:dyDescent="0.25">
      <c r="A33634" s="1">
        <v>41906.355555555558</v>
      </c>
      <c r="B33634" s="2">
        <v>120.64931176265819</v>
      </c>
    </row>
    <row r="33635" spans="1:2" x14ac:dyDescent="0.25">
      <c r="A33635" s="1">
        <v>41906.356249999997</v>
      </c>
      <c r="B33635" s="2">
        <v>126.42638010337639</v>
      </c>
    </row>
    <row r="33636" spans="1:2" x14ac:dyDescent="0.25">
      <c r="A33636" s="1">
        <v>41906.356944444444</v>
      </c>
      <c r="B33636" s="2">
        <v>98.4039786123205</v>
      </c>
    </row>
    <row r="33637" spans="1:2" x14ac:dyDescent="0.25">
      <c r="A33637" s="1">
        <v>41906.357638888891</v>
      </c>
      <c r="B33637" s="2">
        <v>96.945745109306884</v>
      </c>
    </row>
    <row r="33638" spans="1:2" x14ac:dyDescent="0.25">
      <c r="A33638" s="1">
        <v>41906.35833333333</v>
      </c>
      <c r="B33638" s="2">
        <v>80.587466614145285</v>
      </c>
    </row>
    <row r="33639" spans="1:2" x14ac:dyDescent="0.25">
      <c r="A33639" s="1">
        <v>41906.359027777777</v>
      </c>
      <c r="B33639" s="2">
        <v>67.234450057098485</v>
      </c>
    </row>
    <row r="33640" spans="1:2" x14ac:dyDescent="0.25">
      <c r="A33640" s="1">
        <v>41906.359722222223</v>
      </c>
      <c r="B33640" s="2">
        <v>69.959762562568841</v>
      </c>
    </row>
    <row r="33641" spans="1:2" x14ac:dyDescent="0.25">
      <c r="A33641" s="1">
        <v>41906.36041666667</v>
      </c>
      <c r="B33641" s="2">
        <v>80.935105031748151</v>
      </c>
    </row>
    <row r="33642" spans="1:2" x14ac:dyDescent="0.25">
      <c r="A33642" s="1">
        <v>41906.361111111109</v>
      </c>
      <c r="B33642" s="2">
        <v>137.77906602231863</v>
      </c>
    </row>
    <row r="33643" spans="1:2" x14ac:dyDescent="0.25">
      <c r="A33643" s="1">
        <v>41906.361805555556</v>
      </c>
      <c r="B33643" s="2">
        <v>185.81595039722353</v>
      </c>
    </row>
    <row r="33644" spans="1:2" x14ac:dyDescent="0.25">
      <c r="A33644" s="1">
        <v>41906.362500000003</v>
      </c>
      <c r="B33644" s="2">
        <v>176.44082958379295</v>
      </c>
    </row>
    <row r="33645" spans="1:2" x14ac:dyDescent="0.25">
      <c r="A33645" s="1">
        <v>41906.363194444442</v>
      </c>
      <c r="B33645" s="2">
        <v>159.02799188764376</v>
      </c>
    </row>
    <row r="33646" spans="1:2" x14ac:dyDescent="0.25">
      <c r="A33646" s="1">
        <v>41906.363888888889</v>
      </c>
      <c r="B33646" s="2">
        <v>158.49600613716368</v>
      </c>
    </row>
    <row r="33647" spans="1:2" x14ac:dyDescent="0.25">
      <c r="A33647" s="1">
        <v>41906.364583333336</v>
      </c>
      <c r="B33647" s="2">
        <v>150.45622516797158</v>
      </c>
    </row>
    <row r="33648" spans="1:2" x14ac:dyDescent="0.25">
      <c r="A33648" s="1">
        <v>41906.365277777775</v>
      </c>
      <c r="B33648" s="2">
        <v>156.21936440445717</v>
      </c>
    </row>
    <row r="33649" spans="1:2" x14ac:dyDescent="0.25">
      <c r="A33649" s="1">
        <v>41906.365972222222</v>
      </c>
      <c r="B33649" s="2">
        <v>140.21042772499882</v>
      </c>
    </row>
    <row r="33650" spans="1:2" x14ac:dyDescent="0.25">
      <c r="A33650" s="1">
        <v>41906.366666666669</v>
      </c>
      <c r="B33650" s="2">
        <v>142.82216853024244</v>
      </c>
    </row>
    <row r="33651" spans="1:2" x14ac:dyDescent="0.25">
      <c r="A33651" s="1">
        <v>41906.367361111108</v>
      </c>
      <c r="B33651" s="2">
        <v>212.0686406663813</v>
      </c>
    </row>
    <row r="33652" spans="1:2" x14ac:dyDescent="0.25">
      <c r="A33652" s="1">
        <v>41906.368055555555</v>
      </c>
      <c r="B33652" s="2">
        <v>175.88794368185336</v>
      </c>
    </row>
    <row r="33653" spans="1:2" x14ac:dyDescent="0.25">
      <c r="A33653" s="1">
        <v>41906.368750000001</v>
      </c>
      <c r="B33653" s="2">
        <v>149.44835400513838</v>
      </c>
    </row>
    <row r="33654" spans="1:2" x14ac:dyDescent="0.25">
      <c r="A33654" s="1">
        <v>41906.369444444441</v>
      </c>
      <c r="B33654" s="2">
        <v>142.83584626792774</v>
      </c>
    </row>
    <row r="33655" spans="1:2" x14ac:dyDescent="0.25">
      <c r="A33655" s="1">
        <v>41906.370138888888</v>
      </c>
      <c r="B33655" s="2">
        <v>145.81368267817501</v>
      </c>
    </row>
    <row r="33656" spans="1:2" x14ac:dyDescent="0.25">
      <c r="A33656" s="1">
        <v>41906.370833333334</v>
      </c>
      <c r="B33656" s="2">
        <v>170.10943487423549</v>
      </c>
    </row>
    <row r="33657" spans="1:2" x14ac:dyDescent="0.25">
      <c r="A33657" s="1">
        <v>41906.371527777781</v>
      </c>
      <c r="B33657" s="2">
        <v>143.5821602062652</v>
      </c>
    </row>
    <row r="33658" spans="1:2" x14ac:dyDescent="0.25">
      <c r="A33658" s="1">
        <v>41906.37222222222</v>
      </c>
      <c r="B33658" s="2">
        <v>117.7798305366363</v>
      </c>
    </row>
    <row r="33659" spans="1:2" x14ac:dyDescent="0.25">
      <c r="A33659" s="1">
        <v>41906.372916666667</v>
      </c>
      <c r="B33659" s="2">
        <v>111.23924683956623</v>
      </c>
    </row>
    <row r="33660" spans="1:2" x14ac:dyDescent="0.25">
      <c r="A33660" s="1">
        <v>41906.373611111114</v>
      </c>
      <c r="B33660" s="2">
        <v>146.00953694724788</v>
      </c>
    </row>
    <row r="33661" spans="1:2" x14ac:dyDescent="0.25">
      <c r="A33661" s="1">
        <v>41906.374305555553</v>
      </c>
      <c r="B33661" s="2">
        <v>190.19958840132071</v>
      </c>
    </row>
    <row r="33662" spans="1:2" x14ac:dyDescent="0.25">
      <c r="A33662" s="1">
        <v>41906.375</v>
      </c>
      <c r="B33662" s="2">
        <v>167.15120608761984</v>
      </c>
    </row>
    <row r="33663" spans="1:2" x14ac:dyDescent="0.25">
      <c r="A33663" s="1">
        <v>41906.375694444447</v>
      </c>
      <c r="B33663" s="2">
        <v>153.8690678516985</v>
      </c>
    </row>
    <row r="33664" spans="1:2" x14ac:dyDescent="0.25">
      <c r="A33664" s="1">
        <v>41906.376388888886</v>
      </c>
      <c r="B33664" s="2">
        <v>184.77937584493387</v>
      </c>
    </row>
    <row r="33665" spans="1:2" x14ac:dyDescent="0.25">
      <c r="A33665" s="1">
        <v>41906.377083333333</v>
      </c>
      <c r="B33665" s="2">
        <v>194.37524842476705</v>
      </c>
    </row>
    <row r="33666" spans="1:2" x14ac:dyDescent="0.25">
      <c r="A33666" s="1">
        <v>41906.37777777778</v>
      </c>
      <c r="B33666" s="2">
        <v>144.95551793900475</v>
      </c>
    </row>
    <row r="33667" spans="1:2" x14ac:dyDescent="0.25">
      <c r="A33667" s="1">
        <v>41906.378472222219</v>
      </c>
      <c r="B33667" s="2">
        <v>131.56378066301502</v>
      </c>
    </row>
    <row r="33668" spans="1:2" x14ac:dyDescent="0.25">
      <c r="A33668" s="1">
        <v>41906.379166666666</v>
      </c>
      <c r="B33668" s="2">
        <v>142.91807667106428</v>
      </c>
    </row>
    <row r="33669" spans="1:2" x14ac:dyDescent="0.25">
      <c r="A33669" s="1">
        <v>41906.379861111112</v>
      </c>
      <c r="B33669" s="2">
        <v>126.36544366768406</v>
      </c>
    </row>
    <row r="33670" spans="1:2" x14ac:dyDescent="0.25">
      <c r="A33670" s="1">
        <v>41906.380555555559</v>
      </c>
      <c r="B33670" s="2">
        <v>69.796748976578243</v>
      </c>
    </row>
    <row r="33671" spans="1:2" x14ac:dyDescent="0.25">
      <c r="A33671" s="1">
        <v>41906.381249999999</v>
      </c>
      <c r="B33671" s="2">
        <v>59.374411158537256</v>
      </c>
    </row>
    <row r="33672" spans="1:2" x14ac:dyDescent="0.25">
      <c r="A33672" s="1">
        <v>41906.381944444445</v>
      </c>
      <c r="B33672" s="2">
        <v>54.008865514522768</v>
      </c>
    </row>
    <row r="33673" spans="1:2" x14ac:dyDescent="0.25">
      <c r="A33673" s="1">
        <v>41906.382638888892</v>
      </c>
      <c r="B33673" s="2">
        <v>50.810541399027962</v>
      </c>
    </row>
    <row r="33674" spans="1:2" x14ac:dyDescent="0.25">
      <c r="A33674" s="1">
        <v>41906.383333333331</v>
      </c>
      <c r="B33674" s="2">
        <v>62.309109283444315</v>
      </c>
    </row>
    <row r="33675" spans="1:2" x14ac:dyDescent="0.25">
      <c r="A33675" s="1">
        <v>41906.384027777778</v>
      </c>
      <c r="B33675" s="2">
        <v>77.232692449629155</v>
      </c>
    </row>
    <row r="33676" spans="1:2" x14ac:dyDescent="0.25">
      <c r="A33676" s="1">
        <v>41906.384722222225</v>
      </c>
      <c r="B33676" s="2">
        <v>61.35260210490766</v>
      </c>
    </row>
    <row r="33677" spans="1:2" x14ac:dyDescent="0.25">
      <c r="A33677" s="1">
        <v>41906.385416666664</v>
      </c>
      <c r="B33677" s="2">
        <v>90.340755363375266</v>
      </c>
    </row>
    <row r="33678" spans="1:2" x14ac:dyDescent="0.25">
      <c r="A33678" s="1">
        <v>41906.386111111111</v>
      </c>
      <c r="B33678" s="2">
        <v>95.195259094238281</v>
      </c>
    </row>
    <row r="33679" spans="1:2" x14ac:dyDescent="0.25">
      <c r="A33679" s="1">
        <v>41906.386805555558</v>
      </c>
      <c r="B33679" s="2">
        <v>117.96847836884747</v>
      </c>
    </row>
    <row r="33680" spans="1:2" x14ac:dyDescent="0.25">
      <c r="A33680" s="1">
        <v>41906.387499999997</v>
      </c>
      <c r="B33680" s="2">
        <v>81.651530747037995</v>
      </c>
    </row>
    <row r="33681" spans="1:2" x14ac:dyDescent="0.25">
      <c r="A33681" s="1">
        <v>41906.388194444444</v>
      </c>
      <c r="B33681" s="2">
        <v>67.953158205737907</v>
      </c>
    </row>
    <row r="33682" spans="1:2" x14ac:dyDescent="0.25">
      <c r="A33682" s="1">
        <v>41906.388888888891</v>
      </c>
      <c r="B33682" s="2">
        <v>70.566430349626657</v>
      </c>
    </row>
    <row r="33683" spans="1:2" x14ac:dyDescent="0.25">
      <c r="A33683" s="1">
        <v>41906.38958333333</v>
      </c>
      <c r="B33683" s="2">
        <v>67.946508930681745</v>
      </c>
    </row>
    <row r="33684" spans="1:2" x14ac:dyDescent="0.25">
      <c r="A33684" s="1">
        <v>41906.390277777777</v>
      </c>
      <c r="B33684" s="2">
        <v>116.56913628221179</v>
      </c>
    </row>
    <row r="33685" spans="1:2" x14ac:dyDescent="0.25">
      <c r="A33685" s="1">
        <v>41906.390972222223</v>
      </c>
      <c r="B33685" s="2">
        <v>87.359806908566199</v>
      </c>
    </row>
    <row r="33686" spans="1:2" x14ac:dyDescent="0.25">
      <c r="A33686" s="1">
        <v>41906.39166666667</v>
      </c>
      <c r="B33686" s="2">
        <v>76.675139119732194</v>
      </c>
    </row>
    <row r="33687" spans="1:2" x14ac:dyDescent="0.25">
      <c r="A33687" s="1">
        <v>41906.392361111109</v>
      </c>
      <c r="B33687" s="2">
        <v>81.191231045225862</v>
      </c>
    </row>
    <row r="33688" spans="1:2" x14ac:dyDescent="0.25">
      <c r="A33688" s="1">
        <v>41906.393055555556</v>
      </c>
      <c r="B33688" s="2">
        <v>107.21851763580344</v>
      </c>
    </row>
    <row r="33689" spans="1:2" x14ac:dyDescent="0.25">
      <c r="A33689" s="1">
        <v>41906.393750000003</v>
      </c>
      <c r="B33689" s="2">
        <v>105.88848965882595</v>
      </c>
    </row>
    <row r="33690" spans="1:2" x14ac:dyDescent="0.25">
      <c r="A33690" s="1">
        <v>41906.394444444442</v>
      </c>
      <c r="B33690" s="2">
        <v>91.8236358895374</v>
      </c>
    </row>
    <row r="33691" spans="1:2" x14ac:dyDescent="0.25">
      <c r="A33691" s="1">
        <v>41906.395138888889</v>
      </c>
      <c r="B33691" s="2">
        <v>80.809696868131866</v>
      </c>
    </row>
    <row r="33692" spans="1:2" x14ac:dyDescent="0.25">
      <c r="A33692" s="1">
        <v>41906.395833333336</v>
      </c>
      <c r="B33692" s="2">
        <v>105.70924337847779</v>
      </c>
    </row>
    <row r="33693" spans="1:2" x14ac:dyDescent="0.25">
      <c r="A33693" s="1">
        <v>41906.396527777775</v>
      </c>
      <c r="B33693" s="2">
        <v>101.65426955025565</v>
      </c>
    </row>
    <row r="33694" spans="1:2" x14ac:dyDescent="0.25">
      <c r="A33694" s="1">
        <v>41906.397222222222</v>
      </c>
      <c r="B33694" s="2">
        <v>136.59266677814884</v>
      </c>
    </row>
    <row r="33695" spans="1:2" x14ac:dyDescent="0.25">
      <c r="A33695" s="1">
        <v>41906.397916666669</v>
      </c>
      <c r="B33695" s="2">
        <v>86.470387239044072</v>
      </c>
    </row>
    <row r="33696" spans="1:2" x14ac:dyDescent="0.25">
      <c r="A33696" s="1">
        <v>41906.398611111108</v>
      </c>
      <c r="B33696" s="2">
        <v>71.759917910997558</v>
      </c>
    </row>
    <row r="33697" spans="1:2" x14ac:dyDescent="0.25">
      <c r="A33697" s="1">
        <v>41906.399305555555</v>
      </c>
      <c r="B33697" s="2">
        <v>80.495073953080762</v>
      </c>
    </row>
    <row r="33698" spans="1:2" x14ac:dyDescent="0.25">
      <c r="A33698" s="1">
        <v>41906.400000000001</v>
      </c>
      <c r="B33698" s="2">
        <v>79.963085461662075</v>
      </c>
    </row>
    <row r="33699" spans="1:2" x14ac:dyDescent="0.25">
      <c r="A33699" s="1">
        <v>41906.400694444441</v>
      </c>
      <c r="B33699" s="2">
        <v>93.399761903091957</v>
      </c>
    </row>
    <row r="33700" spans="1:2" x14ac:dyDescent="0.25">
      <c r="A33700" s="1">
        <v>41906.401388888888</v>
      </c>
      <c r="B33700" s="2">
        <v>146.71198082188687</v>
      </c>
    </row>
    <row r="33701" spans="1:2" x14ac:dyDescent="0.25">
      <c r="A33701" s="1">
        <v>41906.402083333334</v>
      </c>
      <c r="B33701" s="2">
        <v>112.03722206965516</v>
      </c>
    </row>
    <row r="33702" spans="1:2" x14ac:dyDescent="0.25">
      <c r="A33702" s="1">
        <v>41906.402777777781</v>
      </c>
      <c r="B33702" s="2">
        <v>101.16607891682652</v>
      </c>
    </row>
    <row r="33703" spans="1:2" x14ac:dyDescent="0.25">
      <c r="A33703" s="1">
        <v>41906.40347222222</v>
      </c>
      <c r="B33703" s="2">
        <v>85.703859875164923</v>
      </c>
    </row>
    <row r="33704" spans="1:2" x14ac:dyDescent="0.25">
      <c r="A33704" s="1">
        <v>41906.404166666667</v>
      </c>
      <c r="B33704" s="2">
        <v>140.56378835233627</v>
      </c>
    </row>
    <row r="33705" spans="1:2" x14ac:dyDescent="0.25">
      <c r="A33705" s="1">
        <v>41906.404861111114</v>
      </c>
      <c r="B33705" s="2">
        <v>202.58074268099929</v>
      </c>
    </row>
    <row r="33706" spans="1:2" x14ac:dyDescent="0.25">
      <c r="A33706" s="1">
        <v>41906.405555555553</v>
      </c>
      <c r="B33706" s="2">
        <v>164.46088163682336</v>
      </c>
    </row>
    <row r="33707" spans="1:2" x14ac:dyDescent="0.25">
      <c r="A33707" s="1">
        <v>41906.40625</v>
      </c>
      <c r="B33707" s="2">
        <v>162.2422157683138</v>
      </c>
    </row>
    <row r="33708" spans="1:2" x14ac:dyDescent="0.25">
      <c r="A33708" s="1">
        <v>41906.406944444447</v>
      </c>
      <c r="B33708" s="2">
        <v>160.73593112317999</v>
      </c>
    </row>
    <row r="33709" spans="1:2" x14ac:dyDescent="0.25">
      <c r="A33709" s="1">
        <v>41906.407638888886</v>
      </c>
      <c r="B33709" s="2">
        <v>155.10270016443295</v>
      </c>
    </row>
    <row r="33710" spans="1:2" x14ac:dyDescent="0.25">
      <c r="A33710" s="1">
        <v>41906.408333333333</v>
      </c>
      <c r="B33710" s="2">
        <v>139.08701226532381</v>
      </c>
    </row>
    <row r="33711" spans="1:2" x14ac:dyDescent="0.25">
      <c r="A33711" s="1">
        <v>41906.40902777778</v>
      </c>
      <c r="B33711" s="2">
        <v>131.51692577939053</v>
      </c>
    </row>
    <row r="33712" spans="1:2" x14ac:dyDescent="0.25">
      <c r="A33712" s="1">
        <v>41906.409722222219</v>
      </c>
      <c r="B33712" s="2">
        <v>130.20827083664869</v>
      </c>
    </row>
    <row r="33713" spans="1:2" x14ac:dyDescent="0.25">
      <c r="A33713" s="1">
        <v>41906.410416666666</v>
      </c>
      <c r="B33713" s="2">
        <v>126.77524614519207</v>
      </c>
    </row>
    <row r="33714" spans="1:2" x14ac:dyDescent="0.25">
      <c r="A33714" s="1">
        <v>41906.411111111112</v>
      </c>
      <c r="B33714" s="2">
        <v>120.52552719934417</v>
      </c>
    </row>
    <row r="33715" spans="1:2" x14ac:dyDescent="0.25">
      <c r="A33715" s="1">
        <v>41906.411805555559</v>
      </c>
      <c r="B33715" s="2">
        <v>127.54963210371788</v>
      </c>
    </row>
    <row r="33716" spans="1:2" x14ac:dyDescent="0.25">
      <c r="A33716" s="1">
        <v>41906.412499999999</v>
      </c>
      <c r="B33716" s="2">
        <v>149.61895301048645</v>
      </c>
    </row>
    <row r="33717" spans="1:2" x14ac:dyDescent="0.25">
      <c r="A33717" s="1">
        <v>41906.413194444445</v>
      </c>
      <c r="B33717" s="2">
        <v>181.17219355707445</v>
      </c>
    </row>
    <row r="33718" spans="1:2" x14ac:dyDescent="0.25">
      <c r="A33718" s="1">
        <v>41906.413888888892</v>
      </c>
      <c r="B33718" s="2">
        <v>101.6396783103759</v>
      </c>
    </row>
    <row r="33719" spans="1:2" x14ac:dyDescent="0.25">
      <c r="A33719" s="1">
        <v>41906.414583333331</v>
      </c>
      <c r="B33719" s="2">
        <v>76.85147096602401</v>
      </c>
    </row>
    <row r="33720" spans="1:2" x14ac:dyDescent="0.25">
      <c r="A33720" s="1">
        <v>41906.415277777778</v>
      </c>
      <c r="B33720" s="2">
        <v>75.579578644922009</v>
      </c>
    </row>
    <row r="33721" spans="1:2" x14ac:dyDescent="0.25">
      <c r="A33721" s="1">
        <v>41906.415972222225</v>
      </c>
      <c r="B33721" s="2">
        <v>86.932171954742316</v>
      </c>
    </row>
    <row r="33722" spans="1:2" x14ac:dyDescent="0.25">
      <c r="A33722" s="1">
        <v>41906.416666666664</v>
      </c>
      <c r="B33722" s="2">
        <v>115.66347726502572</v>
      </c>
    </row>
    <row r="33723" spans="1:2" x14ac:dyDescent="0.25">
      <c r="A33723" s="1">
        <v>41906.417361111111</v>
      </c>
      <c r="B33723" s="2">
        <v>68.216627259445758</v>
      </c>
    </row>
    <row r="33724" spans="1:2" x14ac:dyDescent="0.25">
      <c r="A33724" s="1">
        <v>41906.418055555558</v>
      </c>
      <c r="B33724" s="2">
        <v>64.156800184771413</v>
      </c>
    </row>
    <row r="33725" spans="1:2" x14ac:dyDescent="0.25">
      <c r="A33725" s="1">
        <v>41906.418749999997</v>
      </c>
      <c r="B33725" s="2">
        <v>69.034028062546469</v>
      </c>
    </row>
    <row r="33726" spans="1:2" x14ac:dyDescent="0.25">
      <c r="A33726" s="1">
        <v>41906.419444444444</v>
      </c>
      <c r="B33726" s="2">
        <v>70.805785422923506</v>
      </c>
    </row>
    <row r="33727" spans="1:2" x14ac:dyDescent="0.25">
      <c r="A33727" s="1">
        <v>41906.420138888891</v>
      </c>
      <c r="B33727" s="2">
        <v>85.545737866550922</v>
      </c>
    </row>
    <row r="33728" spans="1:2" x14ac:dyDescent="0.25">
      <c r="A33728" s="1">
        <v>41906.42083333333</v>
      </c>
      <c r="B33728" s="2">
        <v>35.604277693910021</v>
      </c>
    </row>
    <row r="33729" spans="1:2" x14ac:dyDescent="0.25">
      <c r="A33729" s="1">
        <v>41906.421527777777</v>
      </c>
      <c r="B33729" s="2">
        <v>32.532470220334169</v>
      </c>
    </row>
    <row r="33730" spans="1:2" x14ac:dyDescent="0.25">
      <c r="A33730" s="1">
        <v>41906.422222222223</v>
      </c>
      <c r="B33730" s="2">
        <v>54.76744412727809</v>
      </c>
    </row>
    <row r="33731" spans="1:2" x14ac:dyDescent="0.25">
      <c r="A33731" s="1">
        <v>41906.42291666667</v>
      </c>
      <c r="B33731" s="2">
        <v>43.612108871986855</v>
      </c>
    </row>
    <row r="33732" spans="1:2" x14ac:dyDescent="0.25">
      <c r="A33732" s="1">
        <v>41906.423611111109</v>
      </c>
      <c r="B33732" s="2">
        <v>15.509115213433203</v>
      </c>
    </row>
    <row r="33733" spans="1:2" x14ac:dyDescent="0.25">
      <c r="A33733" s="1">
        <v>41906.424305555556</v>
      </c>
      <c r="B33733" s="2">
        <v>21.102866723521824</v>
      </c>
    </row>
    <row r="33734" spans="1:2" x14ac:dyDescent="0.25">
      <c r="A33734" s="1">
        <v>41906.425000000003</v>
      </c>
      <c r="B33734" s="2">
        <v>35.796587140522021</v>
      </c>
    </row>
    <row r="33735" spans="1:2" x14ac:dyDescent="0.25">
      <c r="A33735" s="1">
        <v>41906.425694444442</v>
      </c>
      <c r="B33735" s="2">
        <v>59.098752888845048</v>
      </c>
    </row>
    <row r="33736" spans="1:2" x14ac:dyDescent="0.25">
      <c r="A33736" s="1">
        <v>41906.426388888889</v>
      </c>
      <c r="B33736" s="2">
        <v>73.624293607609189</v>
      </c>
    </row>
    <row r="33737" spans="1:2" x14ac:dyDescent="0.25">
      <c r="A33737" s="1">
        <v>41906.427083333336</v>
      </c>
      <c r="B33737" s="2">
        <v>53.42825595276372</v>
      </c>
    </row>
    <row r="33738" spans="1:2" x14ac:dyDescent="0.25">
      <c r="A33738" s="1">
        <v>41906.427777777775</v>
      </c>
      <c r="B33738" s="2">
        <v>25.07740539651471</v>
      </c>
    </row>
    <row r="33739" spans="1:2" x14ac:dyDescent="0.25">
      <c r="A33739" s="1">
        <v>41906.428472222222</v>
      </c>
      <c r="B33739" s="2">
        <v>7.7522619605049838</v>
      </c>
    </row>
    <row r="33740" spans="1:2" x14ac:dyDescent="0.25">
      <c r="A33740" s="1">
        <v>41906.429166666669</v>
      </c>
      <c r="B33740" s="2">
        <v>17.136565609585279</v>
      </c>
    </row>
    <row r="33741" spans="1:2" x14ac:dyDescent="0.25">
      <c r="A33741" s="1">
        <v>41906.429861111108</v>
      </c>
      <c r="B33741" s="2">
        <v>62.531533157519881</v>
      </c>
    </row>
    <row r="33742" spans="1:2" x14ac:dyDescent="0.25">
      <c r="A33742" s="1">
        <v>41906.430555555555</v>
      </c>
      <c r="B33742" s="2">
        <v>57.744401078321971</v>
      </c>
    </row>
    <row r="33743" spans="1:2" x14ac:dyDescent="0.25">
      <c r="A33743" s="1">
        <v>41906.431250000001</v>
      </c>
      <c r="B33743" s="2">
        <v>39.809199517343465</v>
      </c>
    </row>
    <row r="33744" spans="1:2" x14ac:dyDescent="0.25">
      <c r="A33744" s="1">
        <v>41906.431944444441</v>
      </c>
      <c r="B33744" s="2">
        <v>49.349014965357007</v>
      </c>
    </row>
    <row r="33745" spans="1:2" x14ac:dyDescent="0.25">
      <c r="A33745" s="1">
        <v>41906.432638888888</v>
      </c>
      <c r="B33745" s="2">
        <v>36.546695642447837</v>
      </c>
    </row>
    <row r="33746" spans="1:2" x14ac:dyDescent="0.25">
      <c r="A33746" s="1">
        <v>41906.433333333334</v>
      </c>
      <c r="B33746" s="2">
        <v>29.619051754616279</v>
      </c>
    </row>
    <row r="33747" spans="1:2" x14ac:dyDescent="0.25">
      <c r="A33747" s="1">
        <v>41906.434027777781</v>
      </c>
      <c r="B33747" s="2">
        <v>41.895643717981876</v>
      </c>
    </row>
    <row r="33748" spans="1:2" x14ac:dyDescent="0.25">
      <c r="A33748" s="1">
        <v>41906.43472222222</v>
      </c>
      <c r="B33748" s="2">
        <v>21.952590901346898</v>
      </c>
    </row>
    <row r="33749" spans="1:2" x14ac:dyDescent="0.25">
      <c r="A33749" s="1">
        <v>41906.435416666667</v>
      </c>
      <c r="B33749" s="2">
        <v>53.195676295796872</v>
      </c>
    </row>
    <row r="33750" spans="1:2" x14ac:dyDescent="0.25">
      <c r="A33750" s="1">
        <v>41906.436111111114</v>
      </c>
      <c r="B33750" s="2">
        <v>27.960920239581657</v>
      </c>
    </row>
    <row r="33751" spans="1:2" x14ac:dyDescent="0.25">
      <c r="A33751" s="1">
        <v>41906.436805555553</v>
      </c>
      <c r="B33751" s="2">
        <v>-2.3175564584133097</v>
      </c>
    </row>
    <row r="33752" spans="1:2" x14ac:dyDescent="0.25">
      <c r="A33752" s="1">
        <v>41906.4375</v>
      </c>
      <c r="B33752" s="2">
        <v>6.2526138944862399</v>
      </c>
    </row>
    <row r="33753" spans="1:2" x14ac:dyDescent="0.25">
      <c r="A33753" s="1">
        <v>41906.438194444447</v>
      </c>
      <c r="B33753" s="2">
        <v>34.813277625509848</v>
      </c>
    </row>
    <row r="33754" spans="1:2" x14ac:dyDescent="0.25">
      <c r="A33754" s="1">
        <v>41906.438888888886</v>
      </c>
      <c r="B33754" s="2">
        <v>21.515613026377103</v>
      </c>
    </row>
    <row r="33755" spans="1:2" x14ac:dyDescent="0.25">
      <c r="A33755" s="1">
        <v>41906.439583333333</v>
      </c>
      <c r="B33755" s="2">
        <v>11.296638617981564</v>
      </c>
    </row>
    <row r="33756" spans="1:2" x14ac:dyDescent="0.25">
      <c r="A33756" s="1">
        <v>41906.44027777778</v>
      </c>
      <c r="B33756" s="2">
        <v>4.7519298224962165</v>
      </c>
    </row>
    <row r="33757" spans="1:2" x14ac:dyDescent="0.25">
      <c r="A33757" s="1">
        <v>41906.440972222219</v>
      </c>
      <c r="B33757" s="2">
        <v>-7.5849670028406155</v>
      </c>
    </row>
    <row r="33758" spans="1:2" x14ac:dyDescent="0.25">
      <c r="A33758" s="1">
        <v>41906.441666666666</v>
      </c>
      <c r="B33758" s="2">
        <v>-12.670235371336457</v>
      </c>
    </row>
    <row r="33759" spans="1:2" x14ac:dyDescent="0.25">
      <c r="A33759" s="1">
        <v>41906.442361111112</v>
      </c>
      <c r="B33759" s="2">
        <v>-40.142161576747704</v>
      </c>
    </row>
    <row r="33760" spans="1:2" x14ac:dyDescent="0.25">
      <c r="A33760" s="1">
        <v>41906.443055555559</v>
      </c>
      <c r="B33760" s="2">
        <v>-44.997452627511421</v>
      </c>
    </row>
    <row r="33761" spans="1:2" x14ac:dyDescent="0.25">
      <c r="A33761" s="1">
        <v>41906.443749999999</v>
      </c>
      <c r="B33761" s="2">
        <v>-41.843019900709621</v>
      </c>
    </row>
    <row r="33762" spans="1:2" x14ac:dyDescent="0.25">
      <c r="A33762" s="1">
        <v>41906.444444444445</v>
      </c>
      <c r="B33762" s="2">
        <v>-35.208468292871594</v>
      </c>
    </row>
    <row r="33763" spans="1:2" x14ac:dyDescent="0.25">
      <c r="A33763" s="1">
        <v>41906.445138888892</v>
      </c>
      <c r="B33763" s="2">
        <v>-21.788505888422939</v>
      </c>
    </row>
    <row r="33764" spans="1:2" x14ac:dyDescent="0.25">
      <c r="A33764" s="1">
        <v>41906.445833333331</v>
      </c>
      <c r="B33764" s="2">
        <v>-36.792334899422528</v>
      </c>
    </row>
    <row r="33765" spans="1:2" x14ac:dyDescent="0.25">
      <c r="A33765" s="1">
        <v>41906.446527777778</v>
      </c>
      <c r="B33765" s="2">
        <v>-67.422694205488853</v>
      </c>
    </row>
    <row r="33766" spans="1:2" x14ac:dyDescent="0.25">
      <c r="A33766" s="1">
        <v>41906.447222222225</v>
      </c>
      <c r="B33766" s="2">
        <v>-54.620072348351826</v>
      </c>
    </row>
    <row r="33767" spans="1:2" x14ac:dyDescent="0.25">
      <c r="A33767" s="1">
        <v>41906.447916666664</v>
      </c>
      <c r="B33767" s="2">
        <v>-56.420320078504545</v>
      </c>
    </row>
    <row r="33768" spans="1:2" x14ac:dyDescent="0.25">
      <c r="A33768" s="1">
        <v>41906.448611111111</v>
      </c>
      <c r="B33768" s="2">
        <v>-52.133962677221277</v>
      </c>
    </row>
    <row r="33769" spans="1:2" x14ac:dyDescent="0.25">
      <c r="A33769" s="1">
        <v>41906.449305555558</v>
      </c>
      <c r="B33769" s="2">
        <v>-14.770334609194833</v>
      </c>
    </row>
    <row r="33770" spans="1:2" x14ac:dyDescent="0.25">
      <c r="A33770" s="1">
        <v>41906.449999999997</v>
      </c>
      <c r="B33770" s="2">
        <v>-4.8102563524579942</v>
      </c>
    </row>
    <row r="33771" spans="1:2" x14ac:dyDescent="0.25">
      <c r="A33771" s="1">
        <v>41906.450694444444</v>
      </c>
      <c r="B33771" s="2">
        <v>18.331277180375825</v>
      </c>
    </row>
    <row r="33772" spans="1:2" x14ac:dyDescent="0.25">
      <c r="A33772" s="1">
        <v>41906.451388888891</v>
      </c>
      <c r="B33772" s="2">
        <v>21.726498009353236</v>
      </c>
    </row>
    <row r="33773" spans="1:2" x14ac:dyDescent="0.25">
      <c r="A33773" s="1">
        <v>41906.45208333333</v>
      </c>
      <c r="B33773" s="2">
        <v>45.589810584699926</v>
      </c>
    </row>
    <row r="33774" spans="1:2" x14ac:dyDescent="0.25">
      <c r="A33774" s="1">
        <v>41906.452777777777</v>
      </c>
      <c r="B33774" s="2">
        <v>36.228210684497995</v>
      </c>
    </row>
    <row r="33775" spans="1:2" x14ac:dyDescent="0.25">
      <c r="A33775" s="1">
        <v>41906.453472222223</v>
      </c>
      <c r="B33775" s="2">
        <v>40.644364583456387</v>
      </c>
    </row>
    <row r="33776" spans="1:2" x14ac:dyDescent="0.25">
      <c r="A33776" s="1">
        <v>41906.45416666667</v>
      </c>
      <c r="B33776" s="2">
        <v>60.584366732591299</v>
      </c>
    </row>
    <row r="33777" spans="1:2" x14ac:dyDescent="0.25">
      <c r="A33777" s="1">
        <v>41906.454861111109</v>
      </c>
      <c r="B33777" s="2">
        <v>97.178911968786267</v>
      </c>
    </row>
    <row r="33778" spans="1:2" x14ac:dyDescent="0.25">
      <c r="A33778" s="1">
        <v>41906.455555555556</v>
      </c>
      <c r="B33778" s="2">
        <v>123.21552998907087</v>
      </c>
    </row>
    <row r="33779" spans="1:2" x14ac:dyDescent="0.25">
      <c r="A33779" s="1">
        <v>41906.456250000003</v>
      </c>
      <c r="B33779" s="2">
        <v>129.47240871725177</v>
      </c>
    </row>
    <row r="33780" spans="1:2" x14ac:dyDescent="0.25">
      <c r="A33780" s="1">
        <v>41906.456944444442</v>
      </c>
      <c r="B33780" s="2">
        <v>150.38770696196008</v>
      </c>
    </row>
    <row r="33781" spans="1:2" x14ac:dyDescent="0.25">
      <c r="A33781" s="1">
        <v>41906.457638888889</v>
      </c>
      <c r="B33781" s="2">
        <v>171.49707580069079</v>
      </c>
    </row>
    <row r="33782" spans="1:2" x14ac:dyDescent="0.25">
      <c r="A33782" s="1">
        <v>41906.458333333336</v>
      </c>
      <c r="B33782" s="2">
        <v>184.16725056447709</v>
      </c>
    </row>
    <row r="33783" spans="1:2" x14ac:dyDescent="0.25">
      <c r="A33783" s="1">
        <v>41906.459027777775</v>
      </c>
      <c r="B33783" s="2">
        <v>145.80140394918465</v>
      </c>
    </row>
    <row r="33784" spans="1:2" x14ac:dyDescent="0.25">
      <c r="A33784" s="1">
        <v>41906.459722222222</v>
      </c>
      <c r="B33784" s="2">
        <v>114.79740870241076</v>
      </c>
    </row>
    <row r="33785" spans="1:2" x14ac:dyDescent="0.25">
      <c r="A33785" s="1">
        <v>41906.460416666669</v>
      </c>
      <c r="B33785" s="2">
        <v>136.82435141380992</v>
      </c>
    </row>
    <row r="33786" spans="1:2" x14ac:dyDescent="0.25">
      <c r="A33786" s="1">
        <v>41906.461111111108</v>
      </c>
      <c r="B33786" s="2">
        <v>151.17093904113281</v>
      </c>
    </row>
    <row r="33787" spans="1:2" x14ac:dyDescent="0.25">
      <c r="A33787" s="1">
        <v>41906.461805555555</v>
      </c>
      <c r="B33787" s="2">
        <v>179.09945701974598</v>
      </c>
    </row>
    <row r="33788" spans="1:2" x14ac:dyDescent="0.25">
      <c r="A33788" s="1">
        <v>41906.462500000001</v>
      </c>
      <c r="B33788" s="2">
        <v>178.70525392118142</v>
      </c>
    </row>
    <row r="33789" spans="1:2" x14ac:dyDescent="0.25">
      <c r="A33789" s="1">
        <v>41906.463194444441</v>
      </c>
      <c r="B33789" s="2">
        <v>171.21168525512718</v>
      </c>
    </row>
    <row r="33790" spans="1:2" x14ac:dyDescent="0.25">
      <c r="A33790" s="1">
        <v>41906.463888888888</v>
      </c>
      <c r="B33790" s="2">
        <v>179.54779653125442</v>
      </c>
    </row>
    <row r="33791" spans="1:2" x14ac:dyDescent="0.25">
      <c r="A33791" s="1">
        <v>41906.464583333334</v>
      </c>
      <c r="B33791" s="2">
        <v>187.80794748378295</v>
      </c>
    </row>
    <row r="33792" spans="1:2" x14ac:dyDescent="0.25">
      <c r="A33792" s="1">
        <v>41906.465277777781</v>
      </c>
      <c r="B33792" s="2">
        <v>185.8934770534824</v>
      </c>
    </row>
    <row r="33793" spans="1:2" x14ac:dyDescent="0.25">
      <c r="A33793" s="1">
        <v>41906.46597222222</v>
      </c>
      <c r="B33793" s="2">
        <v>169.1020414291105</v>
      </c>
    </row>
    <row r="33794" spans="1:2" x14ac:dyDescent="0.25">
      <c r="A33794" s="1">
        <v>41906.466666666667</v>
      </c>
      <c r="B33794" s="2">
        <v>158.51083778143899</v>
      </c>
    </row>
    <row r="33795" spans="1:2" x14ac:dyDescent="0.25">
      <c r="A33795" s="1">
        <v>41906.467361111114</v>
      </c>
      <c r="B33795" s="2">
        <v>136.91584859577318</v>
      </c>
    </row>
    <row r="33796" spans="1:2" x14ac:dyDescent="0.25">
      <c r="A33796" s="1">
        <v>41906.468055555553</v>
      </c>
      <c r="B33796" s="2">
        <v>151.82881190628979</v>
      </c>
    </row>
    <row r="33797" spans="1:2" x14ac:dyDescent="0.25">
      <c r="A33797" s="1">
        <v>41906.46875</v>
      </c>
      <c r="B33797" s="2">
        <v>159.74998675374081</v>
      </c>
    </row>
    <row r="33798" spans="1:2" x14ac:dyDescent="0.25">
      <c r="A33798" s="1">
        <v>41906.469444444447</v>
      </c>
      <c r="B33798" s="2">
        <v>151.73558128244284</v>
      </c>
    </row>
    <row r="33799" spans="1:2" x14ac:dyDescent="0.25">
      <c r="A33799" s="1">
        <v>41906.470138888886</v>
      </c>
      <c r="B33799" s="2">
        <v>149.44805346698462</v>
      </c>
    </row>
    <row r="33800" spans="1:2" x14ac:dyDescent="0.25">
      <c r="A33800" s="1">
        <v>41906.470833333333</v>
      </c>
      <c r="B33800" s="2">
        <v>149.75979749154843</v>
      </c>
    </row>
    <row r="33801" spans="1:2" x14ac:dyDescent="0.25">
      <c r="A33801" s="1">
        <v>41906.47152777778</v>
      </c>
      <c r="B33801" s="2">
        <v>134.04246242458078</v>
      </c>
    </row>
    <row r="33802" spans="1:2" x14ac:dyDescent="0.25">
      <c r="A33802" s="1">
        <v>41906.472222222219</v>
      </c>
      <c r="B33802" s="2">
        <v>141.57115510225995</v>
      </c>
    </row>
    <row r="33803" spans="1:2" x14ac:dyDescent="0.25">
      <c r="A33803" s="1">
        <v>41906.472916666666</v>
      </c>
      <c r="B33803" s="2">
        <v>123.36710463463872</v>
      </c>
    </row>
    <row r="33804" spans="1:2" x14ac:dyDescent="0.25">
      <c r="A33804" s="1">
        <v>41906.473611111112</v>
      </c>
      <c r="B33804" s="2">
        <v>158.28243307019389</v>
      </c>
    </row>
    <row r="33805" spans="1:2" x14ac:dyDescent="0.25">
      <c r="A33805" s="1">
        <v>41906.474305555559</v>
      </c>
      <c r="B33805" s="2">
        <v>138.89955247616356</v>
      </c>
    </row>
    <row r="33806" spans="1:2" x14ac:dyDescent="0.25">
      <c r="A33806" s="1">
        <v>41906.474999999999</v>
      </c>
      <c r="B33806" s="2">
        <v>116.90884505303499</v>
      </c>
    </row>
    <row r="33807" spans="1:2" x14ac:dyDescent="0.25">
      <c r="A33807" s="1">
        <v>41906.475694444445</v>
      </c>
      <c r="B33807" s="2">
        <v>89.371339351669306</v>
      </c>
    </row>
    <row r="33808" spans="1:2" x14ac:dyDescent="0.25">
      <c r="A33808" s="1">
        <v>41906.476388888892</v>
      </c>
      <c r="B33808" s="2">
        <v>67.226742821904679</v>
      </c>
    </row>
    <row r="33809" spans="1:2" x14ac:dyDescent="0.25">
      <c r="A33809" s="1">
        <v>41906.477083333331</v>
      </c>
      <c r="B33809" s="2">
        <v>90.594650948839259</v>
      </c>
    </row>
    <row r="33810" spans="1:2" x14ac:dyDescent="0.25">
      <c r="A33810" s="1">
        <v>41906.477777777778</v>
      </c>
      <c r="B33810" s="2">
        <v>75.957627154700461</v>
      </c>
    </row>
    <row r="33811" spans="1:2" x14ac:dyDescent="0.25">
      <c r="A33811" s="1">
        <v>41906.478472222225</v>
      </c>
      <c r="B33811" s="2">
        <v>109.39492414697888</v>
      </c>
    </row>
    <row r="33812" spans="1:2" x14ac:dyDescent="0.25">
      <c r="A33812" s="1">
        <v>41906.479166666664</v>
      </c>
      <c r="B33812" s="2">
        <v>108.34871317333698</v>
      </c>
    </row>
    <row r="33813" spans="1:2" x14ac:dyDescent="0.25">
      <c r="A33813" s="1">
        <v>41906.479861111111</v>
      </c>
      <c r="B33813" s="2">
        <v>113.78741853032844</v>
      </c>
    </row>
    <row r="33814" spans="1:2" x14ac:dyDescent="0.25">
      <c r="A33814" s="1">
        <v>41906.480555555558</v>
      </c>
      <c r="B33814" s="2">
        <v>63.148880740009673</v>
      </c>
    </row>
    <row r="33815" spans="1:2" x14ac:dyDescent="0.25">
      <c r="A33815" s="1">
        <v>41906.481249999997</v>
      </c>
      <c r="B33815" s="2">
        <v>57.669254673724453</v>
      </c>
    </row>
    <row r="33816" spans="1:2" x14ac:dyDescent="0.25">
      <c r="A33816" s="1">
        <v>41906.481944444444</v>
      </c>
      <c r="B33816" s="2">
        <v>61.742903281618297</v>
      </c>
    </row>
    <row r="33817" spans="1:2" x14ac:dyDescent="0.25">
      <c r="A33817" s="1">
        <v>41906.482638888891</v>
      </c>
      <c r="B33817" s="2">
        <v>46.132618719483922</v>
      </c>
    </row>
    <row r="33818" spans="1:2" x14ac:dyDescent="0.25">
      <c r="A33818" s="1">
        <v>41906.48333333333</v>
      </c>
      <c r="B33818" s="2">
        <v>64.648955107329911</v>
      </c>
    </row>
    <row r="33819" spans="1:2" x14ac:dyDescent="0.25">
      <c r="A33819" s="1">
        <v>41906.484027777777</v>
      </c>
      <c r="B33819" s="2">
        <v>32.058873335657701</v>
      </c>
    </row>
    <row r="33820" spans="1:2" x14ac:dyDescent="0.25">
      <c r="A33820" s="1">
        <v>41906.484722222223</v>
      </c>
      <c r="B33820" s="2">
        <v>34.017613400212817</v>
      </c>
    </row>
    <row r="33821" spans="1:2" x14ac:dyDescent="0.25">
      <c r="A33821" s="1">
        <v>41906.48541666667</v>
      </c>
      <c r="B33821" s="2">
        <v>67.403509141081784</v>
      </c>
    </row>
    <row r="33822" spans="1:2" x14ac:dyDescent="0.25">
      <c r="A33822" s="1">
        <v>41906.486111111109</v>
      </c>
      <c r="B33822" s="2">
        <v>61.380082328321684</v>
      </c>
    </row>
    <row r="33823" spans="1:2" x14ac:dyDescent="0.25">
      <c r="A33823" s="1">
        <v>41906.486805555556</v>
      </c>
      <c r="B33823" s="2">
        <v>15.780773976902129</v>
      </c>
    </row>
    <row r="33824" spans="1:2" x14ac:dyDescent="0.25">
      <c r="A33824" s="1">
        <v>41906.487500000003</v>
      </c>
      <c r="B33824" s="2">
        <v>10.928854910493829</v>
      </c>
    </row>
    <row r="33825" spans="1:2" x14ac:dyDescent="0.25">
      <c r="A33825" s="1">
        <v>41906.488194444442</v>
      </c>
      <c r="B33825" s="2">
        <v>12.762676760431713</v>
      </c>
    </row>
    <row r="33826" spans="1:2" x14ac:dyDescent="0.25">
      <c r="A33826" s="1">
        <v>41906.488888888889</v>
      </c>
      <c r="B33826" s="2">
        <v>13.077826550115182</v>
      </c>
    </row>
    <row r="33827" spans="1:2" x14ac:dyDescent="0.25">
      <c r="A33827" s="1">
        <v>41906.489583333336</v>
      </c>
      <c r="B33827" s="2">
        <v>38.348706769431978</v>
      </c>
    </row>
    <row r="33828" spans="1:2" x14ac:dyDescent="0.25">
      <c r="A33828" s="1">
        <v>41906.490277777775</v>
      </c>
      <c r="B33828" s="2">
        <v>68.35922767734543</v>
      </c>
    </row>
    <row r="33829" spans="1:2" x14ac:dyDescent="0.25">
      <c r="A33829" s="1">
        <v>41906.490972222222</v>
      </c>
      <c r="B33829" s="2">
        <v>56.856040633041992</v>
      </c>
    </row>
    <row r="33830" spans="1:2" x14ac:dyDescent="0.25">
      <c r="A33830" s="1">
        <v>41906.491666666669</v>
      </c>
      <c r="B33830" s="2">
        <v>31.480793781820104</v>
      </c>
    </row>
    <row r="33831" spans="1:2" x14ac:dyDescent="0.25">
      <c r="A33831" s="1">
        <v>41906.492361111108</v>
      </c>
      <c r="B33831" s="2">
        <v>8.2967774729395991</v>
      </c>
    </row>
    <row r="33832" spans="1:2" x14ac:dyDescent="0.25">
      <c r="A33832" s="1">
        <v>41906.493055555555</v>
      </c>
      <c r="B33832" s="2">
        <v>-2.505799758709327</v>
      </c>
    </row>
    <row r="33833" spans="1:2" x14ac:dyDescent="0.25">
      <c r="A33833" s="1">
        <v>41906.493750000001</v>
      </c>
      <c r="B33833" s="2">
        <v>-0.22671760744342465</v>
      </c>
    </row>
    <row r="33834" spans="1:2" x14ac:dyDescent="0.25">
      <c r="A33834" s="1">
        <v>41906.494444444441</v>
      </c>
      <c r="B33834" s="2">
        <v>-7.1903803744268471</v>
      </c>
    </row>
    <row r="33835" spans="1:2" x14ac:dyDescent="0.25">
      <c r="A33835" s="1">
        <v>41906.495138888888</v>
      </c>
      <c r="B33835" s="2">
        <v>-9.7842067048943129</v>
      </c>
    </row>
    <row r="33836" spans="1:2" x14ac:dyDescent="0.25">
      <c r="A33836" s="1">
        <v>41906.495833333334</v>
      </c>
      <c r="B33836" s="2">
        <v>-8.830295680402438</v>
      </c>
    </row>
    <row r="33837" spans="1:2" x14ac:dyDescent="0.25">
      <c r="A33837" s="1">
        <v>41906.496527777781</v>
      </c>
      <c r="B33837" s="2">
        <v>5.6579825782192223</v>
      </c>
    </row>
    <row r="33838" spans="1:2" x14ac:dyDescent="0.25">
      <c r="A33838" s="1">
        <v>41906.49722222222</v>
      </c>
      <c r="B33838" s="2">
        <v>48.217003385370241</v>
      </c>
    </row>
    <row r="33839" spans="1:2" x14ac:dyDescent="0.25">
      <c r="A33839" s="1">
        <v>41906.497916666667</v>
      </c>
      <c r="B33839" s="2">
        <v>24.977650583029995</v>
      </c>
    </row>
    <row r="33840" spans="1:2" x14ac:dyDescent="0.25">
      <c r="A33840" s="1">
        <v>41906.498611111114</v>
      </c>
      <c r="B33840" s="2">
        <v>18.400341987166392</v>
      </c>
    </row>
    <row r="33841" spans="1:2" x14ac:dyDescent="0.25">
      <c r="A33841" s="1">
        <v>41906.499305555553</v>
      </c>
      <c r="B33841" s="2">
        <v>17.640541829365976</v>
      </c>
    </row>
    <row r="33842" spans="1:2" x14ac:dyDescent="0.25">
      <c r="A33842" s="1">
        <v>41906.5</v>
      </c>
      <c r="B33842" s="2">
        <v>11.911120359015088</v>
      </c>
    </row>
    <row r="33843" spans="1:2" x14ac:dyDescent="0.25">
      <c r="A33843" s="1">
        <v>41906.500694444447</v>
      </c>
      <c r="B33843" s="2">
        <v>-15.204278238825767</v>
      </c>
    </row>
    <row r="33844" spans="1:2" x14ac:dyDescent="0.25">
      <c r="A33844" s="1">
        <v>41906.501388888886</v>
      </c>
      <c r="B33844" s="2">
        <v>-5.7602205103864739</v>
      </c>
    </row>
    <row r="33845" spans="1:2" x14ac:dyDescent="0.25">
      <c r="A33845" s="1">
        <v>41906.502083333333</v>
      </c>
      <c r="B33845" s="2">
        <v>10.687847991141037</v>
      </c>
    </row>
    <row r="33846" spans="1:2" x14ac:dyDescent="0.25">
      <c r="A33846" s="1">
        <v>41906.50277777778</v>
      </c>
      <c r="B33846" s="2">
        <v>37.242914578988952</v>
      </c>
    </row>
    <row r="33847" spans="1:2" x14ac:dyDescent="0.25">
      <c r="A33847" s="1">
        <v>41906.503472222219</v>
      </c>
      <c r="B33847" s="2">
        <v>25.449777214735999</v>
      </c>
    </row>
    <row r="33848" spans="1:2" x14ac:dyDescent="0.25">
      <c r="A33848" s="1">
        <v>41906.504166666666</v>
      </c>
      <c r="B33848" s="2">
        <v>43.190341590883811</v>
      </c>
    </row>
    <row r="33849" spans="1:2" x14ac:dyDescent="0.25">
      <c r="A33849" s="1">
        <v>41906.504861111112</v>
      </c>
      <c r="B33849" s="2">
        <v>48.78044057559552</v>
      </c>
    </row>
    <row r="33850" spans="1:2" x14ac:dyDescent="0.25">
      <c r="A33850" s="1">
        <v>41906.505555555559</v>
      </c>
      <c r="B33850" s="2">
        <v>20.163852084069852</v>
      </c>
    </row>
    <row r="33851" spans="1:2" x14ac:dyDescent="0.25">
      <c r="A33851" s="1">
        <v>41906.506249999999</v>
      </c>
      <c r="B33851" s="2">
        <v>50.52157327535339</v>
      </c>
    </row>
    <row r="33852" spans="1:2" x14ac:dyDescent="0.25">
      <c r="A33852" s="1">
        <v>41906.506944444445</v>
      </c>
      <c r="B33852" s="2">
        <v>16.586936637532197</v>
      </c>
    </row>
    <row r="33853" spans="1:2" x14ac:dyDescent="0.25">
      <c r="A33853" s="1">
        <v>41906.507638888892</v>
      </c>
      <c r="B33853" s="2">
        <v>-42.730929162890725</v>
      </c>
    </row>
    <row r="33854" spans="1:2" x14ac:dyDescent="0.25">
      <c r="A33854" s="1">
        <v>41906.508333333331</v>
      </c>
      <c r="B33854" s="2">
        <v>-43.914779891881821</v>
      </c>
    </row>
    <row r="33855" spans="1:2" x14ac:dyDescent="0.25">
      <c r="A33855" s="1">
        <v>41906.509027777778</v>
      </c>
      <c r="B33855" s="2">
        <v>-32.608879685636687</v>
      </c>
    </row>
    <row r="33856" spans="1:2" x14ac:dyDescent="0.25">
      <c r="A33856" s="1">
        <v>41906.509722222225</v>
      </c>
      <c r="B33856" s="2">
        <v>-3.922142839695395</v>
      </c>
    </row>
    <row r="33857" spans="1:2" x14ac:dyDescent="0.25">
      <c r="A33857" s="1">
        <v>41906.510416666664</v>
      </c>
      <c r="B33857" s="2">
        <v>34.680491541674805</v>
      </c>
    </row>
    <row r="33858" spans="1:2" x14ac:dyDescent="0.25">
      <c r="A33858" s="1">
        <v>41906.511111111111</v>
      </c>
      <c r="B33858" s="2">
        <v>14.732085703493794</v>
      </c>
    </row>
    <row r="33859" spans="1:2" x14ac:dyDescent="0.25">
      <c r="A33859" s="1">
        <v>41906.511805555558</v>
      </c>
      <c r="B33859" s="2">
        <v>-44.35102911296223</v>
      </c>
    </row>
    <row r="33860" spans="1:2" x14ac:dyDescent="0.25">
      <c r="A33860" s="1">
        <v>41906.512499999997</v>
      </c>
      <c r="B33860" s="2">
        <v>-50.553356815462273</v>
      </c>
    </row>
    <row r="33861" spans="1:2" x14ac:dyDescent="0.25">
      <c r="A33861" s="1">
        <v>41906.513194444444</v>
      </c>
      <c r="B33861" s="2">
        <v>-37.51785038913998</v>
      </c>
    </row>
    <row r="33862" spans="1:2" x14ac:dyDescent="0.25">
      <c r="A33862" s="1">
        <v>41906.513888888891</v>
      </c>
      <c r="B33862" s="2">
        <v>-41.661785735175364</v>
      </c>
    </row>
    <row r="33863" spans="1:2" x14ac:dyDescent="0.25">
      <c r="A33863" s="1">
        <v>41906.51458333333</v>
      </c>
      <c r="B33863" s="2">
        <v>-13.860257877473243</v>
      </c>
    </row>
    <row r="33864" spans="1:2" x14ac:dyDescent="0.25">
      <c r="A33864" s="1">
        <v>41906.515277777777</v>
      </c>
      <c r="B33864" s="2">
        <v>-41.026065392890693</v>
      </c>
    </row>
    <row r="33865" spans="1:2" x14ac:dyDescent="0.25">
      <c r="A33865" s="1">
        <v>41906.515972222223</v>
      </c>
      <c r="B33865" s="2">
        <v>-31.367142473032679</v>
      </c>
    </row>
    <row r="33866" spans="1:2" x14ac:dyDescent="0.25">
      <c r="A33866" s="1">
        <v>41906.51666666667</v>
      </c>
      <c r="B33866" s="2">
        <v>-30.699786966700778</v>
      </c>
    </row>
    <row r="33867" spans="1:2" x14ac:dyDescent="0.25">
      <c r="A33867" s="1">
        <v>41906.517361111109</v>
      </c>
      <c r="B33867" s="2">
        <v>-43.80966618647799</v>
      </c>
    </row>
    <row r="33868" spans="1:2" x14ac:dyDescent="0.25">
      <c r="A33868" s="1">
        <v>41906.518055555556</v>
      </c>
      <c r="B33868" s="2">
        <v>-31.766671903791089</v>
      </c>
    </row>
    <row r="33869" spans="1:2" x14ac:dyDescent="0.25">
      <c r="A33869" s="1">
        <v>41906.518750000003</v>
      </c>
      <c r="B33869" s="2">
        <v>-46.032645778944911</v>
      </c>
    </row>
    <row r="33870" spans="1:2" x14ac:dyDescent="0.25">
      <c r="A33870" s="1">
        <v>41906.519444444442</v>
      </c>
      <c r="B33870" s="2">
        <v>-57.497129278688227</v>
      </c>
    </row>
    <row r="33871" spans="1:2" x14ac:dyDescent="0.25">
      <c r="A33871" s="1">
        <v>41906.520138888889</v>
      </c>
      <c r="B33871" s="2">
        <v>-47.387614349047844</v>
      </c>
    </row>
    <row r="33872" spans="1:2" x14ac:dyDescent="0.25">
      <c r="A33872" s="1">
        <v>41906.520833333336</v>
      </c>
      <c r="B33872" s="2">
        <v>-45.599011678461103</v>
      </c>
    </row>
    <row r="33873" spans="1:2" x14ac:dyDescent="0.25">
      <c r="A33873" s="1">
        <v>41906.521527777775</v>
      </c>
      <c r="B33873" s="2">
        <v>6.5190065706975782</v>
      </c>
    </row>
    <row r="33874" spans="1:2" x14ac:dyDescent="0.25">
      <c r="A33874" s="1">
        <v>41906.522222222222</v>
      </c>
      <c r="B33874" s="2">
        <v>-4.8465560872454567</v>
      </c>
    </row>
    <row r="33875" spans="1:2" x14ac:dyDescent="0.25">
      <c r="A33875" s="1">
        <v>41906.522916666669</v>
      </c>
      <c r="B33875" s="2">
        <v>-7.8243027151659286</v>
      </c>
    </row>
    <row r="33876" spans="1:2" x14ac:dyDescent="0.25">
      <c r="A33876" s="1">
        <v>41906.523611111108</v>
      </c>
      <c r="B33876" s="2">
        <v>8.5252443148296155</v>
      </c>
    </row>
    <row r="33877" spans="1:2" x14ac:dyDescent="0.25">
      <c r="A33877" s="1">
        <v>41906.524305555555</v>
      </c>
      <c r="B33877" s="2">
        <v>-12.336574832252033</v>
      </c>
    </row>
    <row r="33878" spans="1:2" x14ac:dyDescent="0.25">
      <c r="A33878" s="1">
        <v>41906.525000000001</v>
      </c>
      <c r="B33878" s="2">
        <v>-5.3122799864932553</v>
      </c>
    </row>
    <row r="33879" spans="1:2" x14ac:dyDescent="0.25">
      <c r="A33879" s="1">
        <v>41906.525694444441</v>
      </c>
      <c r="B33879" s="2">
        <v>-19.012617720280833</v>
      </c>
    </row>
    <row r="33880" spans="1:2" x14ac:dyDescent="0.25">
      <c r="A33880" s="1">
        <v>41906.526388888888</v>
      </c>
      <c r="B33880" s="2">
        <v>-13.651693969228655</v>
      </c>
    </row>
    <row r="33881" spans="1:2" x14ac:dyDescent="0.25">
      <c r="A33881" s="1">
        <v>41906.527083333334</v>
      </c>
      <c r="B33881" s="2">
        <v>-40.269708874968153</v>
      </c>
    </row>
    <row r="33882" spans="1:2" x14ac:dyDescent="0.25">
      <c r="A33882" s="1">
        <v>41906.527777777781</v>
      </c>
      <c r="B33882" s="2">
        <v>-50.47545968439178</v>
      </c>
    </row>
    <row r="33883" spans="1:2" x14ac:dyDescent="0.25">
      <c r="A33883" s="1">
        <v>41906.52847222222</v>
      </c>
      <c r="B33883" s="2">
        <v>-16.499968300429948</v>
      </c>
    </row>
    <row r="33884" spans="1:2" x14ac:dyDescent="0.25">
      <c r="A33884" s="1">
        <v>41906.529166666667</v>
      </c>
      <c r="B33884" s="2">
        <v>-9.1218525211535351</v>
      </c>
    </row>
    <row r="33885" spans="1:2" x14ac:dyDescent="0.25">
      <c r="A33885" s="1">
        <v>41906.529861111114</v>
      </c>
      <c r="B33885" s="2">
        <v>-42.337478451995409</v>
      </c>
    </row>
    <row r="33886" spans="1:2" x14ac:dyDescent="0.25">
      <c r="A33886" s="1">
        <v>41906.530555555553</v>
      </c>
      <c r="B33886" s="2">
        <v>-44.99866527460933</v>
      </c>
    </row>
    <row r="33887" spans="1:2" x14ac:dyDescent="0.25">
      <c r="A33887" s="1">
        <v>41906.53125</v>
      </c>
      <c r="B33887" s="2">
        <v>-13.871799268692364</v>
      </c>
    </row>
    <row r="33888" spans="1:2" x14ac:dyDescent="0.25">
      <c r="A33888" s="1">
        <v>41906.531944444447</v>
      </c>
      <c r="B33888" s="2">
        <v>-3.9779882538598033</v>
      </c>
    </row>
    <row r="33889" spans="1:2" x14ac:dyDescent="0.25">
      <c r="A33889" s="1">
        <v>41906.532638888886</v>
      </c>
      <c r="B33889" s="2">
        <v>-16.891503571174688</v>
      </c>
    </row>
    <row r="33890" spans="1:2" x14ac:dyDescent="0.25">
      <c r="A33890" s="1">
        <v>41906.533333333333</v>
      </c>
      <c r="B33890" s="2">
        <v>1.6960567612448358</v>
      </c>
    </row>
    <row r="33891" spans="1:2" x14ac:dyDescent="0.25">
      <c r="A33891" s="1">
        <v>41906.53402777778</v>
      </c>
      <c r="B33891" s="2">
        <v>34.682731657326805</v>
      </c>
    </row>
    <row r="33892" spans="1:2" x14ac:dyDescent="0.25">
      <c r="A33892" s="1">
        <v>41906.534722222219</v>
      </c>
      <c r="B33892" s="2">
        <v>19.876042045437497</v>
      </c>
    </row>
    <row r="33893" spans="1:2" x14ac:dyDescent="0.25">
      <c r="A33893" s="1">
        <v>41906.535416666666</v>
      </c>
      <c r="B33893" s="2">
        <v>-8.7656339949646895</v>
      </c>
    </row>
    <row r="33894" spans="1:2" x14ac:dyDescent="0.25">
      <c r="A33894" s="1">
        <v>41906.536111111112</v>
      </c>
      <c r="B33894" s="2">
        <v>-102.68913908690253</v>
      </c>
    </row>
    <row r="33895" spans="1:2" x14ac:dyDescent="0.25">
      <c r="A33895" s="1">
        <v>41906.536805555559</v>
      </c>
      <c r="B33895" s="2">
        <v>-75.771892940031833</v>
      </c>
    </row>
    <row r="33896" spans="1:2" x14ac:dyDescent="0.25">
      <c r="A33896" s="1">
        <v>41906.537499999999</v>
      </c>
      <c r="B33896" s="2">
        <v>-73.654743577879472</v>
      </c>
    </row>
    <row r="33897" spans="1:2" x14ac:dyDescent="0.25">
      <c r="A33897" s="1">
        <v>41906.538194444445</v>
      </c>
      <c r="B33897" s="2">
        <v>-37.91856376886426</v>
      </c>
    </row>
    <row r="33898" spans="1:2" x14ac:dyDescent="0.25">
      <c r="A33898" s="1">
        <v>41906.538888888892</v>
      </c>
      <c r="B33898" s="2">
        <v>-51.211439706842064</v>
      </c>
    </row>
    <row r="33899" spans="1:2" x14ac:dyDescent="0.25">
      <c r="A33899" s="1">
        <v>41906.539583333331</v>
      </c>
      <c r="B33899" s="2">
        <v>-52.944207220936853</v>
      </c>
    </row>
    <row r="33900" spans="1:2" x14ac:dyDescent="0.25">
      <c r="A33900" s="1">
        <v>41906.540277777778</v>
      </c>
      <c r="B33900" s="2">
        <v>-49.698845950628552</v>
      </c>
    </row>
    <row r="33901" spans="1:2" x14ac:dyDescent="0.25">
      <c r="A33901" s="1">
        <v>41906.540972222225</v>
      </c>
      <c r="B33901" s="2">
        <v>-7.3384115367280174</v>
      </c>
    </row>
    <row r="33902" spans="1:2" x14ac:dyDescent="0.25">
      <c r="A33902" s="1">
        <v>41906.541666666664</v>
      </c>
      <c r="B33902" s="2">
        <v>-17.31657010213312</v>
      </c>
    </row>
    <row r="33903" spans="1:2" x14ac:dyDescent="0.25">
      <c r="A33903" s="1">
        <v>41906.542361111111</v>
      </c>
      <c r="B33903" s="2">
        <v>-30.954425770321297</v>
      </c>
    </row>
    <row r="33904" spans="1:2" x14ac:dyDescent="0.25">
      <c r="A33904" s="1">
        <v>41906.543055555558</v>
      </c>
      <c r="B33904" s="2">
        <v>-30.950813886083292</v>
      </c>
    </row>
    <row r="33905" spans="1:2" x14ac:dyDescent="0.25">
      <c r="A33905" s="1">
        <v>41906.543749999997</v>
      </c>
      <c r="B33905" s="2">
        <v>-37.050498565203938</v>
      </c>
    </row>
    <row r="33906" spans="1:2" x14ac:dyDescent="0.25">
      <c r="A33906" s="1">
        <v>41906.544444444444</v>
      </c>
      <c r="B33906" s="2">
        <v>-13.422599513800378</v>
      </c>
    </row>
    <row r="33907" spans="1:2" x14ac:dyDescent="0.25">
      <c r="A33907" s="1">
        <v>41906.545138888891</v>
      </c>
      <c r="B33907" s="2">
        <v>-54.723549242833784</v>
      </c>
    </row>
    <row r="33908" spans="1:2" x14ac:dyDescent="0.25">
      <c r="A33908" s="1">
        <v>41906.54583333333</v>
      </c>
      <c r="B33908" s="2">
        <v>-60.417320398286876</v>
      </c>
    </row>
    <row r="33909" spans="1:2" x14ac:dyDescent="0.25">
      <c r="A33909" s="1">
        <v>41906.546527777777</v>
      </c>
      <c r="B33909" s="2">
        <v>-68.462407824971407</v>
      </c>
    </row>
    <row r="33910" spans="1:2" x14ac:dyDescent="0.25">
      <c r="A33910" s="1">
        <v>41906.547222222223</v>
      </c>
      <c r="B33910" s="2">
        <v>-66.399478450580503</v>
      </c>
    </row>
    <row r="33911" spans="1:2" x14ac:dyDescent="0.25">
      <c r="A33911" s="1">
        <v>41906.54791666667</v>
      </c>
      <c r="B33911" s="2">
        <v>-19.89475324133285</v>
      </c>
    </row>
    <row r="33912" spans="1:2" x14ac:dyDescent="0.25">
      <c r="A33912" s="1">
        <v>41906.548611111109</v>
      </c>
      <c r="B33912" s="2">
        <v>-72.200368820998122</v>
      </c>
    </row>
    <row r="33913" spans="1:2" x14ac:dyDescent="0.25">
      <c r="A33913" s="1">
        <v>41906.549305555556</v>
      </c>
      <c r="B33913" s="2">
        <v>-92.616321655747015</v>
      </c>
    </row>
    <row r="33914" spans="1:2" x14ac:dyDescent="0.25">
      <c r="A33914" s="1">
        <v>41906.550000000003</v>
      </c>
      <c r="B33914" s="2">
        <v>-65.536647231201641</v>
      </c>
    </row>
    <row r="33915" spans="1:2" x14ac:dyDescent="0.25">
      <c r="A33915" s="1">
        <v>41906.550694444442</v>
      </c>
      <c r="B33915" s="2">
        <v>-61.172039665736762</v>
      </c>
    </row>
    <row r="33916" spans="1:2" x14ac:dyDescent="0.25">
      <c r="A33916" s="1">
        <v>41906.551388888889</v>
      </c>
      <c r="B33916" s="2">
        <v>-74.174629322475326</v>
      </c>
    </row>
    <row r="33917" spans="1:2" x14ac:dyDescent="0.25">
      <c r="A33917" s="1">
        <v>41906.552083333336</v>
      </c>
      <c r="B33917" s="2">
        <v>-86.257640493403116</v>
      </c>
    </row>
    <row r="33918" spans="1:2" x14ac:dyDescent="0.25">
      <c r="A33918" s="1">
        <v>41906.552777777775</v>
      </c>
      <c r="B33918" s="2">
        <v>-43.294267821945446</v>
      </c>
    </row>
    <row r="33919" spans="1:2" x14ac:dyDescent="0.25">
      <c r="A33919" s="1">
        <v>41906.553472222222</v>
      </c>
      <c r="B33919" s="2">
        <v>-46.132278442382813</v>
      </c>
    </row>
    <row r="33920" spans="1:2" x14ac:dyDescent="0.25">
      <c r="A33920" s="1">
        <v>41906.554166666669</v>
      </c>
      <c r="B33920" s="2">
        <v>-46.132278442382813</v>
      </c>
    </row>
    <row r="33921" spans="1:2" x14ac:dyDescent="0.25">
      <c r="A33921" s="1">
        <v>41906.554861111108</v>
      </c>
      <c r="B33921" s="2">
        <v>-46.132278442382813</v>
      </c>
    </row>
    <row r="33922" spans="1:2" x14ac:dyDescent="0.25">
      <c r="A33922" s="1">
        <v>41906.555555555555</v>
      </c>
      <c r="B33922" s="2">
        <v>-46.132278442382813</v>
      </c>
    </row>
    <row r="33923" spans="1:2" x14ac:dyDescent="0.25">
      <c r="A33923" s="1">
        <v>41906.556250000001</v>
      </c>
      <c r="B33923" s="2">
        <v>-46.132278442382813</v>
      </c>
    </row>
    <row r="33924" spans="1:2" x14ac:dyDescent="0.25">
      <c r="A33924" s="1">
        <v>41906.556944444441</v>
      </c>
      <c r="B33924" s="2">
        <v>-37.864222806082886</v>
      </c>
    </row>
    <row r="33925" spans="1:2" x14ac:dyDescent="0.25">
      <c r="A33925" s="1">
        <v>41906.557638888888</v>
      </c>
      <c r="B33925" s="2">
        <v>-119.49667690975475</v>
      </c>
    </row>
    <row r="33926" spans="1:2" x14ac:dyDescent="0.25">
      <c r="A33926" s="1">
        <v>41906.558333333334</v>
      </c>
      <c r="B33926" s="2">
        <v>-129.04288440944509</v>
      </c>
    </row>
    <row r="33927" spans="1:2" x14ac:dyDescent="0.25">
      <c r="A33927" s="1">
        <v>41906.559027777781</v>
      </c>
      <c r="B33927" s="2">
        <v>-125.68857190231986</v>
      </c>
    </row>
    <row r="33928" spans="1:2" x14ac:dyDescent="0.25">
      <c r="A33928" s="1">
        <v>41906.55972222222</v>
      </c>
      <c r="B33928" s="2">
        <v>-120.40833253106297</v>
      </c>
    </row>
    <row r="33929" spans="1:2" x14ac:dyDescent="0.25">
      <c r="A33929" s="1">
        <v>41906.560416666667</v>
      </c>
      <c r="B33929" s="2">
        <v>-24.980098204256258</v>
      </c>
    </row>
    <row r="33930" spans="1:2" x14ac:dyDescent="0.25">
      <c r="A33930" s="1">
        <v>41906.561111111114</v>
      </c>
      <c r="B33930" s="2">
        <v>-69.44837561906607</v>
      </c>
    </row>
    <row r="33931" spans="1:2" x14ac:dyDescent="0.25">
      <c r="A33931" s="1">
        <v>41906.561805555553</v>
      </c>
      <c r="B33931" s="2">
        <v>-63.706845763963067</v>
      </c>
    </row>
    <row r="33932" spans="1:2" x14ac:dyDescent="0.25">
      <c r="A33932" s="1">
        <v>41906.5625</v>
      </c>
      <c r="B33932" s="2">
        <v>-23.033246806465709</v>
      </c>
    </row>
    <row r="33933" spans="1:2" x14ac:dyDescent="0.25">
      <c r="A33933" s="1">
        <v>41906.563194444447</v>
      </c>
      <c r="B33933" s="2">
        <v>-17.16826311274999</v>
      </c>
    </row>
    <row r="33934" spans="1:2" x14ac:dyDescent="0.25">
      <c r="A33934" s="1">
        <v>41906.563888888886</v>
      </c>
      <c r="B33934" s="2">
        <v>13.244207962207534</v>
      </c>
    </row>
    <row r="33935" spans="1:2" x14ac:dyDescent="0.25">
      <c r="A33935" s="1">
        <v>41906.564583333333</v>
      </c>
      <c r="B33935" s="2">
        <v>37.394222991241257</v>
      </c>
    </row>
    <row r="33936" spans="1:2" x14ac:dyDescent="0.25">
      <c r="A33936" s="1">
        <v>41906.56527777778</v>
      </c>
      <c r="B33936" s="2">
        <v>-44.157581770758888</v>
      </c>
    </row>
    <row r="33937" spans="1:2" x14ac:dyDescent="0.25">
      <c r="A33937" s="1">
        <v>41906.565972222219</v>
      </c>
      <c r="B33937" s="2">
        <v>-93.80792039501442</v>
      </c>
    </row>
    <row r="33938" spans="1:2" x14ac:dyDescent="0.25">
      <c r="A33938" s="1">
        <v>41906.566666666666</v>
      </c>
      <c r="B33938" s="2">
        <v>-108.59352525736516</v>
      </c>
    </row>
    <row r="33939" spans="1:2" x14ac:dyDescent="0.25">
      <c r="A33939" s="1">
        <v>41906.567361111112</v>
      </c>
      <c r="B33939" s="2">
        <v>-124.33648741633321</v>
      </c>
    </row>
    <row r="33940" spans="1:2" x14ac:dyDescent="0.25">
      <c r="A33940" s="1">
        <v>41906.568055555559</v>
      </c>
      <c r="B33940" s="2">
        <v>-90.854738416323869</v>
      </c>
    </row>
    <row r="33941" spans="1:2" x14ac:dyDescent="0.25">
      <c r="A33941" s="1">
        <v>41906.568749999999</v>
      </c>
      <c r="B33941" s="2">
        <v>-88.559145279505174</v>
      </c>
    </row>
    <row r="33942" spans="1:2" x14ac:dyDescent="0.25">
      <c r="A33942" s="1">
        <v>41906.569444444445</v>
      </c>
      <c r="B33942" s="2">
        <v>-135.80484166636597</v>
      </c>
    </row>
    <row r="33943" spans="1:2" x14ac:dyDescent="0.25">
      <c r="A33943" s="1">
        <v>41906.570138888892</v>
      </c>
      <c r="B33943" s="2">
        <v>-111.76739271064677</v>
      </c>
    </row>
    <row r="33944" spans="1:2" x14ac:dyDescent="0.25">
      <c r="A33944" s="1">
        <v>41906.570833333331</v>
      </c>
      <c r="B33944" s="2">
        <v>-102.19097486170358</v>
      </c>
    </row>
    <row r="33945" spans="1:2" x14ac:dyDescent="0.25">
      <c r="A33945" s="1">
        <v>41906.571527777778</v>
      </c>
      <c r="B33945" s="2">
        <v>-104.09995828183601</v>
      </c>
    </row>
    <row r="33946" spans="1:2" x14ac:dyDescent="0.25">
      <c r="A33946" s="1">
        <v>41906.572222222225</v>
      </c>
      <c r="B33946" s="2">
        <v>-91.994876435554275</v>
      </c>
    </row>
    <row r="33947" spans="1:2" x14ac:dyDescent="0.25">
      <c r="A33947" s="1">
        <v>41906.572916666664</v>
      </c>
      <c r="B33947" s="2">
        <v>-67.220759924691322</v>
      </c>
    </row>
    <row r="33948" spans="1:2" x14ac:dyDescent="0.25">
      <c r="A33948" s="1">
        <v>41906.573611111111</v>
      </c>
      <c r="B33948" s="2">
        <v>-94.211491296056195</v>
      </c>
    </row>
    <row r="33949" spans="1:2" x14ac:dyDescent="0.25">
      <c r="A33949" s="1">
        <v>41906.574305555558</v>
      </c>
      <c r="B33949" s="2">
        <v>-149.96228039157577</v>
      </c>
    </row>
    <row r="33950" spans="1:2" x14ac:dyDescent="0.25">
      <c r="A33950" s="1">
        <v>41906.574999999997</v>
      </c>
      <c r="B33950" s="2">
        <v>-149.74235920193217</v>
      </c>
    </row>
    <row r="33951" spans="1:2" x14ac:dyDescent="0.25">
      <c r="A33951" s="1">
        <v>41906.575694444444</v>
      </c>
      <c r="B33951" s="2">
        <v>-153.27526793812092</v>
      </c>
    </row>
    <row r="33952" spans="1:2" x14ac:dyDescent="0.25">
      <c r="A33952" s="1">
        <v>41906.576388888891</v>
      </c>
      <c r="B33952" s="2">
        <v>-122.13656983590724</v>
      </c>
    </row>
    <row r="33953" spans="1:2" x14ac:dyDescent="0.25">
      <c r="A33953" s="1">
        <v>41906.57708333333</v>
      </c>
      <c r="B33953" s="2">
        <v>-119.51158650252619</v>
      </c>
    </row>
    <row r="33954" spans="1:2" x14ac:dyDescent="0.25">
      <c r="A33954" s="1">
        <v>41906.577777777777</v>
      </c>
      <c r="B33954" s="2">
        <v>-111.80469772139526</v>
      </c>
    </row>
    <row r="33955" spans="1:2" x14ac:dyDescent="0.25">
      <c r="A33955" s="1">
        <v>41906.578472222223</v>
      </c>
      <c r="B33955" s="2">
        <v>-108.47023191242285</v>
      </c>
    </row>
    <row r="33956" spans="1:2" x14ac:dyDescent="0.25">
      <c r="A33956" s="1">
        <v>41906.57916666667</v>
      </c>
      <c r="B33956" s="2">
        <v>-88.883015540243164</v>
      </c>
    </row>
    <row r="33957" spans="1:2" x14ac:dyDescent="0.25">
      <c r="A33957" s="1">
        <v>41906.579861111109</v>
      </c>
      <c r="B33957" s="2">
        <v>-24.206382238989075</v>
      </c>
    </row>
    <row r="33958" spans="1:2" x14ac:dyDescent="0.25">
      <c r="A33958" s="1">
        <v>41906.580555555556</v>
      </c>
      <c r="B33958" s="2">
        <v>-73.56203768624691</v>
      </c>
    </row>
    <row r="33959" spans="1:2" x14ac:dyDescent="0.25">
      <c r="A33959" s="1">
        <v>41906.581250000003</v>
      </c>
      <c r="B33959" s="2">
        <v>-148.77207369198246</v>
      </c>
    </row>
    <row r="33960" spans="1:2" x14ac:dyDescent="0.25">
      <c r="A33960" s="1">
        <v>41906.581944444442</v>
      </c>
      <c r="B33960" s="2">
        <v>-154.98637350388259</v>
      </c>
    </row>
    <row r="33961" spans="1:2" x14ac:dyDescent="0.25">
      <c r="A33961" s="1">
        <v>41906.582638888889</v>
      </c>
      <c r="B33961" s="2">
        <v>-100.10848546762718</v>
      </c>
    </row>
    <row r="33962" spans="1:2" x14ac:dyDescent="0.25">
      <c r="A33962" s="1">
        <v>41906.583333333336</v>
      </c>
      <c r="B33962" s="2">
        <v>-134.93273963309281</v>
      </c>
    </row>
    <row r="33963" spans="1:2" x14ac:dyDescent="0.25">
      <c r="A33963" s="1">
        <v>41906.584027777775</v>
      </c>
      <c r="B33963" s="2">
        <v>-119.83885609001348</v>
      </c>
    </row>
    <row r="33964" spans="1:2" x14ac:dyDescent="0.25">
      <c r="A33964" s="1">
        <v>41906.584722222222</v>
      </c>
      <c r="B33964" s="2">
        <v>-144.26908541041581</v>
      </c>
    </row>
    <row r="33965" spans="1:2" x14ac:dyDescent="0.25">
      <c r="A33965" s="1">
        <v>41906.585416666669</v>
      </c>
      <c r="B33965" s="2">
        <v>-131.54324684759484</v>
      </c>
    </row>
    <row r="33966" spans="1:2" x14ac:dyDescent="0.25">
      <c r="A33966" s="1">
        <v>41906.586111111108</v>
      </c>
      <c r="B33966" s="2">
        <v>-125.52476133124438</v>
      </c>
    </row>
    <row r="33967" spans="1:2" x14ac:dyDescent="0.25">
      <c r="A33967" s="1">
        <v>41906.586805555555</v>
      </c>
      <c r="B33967" s="2">
        <v>-117.65551702138619</v>
      </c>
    </row>
    <row r="33968" spans="1:2" x14ac:dyDescent="0.25">
      <c r="A33968" s="1">
        <v>41906.587500000001</v>
      </c>
      <c r="B33968" s="2">
        <v>-133.06733136867018</v>
      </c>
    </row>
    <row r="33969" spans="1:2" x14ac:dyDescent="0.25">
      <c r="A33969" s="1">
        <v>41906.588194444441</v>
      </c>
      <c r="B33969" s="2">
        <v>-136.47828202532449</v>
      </c>
    </row>
    <row r="33970" spans="1:2" x14ac:dyDescent="0.25">
      <c r="A33970" s="1">
        <v>41906.588888888888</v>
      </c>
      <c r="B33970" s="2">
        <v>-134.44442117759414</v>
      </c>
    </row>
    <row r="33971" spans="1:2" x14ac:dyDescent="0.25">
      <c r="A33971" s="1">
        <v>41906.589583333334</v>
      </c>
      <c r="B33971" s="2">
        <v>-142.87862440788498</v>
      </c>
    </row>
    <row r="33972" spans="1:2" x14ac:dyDescent="0.25">
      <c r="A33972" s="1">
        <v>41906.590277777781</v>
      </c>
      <c r="B33972" s="2">
        <v>-133.0177349570246</v>
      </c>
    </row>
    <row r="33973" spans="1:2" x14ac:dyDescent="0.25">
      <c r="A33973" s="1">
        <v>41906.59097222222</v>
      </c>
      <c r="B33973" s="2">
        <v>-135.57539951034124</v>
      </c>
    </row>
    <row r="33974" spans="1:2" x14ac:dyDescent="0.25">
      <c r="A33974" s="1">
        <v>41906.591666666667</v>
      </c>
      <c r="B33974" s="2">
        <v>-128.86089244721418</v>
      </c>
    </row>
    <row r="33975" spans="1:2" x14ac:dyDescent="0.25">
      <c r="A33975" s="1">
        <v>41906.592361111114</v>
      </c>
      <c r="B33975" s="2">
        <v>-119.67118475824439</v>
      </c>
    </row>
    <row r="33976" spans="1:2" x14ac:dyDescent="0.25">
      <c r="A33976" s="1">
        <v>41906.593055555553</v>
      </c>
      <c r="B33976" s="2">
        <v>-143.3149922833293</v>
      </c>
    </row>
    <row r="33977" spans="1:2" x14ac:dyDescent="0.25">
      <c r="A33977" s="1">
        <v>41906.59375</v>
      </c>
      <c r="B33977" s="2">
        <v>-168.37109861168815</v>
      </c>
    </row>
    <row r="33978" spans="1:2" x14ac:dyDescent="0.25">
      <c r="A33978" s="1">
        <v>41906.594444444447</v>
      </c>
      <c r="B33978" s="2">
        <v>-196.8644862142508</v>
      </c>
    </row>
    <row r="33979" spans="1:2" x14ac:dyDescent="0.25">
      <c r="A33979" s="1">
        <v>41906.595138888886</v>
      </c>
      <c r="B33979" s="2">
        <v>-115.48013733209227</v>
      </c>
    </row>
    <row r="33980" spans="1:2" x14ac:dyDescent="0.25">
      <c r="A33980" s="1">
        <v>41906.595833333333</v>
      </c>
      <c r="B33980" s="2">
        <v>-148.39125914242661</v>
      </c>
    </row>
    <row r="33981" spans="1:2" x14ac:dyDescent="0.25">
      <c r="A33981" s="1">
        <v>41906.59652777778</v>
      </c>
      <c r="B33981" s="2">
        <v>-133.08557053154993</v>
      </c>
    </row>
    <row r="33982" spans="1:2" x14ac:dyDescent="0.25">
      <c r="A33982" s="1">
        <v>41906.597222222219</v>
      </c>
      <c r="B33982" s="2">
        <v>-135.1203550549418</v>
      </c>
    </row>
    <row r="33983" spans="1:2" x14ac:dyDescent="0.25">
      <c r="A33983" s="1">
        <v>41906.597916666666</v>
      </c>
      <c r="B33983" s="2">
        <v>-143.00188683142576</v>
      </c>
    </row>
    <row r="33984" spans="1:2" x14ac:dyDescent="0.25">
      <c r="A33984" s="1">
        <v>41906.598611111112</v>
      </c>
      <c r="B33984" s="2">
        <v>-156.13375871439931</v>
      </c>
    </row>
    <row r="33985" spans="1:2" x14ac:dyDescent="0.25">
      <c r="A33985" s="1">
        <v>41906.599305555559</v>
      </c>
      <c r="B33985" s="2">
        <v>-110.23150634357008</v>
      </c>
    </row>
    <row r="33986" spans="1:2" x14ac:dyDescent="0.25">
      <c r="A33986" s="1">
        <v>41906.6</v>
      </c>
      <c r="B33986" s="2">
        <v>-129.3090651602329</v>
      </c>
    </row>
    <row r="33987" spans="1:2" x14ac:dyDescent="0.25">
      <c r="A33987" s="1">
        <v>41906.600694444445</v>
      </c>
      <c r="B33987" s="2">
        <v>-162.89321593121471</v>
      </c>
    </row>
    <row r="33988" spans="1:2" x14ac:dyDescent="0.25">
      <c r="A33988" s="1">
        <v>41906.601388888892</v>
      </c>
      <c r="B33988" s="2">
        <v>-197.2763713222385</v>
      </c>
    </row>
    <row r="33989" spans="1:2" x14ac:dyDescent="0.25">
      <c r="A33989" s="1">
        <v>41906.602083333331</v>
      </c>
      <c r="B33989" s="2">
        <v>-198.47600757560383</v>
      </c>
    </row>
    <row r="33990" spans="1:2" x14ac:dyDescent="0.25">
      <c r="A33990" s="1">
        <v>41906.602777777778</v>
      </c>
      <c r="B33990" s="2">
        <v>-189.79699676819922</v>
      </c>
    </row>
    <row r="33991" spans="1:2" x14ac:dyDescent="0.25">
      <c r="A33991" s="1">
        <v>41906.603472222225</v>
      </c>
      <c r="B33991" s="2">
        <v>-176.87554026960473</v>
      </c>
    </row>
    <row r="33992" spans="1:2" x14ac:dyDescent="0.25">
      <c r="A33992" s="1">
        <v>41906.604166666664</v>
      </c>
      <c r="B33992" s="2">
        <v>-190.30253600340413</v>
      </c>
    </row>
    <row r="33993" spans="1:2" x14ac:dyDescent="0.25">
      <c r="A33993" s="1">
        <v>41906.604861111111</v>
      </c>
      <c r="B33993" s="2">
        <v>-196.8272113677541</v>
      </c>
    </row>
    <row r="33994" spans="1:2" x14ac:dyDescent="0.25">
      <c r="A33994" s="1">
        <v>41906.605555555558</v>
      </c>
      <c r="B33994" s="2">
        <v>-207.43942310529917</v>
      </c>
    </row>
    <row r="33995" spans="1:2" x14ac:dyDescent="0.25">
      <c r="A33995" s="1">
        <v>41906.606249999997</v>
      </c>
      <c r="B33995" s="2">
        <v>-200.73835573626371</v>
      </c>
    </row>
    <row r="33996" spans="1:2" x14ac:dyDescent="0.25">
      <c r="A33996" s="1">
        <v>41906.606944444444</v>
      </c>
      <c r="B33996" s="2">
        <v>-126.1037319240689</v>
      </c>
    </row>
    <row r="33997" spans="1:2" x14ac:dyDescent="0.25">
      <c r="A33997" s="1">
        <v>41906.607638888891</v>
      </c>
      <c r="B33997" s="2">
        <v>-28.549552395633267</v>
      </c>
    </row>
    <row r="33998" spans="1:2" x14ac:dyDescent="0.25">
      <c r="A33998" s="1">
        <v>41906.60833333333</v>
      </c>
      <c r="B33998" s="2">
        <v>-30.137589268427352</v>
      </c>
    </row>
    <row r="33999" spans="1:2" x14ac:dyDescent="0.25">
      <c r="A33999" s="1">
        <v>41906.609027777777</v>
      </c>
      <c r="B33999" s="2">
        <v>-13.01417051784083</v>
      </c>
    </row>
    <row r="34000" spans="1:2" x14ac:dyDescent="0.25">
      <c r="A34000" s="1">
        <v>41906.609722222223</v>
      </c>
      <c r="B34000" s="2">
        <v>-2.0022368284837286</v>
      </c>
    </row>
    <row r="34001" spans="1:2" x14ac:dyDescent="0.25">
      <c r="A34001" s="1">
        <v>41906.61041666667</v>
      </c>
      <c r="B34001" s="2">
        <v>-49.961279717087749</v>
      </c>
    </row>
    <row r="34002" spans="1:2" x14ac:dyDescent="0.25">
      <c r="A34002" s="1">
        <v>41906.611111111109</v>
      </c>
      <c r="B34002" s="2">
        <v>-187.98968911116924</v>
      </c>
    </row>
    <row r="34003" spans="1:2" x14ac:dyDescent="0.25">
      <c r="A34003" s="1">
        <v>41906.611805555556</v>
      </c>
      <c r="B34003" s="2">
        <v>-139.00890654155714</v>
      </c>
    </row>
    <row r="34004" spans="1:2" x14ac:dyDescent="0.25">
      <c r="A34004" s="1">
        <v>41906.612500000003</v>
      </c>
      <c r="B34004" s="2">
        <v>-268.78812372533918</v>
      </c>
    </row>
    <row r="34005" spans="1:2" x14ac:dyDescent="0.25">
      <c r="A34005" s="1">
        <v>41906.613194444442</v>
      </c>
      <c r="B34005" s="2">
        <v>105.83323905050057</v>
      </c>
    </row>
    <row r="34006" spans="1:2" x14ac:dyDescent="0.25">
      <c r="A34006" s="1">
        <v>41906.613888888889</v>
      </c>
      <c r="B34006" s="2">
        <v>169.51384401338484</v>
      </c>
    </row>
    <row r="34007" spans="1:2" x14ac:dyDescent="0.25">
      <c r="A34007" s="1">
        <v>41906.614583333336</v>
      </c>
      <c r="B34007" s="2">
        <v>-46.917399654789669</v>
      </c>
    </row>
    <row r="34008" spans="1:2" x14ac:dyDescent="0.25">
      <c r="A34008" s="1">
        <v>41906.615277777775</v>
      </c>
      <c r="B34008" s="2">
        <v>-157.82653119542712</v>
      </c>
    </row>
    <row r="34009" spans="1:2" x14ac:dyDescent="0.25">
      <c r="A34009" s="1">
        <v>41906.615972222222</v>
      </c>
      <c r="B34009" s="2">
        <v>-126.82833890980886</v>
      </c>
    </row>
    <row r="34010" spans="1:2" x14ac:dyDescent="0.25">
      <c r="A34010" s="1">
        <v>41906.616666666669</v>
      </c>
      <c r="B34010" s="2">
        <v>-197.89370363086152</v>
      </c>
    </row>
    <row r="34011" spans="1:2" x14ac:dyDescent="0.25">
      <c r="A34011" s="1">
        <v>41906.617361111108</v>
      </c>
      <c r="B34011" s="2">
        <v>-144.9738690916837</v>
      </c>
    </row>
    <row r="34012" spans="1:2" x14ac:dyDescent="0.25">
      <c r="A34012" s="1">
        <v>41906.618055555555</v>
      </c>
      <c r="B34012" s="2">
        <v>-130.94698974715817</v>
      </c>
    </row>
    <row r="34013" spans="1:2" x14ac:dyDescent="0.25">
      <c r="A34013" s="1">
        <v>41906.618750000001</v>
      </c>
      <c r="B34013" s="2">
        <v>-122.83648282605185</v>
      </c>
    </row>
    <row r="34014" spans="1:2" x14ac:dyDescent="0.25">
      <c r="A34014" s="1">
        <v>41906.619444444441</v>
      </c>
      <c r="B34014" s="2">
        <v>-109.21583349479091</v>
      </c>
    </row>
    <row r="34015" spans="1:2" x14ac:dyDescent="0.25">
      <c r="A34015" s="1">
        <v>41906.620138888888</v>
      </c>
      <c r="B34015" s="2">
        <v>-78.822856904191823</v>
      </c>
    </row>
    <row r="34016" spans="1:2" x14ac:dyDescent="0.25">
      <c r="A34016" s="1">
        <v>41906.620833333334</v>
      </c>
      <c r="B34016" s="2">
        <v>-74.541088829422364</v>
      </c>
    </row>
    <row r="34017" spans="1:2" x14ac:dyDescent="0.25">
      <c r="A34017" s="1">
        <v>41906.621527777781</v>
      </c>
      <c r="B34017" s="2">
        <v>-63.745505686707716</v>
      </c>
    </row>
    <row r="34018" spans="1:2" x14ac:dyDescent="0.25">
      <c r="A34018" s="1">
        <v>41906.62222222222</v>
      </c>
      <c r="B34018" s="2">
        <v>-69.089909285506778</v>
      </c>
    </row>
    <row r="34019" spans="1:2" x14ac:dyDescent="0.25">
      <c r="A34019" s="1">
        <v>41906.622916666667</v>
      </c>
      <c r="B34019" s="2">
        <v>-93.485467386928704</v>
      </c>
    </row>
    <row r="34020" spans="1:2" x14ac:dyDescent="0.25">
      <c r="A34020" s="1">
        <v>41906.623611111114</v>
      </c>
      <c r="B34020" s="2">
        <v>-83.140567092413164</v>
      </c>
    </row>
    <row r="34021" spans="1:2" x14ac:dyDescent="0.25">
      <c r="A34021" s="1">
        <v>41906.624305555553</v>
      </c>
      <c r="B34021" s="2">
        <v>-67.181094377013508</v>
      </c>
    </row>
    <row r="34022" spans="1:2" x14ac:dyDescent="0.25">
      <c r="A34022" s="1">
        <v>41906.625</v>
      </c>
      <c r="B34022" s="2">
        <v>-60.926015946540673</v>
      </c>
    </row>
    <row r="34023" spans="1:2" x14ac:dyDescent="0.25">
      <c r="A34023" s="1">
        <v>41906.625694444447</v>
      </c>
      <c r="B34023" s="2">
        <v>-57.539833682499008</v>
      </c>
    </row>
    <row r="34024" spans="1:2" x14ac:dyDescent="0.25">
      <c r="A34024" s="1">
        <v>41906.626388888886</v>
      </c>
      <c r="B34024" s="2">
        <v>-36.75142509044138</v>
      </c>
    </row>
    <row r="34025" spans="1:2" x14ac:dyDescent="0.25">
      <c r="A34025" s="1">
        <v>41906.627083333333</v>
      </c>
      <c r="B34025" s="2">
        <v>-81.340969715311076</v>
      </c>
    </row>
    <row r="34026" spans="1:2" x14ac:dyDescent="0.25">
      <c r="A34026" s="1">
        <v>41906.62777777778</v>
      </c>
      <c r="B34026" s="2">
        <v>-45.712220866590606</v>
      </c>
    </row>
    <row r="34027" spans="1:2" x14ac:dyDescent="0.25">
      <c r="A34027" s="1">
        <v>41906.628472222219</v>
      </c>
      <c r="B34027" s="2">
        <v>-24.741111035941866</v>
      </c>
    </row>
    <row r="34028" spans="1:2" x14ac:dyDescent="0.25">
      <c r="A34028" s="1">
        <v>41906.629166666666</v>
      </c>
      <c r="B34028" s="2">
        <v>-13.760774030373916</v>
      </c>
    </row>
    <row r="34029" spans="1:2" x14ac:dyDescent="0.25">
      <c r="A34029" s="1">
        <v>41906.629861111112</v>
      </c>
      <c r="B34029" s="2">
        <v>-23.857223092941787</v>
      </c>
    </row>
    <row r="34030" spans="1:2" x14ac:dyDescent="0.25">
      <c r="A34030" s="1">
        <v>41906.630555555559</v>
      </c>
      <c r="B34030" s="2">
        <v>2.649683719649814</v>
      </c>
    </row>
    <row r="34031" spans="1:2" x14ac:dyDescent="0.25">
      <c r="A34031" s="1">
        <v>41906.631249999999</v>
      </c>
      <c r="B34031" s="2">
        <v>4.6213475074498094</v>
      </c>
    </row>
    <row r="34032" spans="1:2" x14ac:dyDescent="0.25">
      <c r="A34032" s="1">
        <v>41906.631944444445</v>
      </c>
      <c r="B34032" s="2">
        <v>9.4309197349837017</v>
      </c>
    </row>
    <row r="34033" spans="1:2" x14ac:dyDescent="0.25">
      <c r="A34033" s="1">
        <v>41906.632638888892</v>
      </c>
      <c r="B34033" s="2">
        <v>26.390780025423251</v>
      </c>
    </row>
    <row r="34034" spans="1:2" x14ac:dyDescent="0.25">
      <c r="A34034" s="1">
        <v>41906.633333333331</v>
      </c>
      <c r="B34034" s="2">
        <v>67.316554451163398</v>
      </c>
    </row>
    <row r="34035" spans="1:2" x14ac:dyDescent="0.25">
      <c r="A34035" s="1">
        <v>41906.634027777778</v>
      </c>
      <c r="B34035" s="2">
        <v>23.144974222952928</v>
      </c>
    </row>
    <row r="34036" spans="1:2" x14ac:dyDescent="0.25">
      <c r="A34036" s="1">
        <v>41906.634722222225</v>
      </c>
      <c r="B34036" s="2">
        <v>62.196816546631936</v>
      </c>
    </row>
    <row r="34037" spans="1:2" x14ac:dyDescent="0.25">
      <c r="A34037" s="1">
        <v>41906.635416666664</v>
      </c>
      <c r="B34037" s="2">
        <v>-360.27193704849731</v>
      </c>
    </row>
    <row r="34038" spans="1:2" x14ac:dyDescent="0.25">
      <c r="A34038" s="1">
        <v>41906.636111111111</v>
      </c>
      <c r="B34038" s="2">
        <v>46.958535494463284</v>
      </c>
    </row>
    <row r="34039" spans="1:2" x14ac:dyDescent="0.25">
      <c r="A34039" s="1">
        <v>41906.636805555558</v>
      </c>
      <c r="B34039" s="2">
        <v>37.53361189994709</v>
      </c>
    </row>
    <row r="34040" spans="1:2" x14ac:dyDescent="0.25">
      <c r="A34040" s="1">
        <v>41906.637499999997</v>
      </c>
      <c r="B34040" s="2">
        <v>-150.84187668936841</v>
      </c>
    </row>
    <row r="34041" spans="1:2" x14ac:dyDescent="0.25">
      <c r="A34041" s="1">
        <v>41906.638194444444</v>
      </c>
      <c r="B34041" s="2">
        <v>-21.349059658057861</v>
      </c>
    </row>
    <row r="34042" spans="1:2" x14ac:dyDescent="0.25">
      <c r="A34042" s="1">
        <v>41906.638888888891</v>
      </c>
      <c r="B34042" s="2">
        <v>7.3613241248526418</v>
      </c>
    </row>
    <row r="34043" spans="1:2" x14ac:dyDescent="0.25">
      <c r="A34043" s="1">
        <v>41906.63958333333</v>
      </c>
      <c r="B34043" s="2">
        <v>-277.81343819864509</v>
      </c>
    </row>
    <row r="34044" spans="1:2" x14ac:dyDescent="0.25">
      <c r="A34044" s="1">
        <v>41906.640277777777</v>
      </c>
      <c r="B34044" s="2">
        <v>5.8502449609133089</v>
      </c>
    </row>
    <row r="34045" spans="1:2" x14ac:dyDescent="0.25">
      <c r="A34045" s="1">
        <v>41906.640972222223</v>
      </c>
      <c r="B34045" s="2">
        <v>13.921780829256022</v>
      </c>
    </row>
    <row r="34046" spans="1:2" x14ac:dyDescent="0.25">
      <c r="A34046" s="1">
        <v>41906.64166666667</v>
      </c>
      <c r="B34046" s="2">
        <v>27.864476771123009</v>
      </c>
    </row>
    <row r="34047" spans="1:2" x14ac:dyDescent="0.25">
      <c r="A34047" s="1">
        <v>41906.642361111109</v>
      </c>
      <c r="B34047" s="2">
        <v>67.043506276424154</v>
      </c>
    </row>
    <row r="34048" spans="1:2" x14ac:dyDescent="0.25">
      <c r="A34048" s="1">
        <v>41906.643055555556</v>
      </c>
      <c r="B34048" s="2">
        <v>22.436704576550742</v>
      </c>
    </row>
    <row r="34049" spans="1:2" x14ac:dyDescent="0.25">
      <c r="A34049" s="1">
        <v>41906.643750000003</v>
      </c>
      <c r="B34049" s="2">
        <v>45.720922710642725</v>
      </c>
    </row>
    <row r="34050" spans="1:2" x14ac:dyDescent="0.25">
      <c r="A34050" s="1">
        <v>41906.644444444442</v>
      </c>
      <c r="B34050" s="2">
        <v>23.88303241097292</v>
      </c>
    </row>
    <row r="34051" spans="1:2" x14ac:dyDescent="0.25">
      <c r="A34051" s="1">
        <v>41906.645138888889</v>
      </c>
      <c r="B34051" s="2">
        <v>30.60392412336029</v>
      </c>
    </row>
    <row r="34052" spans="1:2" x14ac:dyDescent="0.25">
      <c r="A34052" s="1">
        <v>41906.645833333336</v>
      </c>
      <c r="B34052" s="2">
        <v>32.910335239519192</v>
      </c>
    </row>
    <row r="34053" spans="1:2" x14ac:dyDescent="0.25">
      <c r="A34053" s="1">
        <v>41906.646527777775</v>
      </c>
      <c r="B34053" s="2">
        <v>5.7343622577645874</v>
      </c>
    </row>
    <row r="34054" spans="1:2" x14ac:dyDescent="0.25">
      <c r="A34054" s="1">
        <v>41906.647222222222</v>
      </c>
      <c r="B34054" s="2">
        <v>-32.800274643978142</v>
      </c>
    </row>
    <row r="34055" spans="1:2" x14ac:dyDescent="0.25">
      <c r="A34055" s="1">
        <v>41906.647916666669</v>
      </c>
      <c r="B34055" s="2">
        <v>-28.866009304774099</v>
      </c>
    </row>
    <row r="34056" spans="1:2" x14ac:dyDescent="0.25">
      <c r="A34056" s="1">
        <v>41906.648611111108</v>
      </c>
      <c r="B34056" s="2">
        <v>-19.331696124278338</v>
      </c>
    </row>
    <row r="34057" spans="1:2" x14ac:dyDescent="0.25">
      <c r="A34057" s="1">
        <v>41906.649305555555</v>
      </c>
      <c r="B34057" s="2">
        <v>-3.215862478214937</v>
      </c>
    </row>
    <row r="34058" spans="1:2" x14ac:dyDescent="0.25">
      <c r="A34058" s="1">
        <v>41906.65</v>
      </c>
      <c r="B34058" s="2">
        <v>-1.5111161192990645</v>
      </c>
    </row>
    <row r="34059" spans="1:2" x14ac:dyDescent="0.25">
      <c r="A34059" s="1">
        <v>41906.650694444441</v>
      </c>
      <c r="B34059" s="2">
        <v>-12.799263058360399</v>
      </c>
    </row>
    <row r="34060" spans="1:2" x14ac:dyDescent="0.25">
      <c r="A34060" s="1">
        <v>41906.651388888888</v>
      </c>
      <c r="B34060" s="2">
        <v>-4.9596915804928967</v>
      </c>
    </row>
    <row r="34061" spans="1:2" x14ac:dyDescent="0.25">
      <c r="A34061" s="1">
        <v>41906.652083333334</v>
      </c>
      <c r="B34061" s="2">
        <v>17.669405175306505</v>
      </c>
    </row>
    <row r="34062" spans="1:2" x14ac:dyDescent="0.25">
      <c r="A34062" s="1">
        <v>41906.652777777781</v>
      </c>
      <c r="B34062" s="2">
        <v>-19.325503920737781</v>
      </c>
    </row>
    <row r="34063" spans="1:2" x14ac:dyDescent="0.25">
      <c r="A34063" s="1">
        <v>41906.65347222222</v>
      </c>
      <c r="B34063" s="2">
        <v>5.0596434243387192</v>
      </c>
    </row>
    <row r="34064" spans="1:2" x14ac:dyDescent="0.25">
      <c r="A34064" s="1">
        <v>41906.654166666667</v>
      </c>
      <c r="B34064" s="2">
        <v>54.27798092172646</v>
      </c>
    </row>
    <row r="34065" spans="1:2" x14ac:dyDescent="0.25">
      <c r="A34065" s="1">
        <v>41906.654861111114</v>
      </c>
      <c r="B34065" s="2">
        <v>-5.5309482844554321</v>
      </c>
    </row>
    <row r="34066" spans="1:2" x14ac:dyDescent="0.25">
      <c r="A34066" s="1">
        <v>41906.655555555553</v>
      </c>
      <c r="B34066" s="2">
        <v>-35.365797420474699</v>
      </c>
    </row>
    <row r="34067" spans="1:2" x14ac:dyDescent="0.25">
      <c r="A34067" s="1">
        <v>41906.65625</v>
      </c>
      <c r="B34067" s="2">
        <v>-50.048960974342968</v>
      </c>
    </row>
    <row r="34068" spans="1:2" x14ac:dyDescent="0.25">
      <c r="A34068" s="1">
        <v>41906.656944444447</v>
      </c>
      <c r="B34068" s="2">
        <v>-43.90900063331113</v>
      </c>
    </row>
    <row r="34069" spans="1:2" x14ac:dyDescent="0.25">
      <c r="A34069" s="1">
        <v>41906.657638888886</v>
      </c>
      <c r="B34069" s="2">
        <v>-32.708258608174702</v>
      </c>
    </row>
    <row r="34070" spans="1:2" x14ac:dyDescent="0.25">
      <c r="A34070" s="1">
        <v>41906.658333333333</v>
      </c>
      <c r="B34070" s="2">
        <v>-36.379812573383482</v>
      </c>
    </row>
    <row r="34071" spans="1:2" x14ac:dyDescent="0.25">
      <c r="A34071" s="1">
        <v>41906.65902777778</v>
      </c>
      <c r="B34071" s="2">
        <v>-30.733746697239017</v>
      </c>
    </row>
    <row r="34072" spans="1:2" x14ac:dyDescent="0.25">
      <c r="A34072" s="1">
        <v>41906.659722222219</v>
      </c>
      <c r="B34072" s="2">
        <v>-10.25996428878825</v>
      </c>
    </row>
    <row r="34073" spans="1:2" x14ac:dyDescent="0.25">
      <c r="A34073" s="1">
        <v>41906.660416666666</v>
      </c>
      <c r="B34073" s="2">
        <v>-15.31266142478756</v>
      </c>
    </row>
    <row r="34074" spans="1:2" x14ac:dyDescent="0.25">
      <c r="A34074" s="1">
        <v>41906.661111111112</v>
      </c>
      <c r="B34074" s="2">
        <v>22.90301455068208</v>
      </c>
    </row>
    <row r="34075" spans="1:2" x14ac:dyDescent="0.25">
      <c r="A34075" s="1">
        <v>41906.661805555559</v>
      </c>
      <c r="B34075" s="2">
        <v>19.208750104362359</v>
      </c>
    </row>
    <row r="34076" spans="1:2" x14ac:dyDescent="0.25">
      <c r="A34076" s="1">
        <v>41906.662499999999</v>
      </c>
      <c r="B34076" s="2">
        <v>15.80164524439606</v>
      </c>
    </row>
    <row r="34077" spans="1:2" x14ac:dyDescent="0.25">
      <c r="A34077" s="1">
        <v>41906.663194444445</v>
      </c>
      <c r="B34077" s="2">
        <v>55.88421643439942</v>
      </c>
    </row>
    <row r="34078" spans="1:2" x14ac:dyDescent="0.25">
      <c r="A34078" s="1">
        <v>41906.663888888892</v>
      </c>
      <c r="B34078" s="2">
        <v>-19.778420811508113</v>
      </c>
    </row>
    <row r="34079" spans="1:2" x14ac:dyDescent="0.25">
      <c r="A34079" s="1">
        <v>41906.664583333331</v>
      </c>
      <c r="B34079" s="2">
        <v>-14.50356737106922</v>
      </c>
    </row>
    <row r="34080" spans="1:2" x14ac:dyDescent="0.25">
      <c r="A34080" s="1">
        <v>41906.665277777778</v>
      </c>
      <c r="B34080" s="2">
        <v>-9.5521638362324062</v>
      </c>
    </row>
    <row r="34081" spans="1:2" x14ac:dyDescent="0.25">
      <c r="A34081" s="1">
        <v>41906.665972222225</v>
      </c>
      <c r="B34081" s="2">
        <v>-14.581647503140266</v>
      </c>
    </row>
    <row r="34082" spans="1:2" x14ac:dyDescent="0.25">
      <c r="A34082" s="1">
        <v>41906.666666666664</v>
      </c>
      <c r="B34082" s="2">
        <v>15.126454559831716</v>
      </c>
    </row>
    <row r="34083" spans="1:2" x14ac:dyDescent="0.25">
      <c r="A34083" s="1">
        <v>41906.667361111111</v>
      </c>
      <c r="B34083" s="2">
        <v>21.639889739599312</v>
      </c>
    </row>
    <row r="34084" spans="1:2" x14ac:dyDescent="0.25">
      <c r="A34084" s="1">
        <v>41906.668055555558</v>
      </c>
      <c r="B34084" s="2">
        <v>-7.9615526424371641</v>
      </c>
    </row>
    <row r="34085" spans="1:2" x14ac:dyDescent="0.25">
      <c r="A34085" s="1">
        <v>41906.668749999997</v>
      </c>
      <c r="B34085" s="2">
        <v>55.029995388753015</v>
      </c>
    </row>
    <row r="34086" spans="1:2" x14ac:dyDescent="0.25">
      <c r="A34086" s="1">
        <v>41906.669444444444</v>
      </c>
      <c r="B34086" s="2">
        <v>38.861567531494558</v>
      </c>
    </row>
    <row r="34087" spans="1:2" x14ac:dyDescent="0.25">
      <c r="A34087" s="1">
        <v>41906.670138888891</v>
      </c>
      <c r="B34087" s="2">
        <v>59.572834298750969</v>
      </c>
    </row>
    <row r="34088" spans="1:2" x14ac:dyDescent="0.25">
      <c r="A34088" s="1">
        <v>41906.67083333333</v>
      </c>
      <c r="B34088" s="2">
        <v>103.03055461025893</v>
      </c>
    </row>
    <row r="34089" spans="1:2" x14ac:dyDescent="0.25">
      <c r="A34089" s="1">
        <v>41906.671527777777</v>
      </c>
      <c r="B34089" s="2">
        <v>110.5328591848549</v>
      </c>
    </row>
    <row r="34090" spans="1:2" x14ac:dyDescent="0.25">
      <c r="A34090" s="1">
        <v>41906.672222222223</v>
      </c>
      <c r="B34090" s="2">
        <v>96.692113571286129</v>
      </c>
    </row>
    <row r="34091" spans="1:2" x14ac:dyDescent="0.25">
      <c r="A34091" s="1">
        <v>41906.67291666667</v>
      </c>
      <c r="B34091" s="2">
        <v>81.311821142872219</v>
      </c>
    </row>
    <row r="34092" spans="1:2" x14ac:dyDescent="0.25">
      <c r="A34092" s="1">
        <v>41906.673611111109</v>
      </c>
      <c r="B34092" s="2">
        <v>74.069246851119289</v>
      </c>
    </row>
    <row r="34093" spans="1:2" x14ac:dyDescent="0.25">
      <c r="A34093" s="1">
        <v>41906.674305555556</v>
      </c>
      <c r="B34093" s="2">
        <v>30.658805048096049</v>
      </c>
    </row>
    <row r="34094" spans="1:2" x14ac:dyDescent="0.25">
      <c r="A34094" s="1">
        <v>41906.675000000003</v>
      </c>
      <c r="B34094" s="2">
        <v>22.166291073183555</v>
      </c>
    </row>
    <row r="34095" spans="1:2" x14ac:dyDescent="0.25">
      <c r="A34095" s="1">
        <v>41906.675694444442</v>
      </c>
      <c r="B34095" s="2">
        <v>52.507551650873694</v>
      </c>
    </row>
    <row r="34096" spans="1:2" x14ac:dyDescent="0.25">
      <c r="A34096" s="1">
        <v>41906.676388888889</v>
      </c>
      <c r="B34096" s="2">
        <v>41.979822909491489</v>
      </c>
    </row>
    <row r="34097" spans="1:2" x14ac:dyDescent="0.25">
      <c r="A34097" s="1">
        <v>41906.677083333336</v>
      </c>
      <c r="B34097" s="2">
        <v>61.536474581305328</v>
      </c>
    </row>
    <row r="34098" spans="1:2" x14ac:dyDescent="0.25">
      <c r="A34098" s="1">
        <v>41906.677777777775</v>
      </c>
      <c r="B34098" s="2">
        <v>31.375032262768947</v>
      </c>
    </row>
    <row r="34099" spans="1:2" x14ac:dyDescent="0.25">
      <c r="A34099" s="1">
        <v>41906.678472222222</v>
      </c>
      <c r="B34099" s="2">
        <v>30.809718598067896</v>
      </c>
    </row>
    <row r="34100" spans="1:2" x14ac:dyDescent="0.25">
      <c r="A34100" s="1">
        <v>41906.679166666669</v>
      </c>
      <c r="B34100" s="2">
        <v>26.026986881842699</v>
      </c>
    </row>
    <row r="34101" spans="1:2" x14ac:dyDescent="0.25">
      <c r="A34101" s="1">
        <v>41906.679861111108</v>
      </c>
      <c r="B34101" s="2">
        <v>41.351819705050247</v>
      </c>
    </row>
    <row r="34102" spans="1:2" x14ac:dyDescent="0.25">
      <c r="A34102" s="1">
        <v>41906.680555555555</v>
      </c>
      <c r="B34102" s="2">
        <v>55.879524151937218</v>
      </c>
    </row>
    <row r="34103" spans="1:2" x14ac:dyDescent="0.25">
      <c r="A34103" s="1">
        <v>41906.681250000001</v>
      </c>
      <c r="B34103" s="2">
        <v>36.076030034478272</v>
      </c>
    </row>
    <row r="34104" spans="1:2" x14ac:dyDescent="0.25">
      <c r="A34104" s="1">
        <v>41906.681944444441</v>
      </c>
      <c r="B34104" s="2">
        <v>82.837310708833201</v>
      </c>
    </row>
    <row r="34105" spans="1:2" x14ac:dyDescent="0.25">
      <c r="A34105" s="1">
        <v>41906.682638888888</v>
      </c>
      <c r="B34105" s="2">
        <v>49.92478452175483</v>
      </c>
    </row>
    <row r="34106" spans="1:2" x14ac:dyDescent="0.25">
      <c r="A34106" s="1">
        <v>41906.683333333334</v>
      </c>
      <c r="B34106" s="2">
        <v>-6.785136871164771</v>
      </c>
    </row>
    <row r="34107" spans="1:2" x14ac:dyDescent="0.25">
      <c r="A34107" s="1">
        <v>41906.684027777781</v>
      </c>
      <c r="B34107" s="2">
        <v>16.670117016408767</v>
      </c>
    </row>
    <row r="34108" spans="1:2" x14ac:dyDescent="0.25">
      <c r="A34108" s="1">
        <v>41906.68472222222</v>
      </c>
      <c r="B34108" s="2">
        <v>29.234604648934329</v>
      </c>
    </row>
    <row r="34109" spans="1:2" x14ac:dyDescent="0.25">
      <c r="A34109" s="1">
        <v>41906.685416666667</v>
      </c>
      <c r="B34109" s="2">
        <v>18.744814902120805</v>
      </c>
    </row>
    <row r="34110" spans="1:2" x14ac:dyDescent="0.25">
      <c r="A34110" s="1">
        <v>41906.686111111114</v>
      </c>
      <c r="B34110" s="2">
        <v>53.302796209445418</v>
      </c>
    </row>
    <row r="34111" spans="1:2" x14ac:dyDescent="0.25">
      <c r="A34111" s="1">
        <v>41906.686805555553</v>
      </c>
      <c r="B34111" s="2">
        <v>52.343196443040505</v>
      </c>
    </row>
    <row r="34112" spans="1:2" x14ac:dyDescent="0.25">
      <c r="A34112" s="1">
        <v>41906.6875</v>
      </c>
      <c r="B34112" s="2">
        <v>72.217675857663082</v>
      </c>
    </row>
    <row r="34113" spans="1:2" x14ac:dyDescent="0.25">
      <c r="A34113" s="1">
        <v>41906.688194444447</v>
      </c>
      <c r="B34113" s="2">
        <v>67.00240069215991</v>
      </c>
    </row>
    <row r="34114" spans="1:2" x14ac:dyDescent="0.25">
      <c r="A34114" s="1">
        <v>41906.688888888886</v>
      </c>
      <c r="B34114" s="2">
        <v>7.6852668725667774</v>
      </c>
    </row>
    <row r="34115" spans="1:2" x14ac:dyDescent="0.25">
      <c r="A34115" s="1">
        <v>41906.689583333333</v>
      </c>
      <c r="B34115" s="2">
        <v>13.544700234213572</v>
      </c>
    </row>
    <row r="34116" spans="1:2" x14ac:dyDescent="0.25">
      <c r="A34116" s="1">
        <v>41906.69027777778</v>
      </c>
      <c r="B34116" s="2">
        <v>35.050042313916492</v>
      </c>
    </row>
    <row r="34117" spans="1:2" x14ac:dyDescent="0.25">
      <c r="A34117" s="1">
        <v>41906.690972222219</v>
      </c>
      <c r="B34117" s="2">
        <v>29.089814054228675</v>
      </c>
    </row>
    <row r="34118" spans="1:2" x14ac:dyDescent="0.25">
      <c r="A34118" s="1">
        <v>41906.691666666666</v>
      </c>
      <c r="B34118" s="2">
        <v>29.329912435906106</v>
      </c>
    </row>
    <row r="34119" spans="1:2" x14ac:dyDescent="0.25">
      <c r="A34119" s="1">
        <v>41906.692361111112</v>
      </c>
      <c r="B34119" s="2">
        <v>25.587633688561617</v>
      </c>
    </row>
    <row r="34120" spans="1:2" x14ac:dyDescent="0.25">
      <c r="A34120" s="1">
        <v>41906.693055555559</v>
      </c>
      <c r="B34120" s="2">
        <v>24.756322367175017</v>
      </c>
    </row>
    <row r="34121" spans="1:2" x14ac:dyDescent="0.25">
      <c r="A34121" s="1">
        <v>41906.693749999999</v>
      </c>
      <c r="B34121" s="2">
        <v>18.961600341657078</v>
      </c>
    </row>
    <row r="34122" spans="1:2" x14ac:dyDescent="0.25">
      <c r="A34122" s="1">
        <v>41906.694444444445</v>
      </c>
      <c r="B34122" s="2">
        <v>29.070405473661232</v>
      </c>
    </row>
    <row r="34123" spans="1:2" x14ac:dyDescent="0.25">
      <c r="A34123" s="1">
        <v>41906.695138888892</v>
      </c>
      <c r="B34123" s="2">
        <v>14.309579801764448</v>
      </c>
    </row>
    <row r="34124" spans="1:2" x14ac:dyDescent="0.25">
      <c r="A34124" s="1">
        <v>41906.695833333331</v>
      </c>
      <c r="B34124" s="2">
        <v>-5.0910220726887925</v>
      </c>
    </row>
    <row r="34125" spans="1:2" x14ac:dyDescent="0.25">
      <c r="A34125" s="1">
        <v>41906.696527777778</v>
      </c>
      <c r="B34125" s="2">
        <v>16.476422628709649</v>
      </c>
    </row>
    <row r="34126" spans="1:2" x14ac:dyDescent="0.25">
      <c r="A34126" s="1">
        <v>41906.697222222225</v>
      </c>
      <c r="B34126" s="2">
        <v>39.85268294606503</v>
      </c>
    </row>
    <row r="34127" spans="1:2" x14ac:dyDescent="0.25">
      <c r="A34127" s="1">
        <v>41906.697916666664</v>
      </c>
      <c r="B34127" s="2">
        <v>34.838697993021441</v>
      </c>
    </row>
    <row r="34128" spans="1:2" x14ac:dyDescent="0.25">
      <c r="A34128" s="1">
        <v>41906.698611111111</v>
      </c>
      <c r="B34128" s="2">
        <v>32.467993724551583</v>
      </c>
    </row>
    <row r="34129" spans="1:2" x14ac:dyDescent="0.25">
      <c r="A34129" s="1">
        <v>41906.699305555558</v>
      </c>
      <c r="B34129" s="2">
        <v>26.771383649207564</v>
      </c>
    </row>
    <row r="34130" spans="1:2" x14ac:dyDescent="0.25">
      <c r="A34130" s="1">
        <v>41906.699999999997</v>
      </c>
      <c r="B34130" s="2">
        <v>20.724257542064638</v>
      </c>
    </row>
    <row r="34131" spans="1:2" x14ac:dyDescent="0.25">
      <c r="A34131" s="1">
        <v>41906.700694444444</v>
      </c>
      <c r="B34131" s="2">
        <v>64.895660192131373</v>
      </c>
    </row>
    <row r="34132" spans="1:2" x14ac:dyDescent="0.25">
      <c r="A34132" s="1">
        <v>41906.701388888891</v>
      </c>
      <c r="B34132" s="2">
        <v>25.29568402481576</v>
      </c>
    </row>
    <row r="34133" spans="1:2" x14ac:dyDescent="0.25">
      <c r="A34133" s="1">
        <v>41906.70208333333</v>
      </c>
      <c r="B34133" s="2">
        <v>-12.089793739626961</v>
      </c>
    </row>
    <row r="34134" spans="1:2" x14ac:dyDescent="0.25">
      <c r="A34134" s="1">
        <v>41906.702777777777</v>
      </c>
      <c r="B34134" s="2">
        <v>20.98768412230238</v>
      </c>
    </row>
    <row r="34135" spans="1:2" x14ac:dyDescent="0.25">
      <c r="A34135" s="1">
        <v>41906.703472222223</v>
      </c>
      <c r="B34135" s="2">
        <v>17.154041596844277</v>
      </c>
    </row>
    <row r="34136" spans="1:2" x14ac:dyDescent="0.25">
      <c r="A34136" s="1">
        <v>41906.70416666667</v>
      </c>
      <c r="B34136" s="2">
        <v>20.414844407858133</v>
      </c>
    </row>
    <row r="34137" spans="1:2" x14ac:dyDescent="0.25">
      <c r="A34137" s="1">
        <v>41906.704861111109</v>
      </c>
      <c r="B34137" s="2">
        <v>-19.210381736188538</v>
      </c>
    </row>
    <row r="34138" spans="1:2" x14ac:dyDescent="0.25">
      <c r="A34138" s="1">
        <v>41906.705555555556</v>
      </c>
      <c r="B34138" s="2">
        <v>3.068943259358154</v>
      </c>
    </row>
    <row r="34139" spans="1:2" x14ac:dyDescent="0.25">
      <c r="A34139" s="1">
        <v>41906.706250000003</v>
      </c>
      <c r="B34139" s="2">
        <v>46.223331044123434</v>
      </c>
    </row>
    <row r="34140" spans="1:2" x14ac:dyDescent="0.25">
      <c r="A34140" s="1">
        <v>41906.706944444442</v>
      </c>
      <c r="B34140" s="2">
        <v>43.850444118661109</v>
      </c>
    </row>
    <row r="34141" spans="1:2" x14ac:dyDescent="0.25">
      <c r="A34141" s="1">
        <v>41906.707638888889</v>
      </c>
      <c r="B34141" s="2">
        <v>27.409108344079748</v>
      </c>
    </row>
    <row r="34142" spans="1:2" x14ac:dyDescent="0.25">
      <c r="A34142" s="1">
        <v>41906.708333333336</v>
      </c>
      <c r="B34142" s="2">
        <v>0.59762989362970986</v>
      </c>
    </row>
    <row r="34143" spans="1:2" x14ac:dyDescent="0.25">
      <c r="A34143" s="1">
        <v>41906.709027777775</v>
      </c>
      <c r="B34143" s="2">
        <v>17.077841193090716</v>
      </c>
    </row>
    <row r="34144" spans="1:2" x14ac:dyDescent="0.25">
      <c r="A34144" s="1">
        <v>41906.709722222222</v>
      </c>
      <c r="B34144" s="2">
        <v>46.900491710225715</v>
      </c>
    </row>
    <row r="34145" spans="1:2" x14ac:dyDescent="0.25">
      <c r="A34145" s="1">
        <v>41906.710416666669</v>
      </c>
      <c r="B34145" s="2">
        <v>53.827601420680487</v>
      </c>
    </row>
    <row r="34146" spans="1:2" x14ac:dyDescent="0.25">
      <c r="A34146" s="1">
        <v>41906.711111111108</v>
      </c>
      <c r="B34146" s="2">
        <v>-19.240736765016724</v>
      </c>
    </row>
    <row r="34147" spans="1:2" x14ac:dyDescent="0.25">
      <c r="A34147" s="1">
        <v>41906.711805555555</v>
      </c>
      <c r="B34147" s="2">
        <v>11.679439499564857</v>
      </c>
    </row>
    <row r="34148" spans="1:2" x14ac:dyDescent="0.25">
      <c r="A34148" s="1">
        <v>41906.712500000001</v>
      </c>
      <c r="B34148" s="2">
        <v>-0.13007440442937271</v>
      </c>
    </row>
    <row r="34149" spans="1:2" x14ac:dyDescent="0.25">
      <c r="A34149" s="1">
        <v>41906.713194444441</v>
      </c>
      <c r="B34149" s="2">
        <v>-21.883159057753559</v>
      </c>
    </row>
    <row r="34150" spans="1:2" x14ac:dyDescent="0.25">
      <c r="A34150" s="1">
        <v>41906.713888888888</v>
      </c>
      <c r="B34150" s="2">
        <v>-20.791741515432779</v>
      </c>
    </row>
    <row r="34151" spans="1:2" x14ac:dyDescent="0.25">
      <c r="A34151" s="1">
        <v>41906.714583333334</v>
      </c>
      <c r="B34151" s="2">
        <v>-16.51496464651985</v>
      </c>
    </row>
    <row r="34152" spans="1:2" x14ac:dyDescent="0.25">
      <c r="A34152" s="1">
        <v>41906.715277777781</v>
      </c>
      <c r="B34152" s="2">
        <v>-13.753292687370413</v>
      </c>
    </row>
    <row r="34153" spans="1:2" x14ac:dyDescent="0.25">
      <c r="A34153" s="1">
        <v>41906.71597222222</v>
      </c>
      <c r="B34153" s="2">
        <v>-16.78638109303817</v>
      </c>
    </row>
    <row r="34154" spans="1:2" x14ac:dyDescent="0.25">
      <c r="A34154" s="1">
        <v>41906.716666666667</v>
      </c>
      <c r="B34154" s="2">
        <v>-4.3169827111327326</v>
      </c>
    </row>
    <row r="34155" spans="1:2" x14ac:dyDescent="0.25">
      <c r="A34155" s="1">
        <v>41906.717361111114</v>
      </c>
      <c r="B34155" s="2">
        <v>-7.5119870119501382</v>
      </c>
    </row>
    <row r="34156" spans="1:2" x14ac:dyDescent="0.25">
      <c r="A34156" s="1">
        <v>41906.718055555553</v>
      </c>
      <c r="B34156" s="2">
        <v>-4.2038554369273093</v>
      </c>
    </row>
    <row r="34157" spans="1:2" x14ac:dyDescent="0.25">
      <c r="A34157" s="1">
        <v>41906.71875</v>
      </c>
      <c r="B34157" s="2">
        <v>-11.83484181813207</v>
      </c>
    </row>
    <row r="34158" spans="1:2" x14ac:dyDescent="0.25">
      <c r="A34158" s="1">
        <v>41906.719444444447</v>
      </c>
      <c r="B34158" s="2">
        <v>10.600161395327451</v>
      </c>
    </row>
    <row r="34159" spans="1:2" x14ac:dyDescent="0.25">
      <c r="A34159" s="1">
        <v>41906.720138888886</v>
      </c>
      <c r="B34159" s="2">
        <v>30.802330854910544</v>
      </c>
    </row>
    <row r="34160" spans="1:2" x14ac:dyDescent="0.25">
      <c r="A34160" s="1">
        <v>41906.720833333333</v>
      </c>
      <c r="B34160" s="2">
        <v>-7.1192628156726032</v>
      </c>
    </row>
    <row r="34161" spans="1:2" x14ac:dyDescent="0.25">
      <c r="A34161" s="1">
        <v>41906.72152777778</v>
      </c>
      <c r="B34161" s="2">
        <v>20.167487711847933</v>
      </c>
    </row>
    <row r="34162" spans="1:2" x14ac:dyDescent="0.25">
      <c r="A34162" s="1">
        <v>41906.722222222219</v>
      </c>
      <c r="B34162" s="2">
        <v>26.727106636467944</v>
      </c>
    </row>
    <row r="34163" spans="1:2" x14ac:dyDescent="0.25">
      <c r="A34163" s="1">
        <v>41906.722916666666</v>
      </c>
      <c r="B34163" s="2">
        <v>44.944042422205285</v>
      </c>
    </row>
    <row r="34164" spans="1:2" x14ac:dyDescent="0.25">
      <c r="A34164" s="1">
        <v>41906.723611111112</v>
      </c>
      <c r="B34164" s="2">
        <v>16.516883207405531</v>
      </c>
    </row>
    <row r="34165" spans="1:2" x14ac:dyDescent="0.25">
      <c r="A34165" s="1">
        <v>41906.724305555559</v>
      </c>
      <c r="B34165" s="2">
        <v>3.7383020973099823</v>
      </c>
    </row>
    <row r="34166" spans="1:2" x14ac:dyDescent="0.25">
      <c r="A34166" s="1">
        <v>41906.724999999999</v>
      </c>
      <c r="B34166" s="2">
        <v>64.920431452919729</v>
      </c>
    </row>
    <row r="34167" spans="1:2" x14ac:dyDescent="0.25">
      <c r="A34167" s="1">
        <v>41906.725694444445</v>
      </c>
      <c r="B34167" s="2">
        <v>22.688692335032343</v>
      </c>
    </row>
    <row r="34168" spans="1:2" x14ac:dyDescent="0.25">
      <c r="A34168" s="1">
        <v>41906.726388888892</v>
      </c>
      <c r="B34168" s="2">
        <v>43.64551200309652</v>
      </c>
    </row>
    <row r="34169" spans="1:2" x14ac:dyDescent="0.25">
      <c r="A34169" s="1">
        <v>41906.727083333331</v>
      </c>
      <c r="B34169" s="2">
        <v>31.928019795352885</v>
      </c>
    </row>
    <row r="34170" spans="1:2" x14ac:dyDescent="0.25">
      <c r="A34170" s="1">
        <v>41906.727777777778</v>
      </c>
      <c r="B34170" s="2">
        <v>83.960619323863654</v>
      </c>
    </row>
    <row r="34171" spans="1:2" x14ac:dyDescent="0.25">
      <c r="A34171" s="1">
        <v>41906.728472222225</v>
      </c>
      <c r="B34171" s="2">
        <v>105.08846815331684</v>
      </c>
    </row>
    <row r="34172" spans="1:2" x14ac:dyDescent="0.25">
      <c r="A34172" s="1">
        <v>41906.729166666664</v>
      </c>
      <c r="B34172" s="2">
        <v>77.800088734528984</v>
      </c>
    </row>
    <row r="34173" spans="1:2" x14ac:dyDescent="0.25">
      <c r="A34173" s="1">
        <v>41906.729861111111</v>
      </c>
      <c r="B34173" s="2">
        <v>91.603442888963031</v>
      </c>
    </row>
    <row r="34174" spans="1:2" x14ac:dyDescent="0.25">
      <c r="A34174" s="1">
        <v>41906.730555555558</v>
      </c>
      <c r="B34174" s="2">
        <v>113.97230492803889</v>
      </c>
    </row>
    <row r="34175" spans="1:2" x14ac:dyDescent="0.25">
      <c r="A34175" s="1">
        <v>41906.731249999997</v>
      </c>
      <c r="B34175" s="2">
        <v>81.113472879064886</v>
      </c>
    </row>
    <row r="34176" spans="1:2" x14ac:dyDescent="0.25">
      <c r="A34176" s="1">
        <v>41906.731944444444</v>
      </c>
      <c r="B34176" s="2">
        <v>48.96623353197986</v>
      </c>
    </row>
    <row r="34177" spans="1:2" x14ac:dyDescent="0.25">
      <c r="A34177" s="1">
        <v>41906.732638888891</v>
      </c>
      <c r="B34177" s="2">
        <v>64.665233902416858</v>
      </c>
    </row>
    <row r="34178" spans="1:2" x14ac:dyDescent="0.25">
      <c r="A34178" s="1">
        <v>41906.73333333333</v>
      </c>
      <c r="B34178" s="2">
        <v>96.573590619307168</v>
      </c>
    </row>
    <row r="34179" spans="1:2" x14ac:dyDescent="0.25">
      <c r="A34179" s="1">
        <v>41906.734027777777</v>
      </c>
      <c r="B34179" s="2">
        <v>106.72458890852867</v>
      </c>
    </row>
    <row r="34180" spans="1:2" x14ac:dyDescent="0.25">
      <c r="A34180" s="1">
        <v>41906.734722222223</v>
      </c>
      <c r="B34180" s="2">
        <v>61.470408766630378</v>
      </c>
    </row>
    <row r="34181" spans="1:2" x14ac:dyDescent="0.25">
      <c r="A34181" s="1">
        <v>41906.73541666667</v>
      </c>
      <c r="B34181" s="2">
        <v>78.002215746951208</v>
      </c>
    </row>
    <row r="34182" spans="1:2" x14ac:dyDescent="0.25">
      <c r="A34182" s="1">
        <v>41906.736111111109</v>
      </c>
      <c r="B34182" s="2">
        <v>39.882709917942215</v>
      </c>
    </row>
    <row r="34183" spans="1:2" x14ac:dyDescent="0.25">
      <c r="A34183" s="1">
        <v>41906.736805555556</v>
      </c>
      <c r="B34183" s="2">
        <v>11.408377336261522</v>
      </c>
    </row>
    <row r="34184" spans="1:2" x14ac:dyDescent="0.25">
      <c r="A34184" s="1">
        <v>41906.737500000003</v>
      </c>
      <c r="B34184" s="2">
        <v>16.577745221872224</v>
      </c>
    </row>
    <row r="34185" spans="1:2" x14ac:dyDescent="0.25">
      <c r="A34185" s="1">
        <v>41906.738194444442</v>
      </c>
      <c r="B34185" s="2">
        <v>23.14345774566597</v>
      </c>
    </row>
    <row r="34186" spans="1:2" x14ac:dyDescent="0.25">
      <c r="A34186" s="1">
        <v>41906.738888888889</v>
      </c>
      <c r="B34186" s="2">
        <v>58.652507823554821</v>
      </c>
    </row>
    <row r="34187" spans="1:2" x14ac:dyDescent="0.25">
      <c r="A34187" s="1">
        <v>41906.739583333336</v>
      </c>
      <c r="B34187" s="2">
        <v>21.182132739695469</v>
      </c>
    </row>
    <row r="34188" spans="1:2" x14ac:dyDescent="0.25">
      <c r="A34188" s="1">
        <v>41906.740277777775</v>
      </c>
      <c r="B34188" s="2">
        <v>-38.991319232815293</v>
      </c>
    </row>
    <row r="34189" spans="1:2" x14ac:dyDescent="0.25">
      <c r="A34189" s="1">
        <v>41906.740972222222</v>
      </c>
      <c r="B34189" s="2">
        <v>33.626021523792588</v>
      </c>
    </row>
    <row r="34190" spans="1:2" x14ac:dyDescent="0.25">
      <c r="A34190" s="1">
        <v>41906.741666666669</v>
      </c>
      <c r="B34190" s="2">
        <v>57.536396447065634</v>
      </c>
    </row>
    <row r="34191" spans="1:2" x14ac:dyDescent="0.25">
      <c r="A34191" s="1">
        <v>41906.742361111108</v>
      </c>
      <c r="B34191" s="2">
        <v>41.777202635386978</v>
      </c>
    </row>
    <row r="34192" spans="1:2" x14ac:dyDescent="0.25">
      <c r="A34192" s="1">
        <v>41906.743055555555</v>
      </c>
      <c r="B34192" s="2">
        <v>33.58878656388891</v>
      </c>
    </row>
    <row r="34193" spans="1:2" x14ac:dyDescent="0.25">
      <c r="A34193" s="1">
        <v>41906.743750000001</v>
      </c>
      <c r="B34193" s="2">
        <v>33.887009090642579</v>
      </c>
    </row>
    <row r="34194" spans="1:2" x14ac:dyDescent="0.25">
      <c r="A34194" s="1">
        <v>41906.744444444441</v>
      </c>
      <c r="B34194" s="2">
        <v>47.986158040500598</v>
      </c>
    </row>
    <row r="34195" spans="1:2" x14ac:dyDescent="0.25">
      <c r="A34195" s="1">
        <v>41906.745138888888</v>
      </c>
      <c r="B34195" s="2">
        <v>52.000430717776183</v>
      </c>
    </row>
    <row r="34196" spans="1:2" x14ac:dyDescent="0.25">
      <c r="A34196" s="1">
        <v>41906.745833333334</v>
      </c>
      <c r="B34196" s="2">
        <v>36.333802951008934</v>
      </c>
    </row>
    <row r="34197" spans="1:2" x14ac:dyDescent="0.25">
      <c r="A34197" s="1">
        <v>41906.746527777781</v>
      </c>
      <c r="B34197" s="2">
        <v>34.78263341648271</v>
      </c>
    </row>
    <row r="34198" spans="1:2" x14ac:dyDescent="0.25">
      <c r="A34198" s="1">
        <v>41906.74722222222</v>
      </c>
      <c r="B34198" s="2">
        <v>12.620918633526101</v>
      </c>
    </row>
    <row r="34199" spans="1:2" x14ac:dyDescent="0.25">
      <c r="A34199" s="1">
        <v>41906.747916666667</v>
      </c>
      <c r="B34199" s="2">
        <v>9.0052494923814574</v>
      </c>
    </row>
    <row r="34200" spans="1:2" x14ac:dyDescent="0.25">
      <c r="A34200" s="1">
        <v>41906.748611111114</v>
      </c>
      <c r="B34200" s="2">
        <v>30.12449577706284</v>
      </c>
    </row>
    <row r="34201" spans="1:2" x14ac:dyDescent="0.25">
      <c r="A34201" s="1">
        <v>41906.749305555553</v>
      </c>
      <c r="B34201" s="2">
        <v>52.555666434349646</v>
      </c>
    </row>
    <row r="34202" spans="1:2" x14ac:dyDescent="0.25">
      <c r="A34202" s="1">
        <v>41906.75</v>
      </c>
      <c r="B34202" s="2">
        <v>83.364212971293213</v>
      </c>
    </row>
    <row r="34203" spans="1:2" x14ac:dyDescent="0.25">
      <c r="A34203" s="1">
        <v>41906.750694444447</v>
      </c>
      <c r="B34203" s="2">
        <v>17.853757772404059</v>
      </c>
    </row>
    <row r="34204" spans="1:2" x14ac:dyDescent="0.25">
      <c r="A34204" s="1">
        <v>41906.751388888886</v>
      </c>
      <c r="B34204" s="2">
        <v>51.326912620398801</v>
      </c>
    </row>
    <row r="34205" spans="1:2" x14ac:dyDescent="0.25">
      <c r="A34205" s="1">
        <v>41906.752083333333</v>
      </c>
      <c r="B34205" s="2">
        <v>28.500038391430767</v>
      </c>
    </row>
    <row r="34206" spans="1:2" x14ac:dyDescent="0.25">
      <c r="A34206" s="1">
        <v>41906.75277777778</v>
      </c>
      <c r="B34206" s="2">
        <v>55.913569573062219</v>
      </c>
    </row>
    <row r="34207" spans="1:2" x14ac:dyDescent="0.25">
      <c r="A34207" s="1">
        <v>41906.753472222219</v>
      </c>
      <c r="B34207" s="2">
        <v>60.28178675705567</v>
      </c>
    </row>
    <row r="34208" spans="1:2" x14ac:dyDescent="0.25">
      <c r="A34208" s="1">
        <v>41906.754166666666</v>
      </c>
      <c r="B34208" s="2">
        <v>31.374288869925657</v>
      </c>
    </row>
    <row r="34209" spans="1:2" x14ac:dyDescent="0.25">
      <c r="A34209" s="1">
        <v>41906.754861111112</v>
      </c>
      <c r="B34209" s="2">
        <v>19.657561175698842</v>
      </c>
    </row>
    <row r="34210" spans="1:2" x14ac:dyDescent="0.25">
      <c r="A34210" s="1">
        <v>41906.755555555559</v>
      </c>
      <c r="B34210" s="2">
        <v>78.776426177562101</v>
      </c>
    </row>
    <row r="34211" spans="1:2" x14ac:dyDescent="0.25">
      <c r="A34211" s="1">
        <v>41906.756249999999</v>
      </c>
      <c r="B34211" s="2">
        <v>100.13039108821346</v>
      </c>
    </row>
    <row r="34212" spans="1:2" x14ac:dyDescent="0.25">
      <c r="A34212" s="1">
        <v>41906.756944444445</v>
      </c>
      <c r="B34212" s="2">
        <v>48.982546759455971</v>
      </c>
    </row>
    <row r="34213" spans="1:2" x14ac:dyDescent="0.25">
      <c r="A34213" s="1">
        <v>41906.757638888892</v>
      </c>
      <c r="B34213" s="2">
        <v>49.631977869361194</v>
      </c>
    </row>
    <row r="34214" spans="1:2" x14ac:dyDescent="0.25">
      <c r="A34214" s="1">
        <v>41906.758333333331</v>
      </c>
      <c r="B34214" s="2">
        <v>58.378292901286237</v>
      </c>
    </row>
    <row r="34215" spans="1:2" x14ac:dyDescent="0.25">
      <c r="A34215" s="1">
        <v>41906.759027777778</v>
      </c>
      <c r="B34215" s="2">
        <v>56.898143820435507</v>
      </c>
    </row>
    <row r="34216" spans="1:2" x14ac:dyDescent="0.25">
      <c r="A34216" s="1">
        <v>41906.759722222225</v>
      </c>
      <c r="B34216" s="2">
        <v>46.234195348257586</v>
      </c>
    </row>
    <row r="34217" spans="1:2" x14ac:dyDescent="0.25">
      <c r="A34217" s="1">
        <v>41906.760416666664</v>
      </c>
      <c r="B34217" s="2">
        <v>91.866308250558603</v>
      </c>
    </row>
    <row r="34218" spans="1:2" x14ac:dyDescent="0.25">
      <c r="A34218" s="1">
        <v>41906.761111111111</v>
      </c>
      <c r="B34218" s="2">
        <v>41.378627806785033</v>
      </c>
    </row>
    <row r="34219" spans="1:2" x14ac:dyDescent="0.25">
      <c r="A34219" s="1">
        <v>41906.761805555558</v>
      </c>
      <c r="B34219" s="2">
        <v>-8.7999953395946555</v>
      </c>
    </row>
    <row r="34220" spans="1:2" x14ac:dyDescent="0.25">
      <c r="A34220" s="1">
        <v>41906.762499999997</v>
      </c>
      <c r="B34220" s="2">
        <v>35.68063827813797</v>
      </c>
    </row>
    <row r="34221" spans="1:2" x14ac:dyDescent="0.25">
      <c r="A34221" s="1">
        <v>41906.763194444444</v>
      </c>
      <c r="B34221" s="2">
        <v>43.963461393884792</v>
      </c>
    </row>
    <row r="34222" spans="1:2" x14ac:dyDescent="0.25">
      <c r="A34222" s="1">
        <v>41906.763888888891</v>
      </c>
      <c r="B34222" s="2">
        <v>39.967133093456503</v>
      </c>
    </row>
    <row r="34223" spans="1:2" x14ac:dyDescent="0.25">
      <c r="A34223" s="1">
        <v>41906.76458333333</v>
      </c>
      <c r="B34223" s="2">
        <v>35.64290078726966</v>
      </c>
    </row>
    <row r="34224" spans="1:2" x14ac:dyDescent="0.25">
      <c r="A34224" s="1">
        <v>41906.765277777777</v>
      </c>
      <c r="B34224" s="2">
        <v>62.911662773714248</v>
      </c>
    </row>
    <row r="34225" spans="1:2" x14ac:dyDescent="0.25">
      <c r="A34225" s="1">
        <v>41906.765972222223</v>
      </c>
      <c r="B34225" s="2">
        <v>47.680003570072586</v>
      </c>
    </row>
    <row r="34226" spans="1:2" x14ac:dyDescent="0.25">
      <c r="A34226" s="1">
        <v>41906.76666666667</v>
      </c>
      <c r="B34226" s="2">
        <v>50.571955786984958</v>
      </c>
    </row>
    <row r="34227" spans="1:2" x14ac:dyDescent="0.25">
      <c r="A34227" s="1">
        <v>41906.767361111109</v>
      </c>
      <c r="B34227" s="2">
        <v>39.075300924275261</v>
      </c>
    </row>
    <row r="34228" spans="1:2" x14ac:dyDescent="0.25">
      <c r="A34228" s="1">
        <v>41906.768055555556</v>
      </c>
      <c r="B34228" s="2">
        <v>60.594060786897899</v>
      </c>
    </row>
    <row r="34229" spans="1:2" x14ac:dyDescent="0.25">
      <c r="A34229" s="1">
        <v>41906.768750000003</v>
      </c>
      <c r="B34229" s="2">
        <v>49.430490508638222</v>
      </c>
    </row>
    <row r="34230" spans="1:2" x14ac:dyDescent="0.25">
      <c r="A34230" s="1">
        <v>41906.769444444442</v>
      </c>
      <c r="B34230" s="2">
        <v>5.4275620741633857</v>
      </c>
    </row>
    <row r="34231" spans="1:2" x14ac:dyDescent="0.25">
      <c r="A34231" s="1">
        <v>41906.770138888889</v>
      </c>
      <c r="B34231" s="2">
        <v>29.078680866047339</v>
      </c>
    </row>
    <row r="34232" spans="1:2" x14ac:dyDescent="0.25">
      <c r="A34232" s="1">
        <v>41906.770833333336</v>
      </c>
      <c r="B34232" s="2">
        <v>46.039659409196851</v>
      </c>
    </row>
    <row r="34233" spans="1:2" x14ac:dyDescent="0.25">
      <c r="A34233" s="1">
        <v>41906.771527777775</v>
      </c>
      <c r="B34233" s="2">
        <v>41.272431163573252</v>
      </c>
    </row>
    <row r="34234" spans="1:2" x14ac:dyDescent="0.25">
      <c r="A34234" s="1">
        <v>41906.772222222222</v>
      </c>
      <c r="B34234" s="2">
        <v>37.586749163993709</v>
      </c>
    </row>
    <row r="34235" spans="1:2" x14ac:dyDescent="0.25">
      <c r="A34235" s="1">
        <v>41906.772916666669</v>
      </c>
      <c r="B34235" s="2">
        <v>39.08523412674743</v>
      </c>
    </row>
    <row r="34236" spans="1:2" x14ac:dyDescent="0.25">
      <c r="A34236" s="1">
        <v>41906.773611111108</v>
      </c>
      <c r="B34236" s="2">
        <v>36.832597175948223</v>
      </c>
    </row>
    <row r="34237" spans="1:2" x14ac:dyDescent="0.25">
      <c r="A34237" s="1">
        <v>41906.774305555555</v>
      </c>
      <c r="B34237" s="2">
        <v>34.511854831795304</v>
      </c>
    </row>
    <row r="34238" spans="1:2" x14ac:dyDescent="0.25">
      <c r="A34238" s="1">
        <v>41906.775000000001</v>
      </c>
      <c r="B34238" s="2">
        <v>39.39447872424207</v>
      </c>
    </row>
    <row r="34239" spans="1:2" x14ac:dyDescent="0.25">
      <c r="A34239" s="1">
        <v>41906.775694444441</v>
      </c>
      <c r="B34239" s="2">
        <v>77.806096727260353</v>
      </c>
    </row>
    <row r="34240" spans="1:2" x14ac:dyDescent="0.25">
      <c r="A34240" s="1">
        <v>41906.776388888888</v>
      </c>
      <c r="B34240" s="2">
        <v>36.407789233726604</v>
      </c>
    </row>
    <row r="34241" spans="1:2" x14ac:dyDescent="0.25">
      <c r="A34241" s="1">
        <v>41906.777083333334</v>
      </c>
      <c r="B34241" s="2">
        <v>50.227701599986176</v>
      </c>
    </row>
    <row r="34242" spans="1:2" x14ac:dyDescent="0.25">
      <c r="A34242" s="1">
        <v>41906.777777777781</v>
      </c>
      <c r="B34242" s="2">
        <v>54.980197514019288</v>
      </c>
    </row>
    <row r="34243" spans="1:2" x14ac:dyDescent="0.25">
      <c r="A34243" s="1">
        <v>41906.77847222222</v>
      </c>
      <c r="B34243" s="2">
        <v>45.928177832438571</v>
      </c>
    </row>
    <row r="34244" spans="1:2" x14ac:dyDescent="0.25">
      <c r="A34244" s="1">
        <v>41906.779166666667</v>
      </c>
      <c r="B34244" s="2">
        <v>49.463756352657221</v>
      </c>
    </row>
    <row r="34245" spans="1:2" x14ac:dyDescent="0.25">
      <c r="A34245" s="1">
        <v>41906.779861111114</v>
      </c>
      <c r="B34245" s="2">
        <v>42.892666977334983</v>
      </c>
    </row>
    <row r="34246" spans="1:2" x14ac:dyDescent="0.25">
      <c r="A34246" s="1">
        <v>41906.780555555553</v>
      </c>
      <c r="B34246" s="2">
        <v>33.970949826787788</v>
      </c>
    </row>
    <row r="34247" spans="1:2" x14ac:dyDescent="0.25">
      <c r="A34247" s="1">
        <v>41906.78125</v>
      </c>
      <c r="B34247" s="2">
        <v>30.624619138848598</v>
      </c>
    </row>
    <row r="34248" spans="1:2" x14ac:dyDescent="0.25">
      <c r="A34248" s="1">
        <v>41906.781944444447</v>
      </c>
      <c r="B34248" s="2">
        <v>26.730876461122534</v>
      </c>
    </row>
    <row r="34249" spans="1:2" x14ac:dyDescent="0.25">
      <c r="A34249" s="1">
        <v>41906.782638888886</v>
      </c>
      <c r="B34249" s="2">
        <v>27.884073214141246</v>
      </c>
    </row>
    <row r="34250" spans="1:2" x14ac:dyDescent="0.25">
      <c r="A34250" s="1">
        <v>41906.783333333333</v>
      </c>
      <c r="B34250" s="2">
        <v>17.838046421105293</v>
      </c>
    </row>
    <row r="34251" spans="1:2" x14ac:dyDescent="0.25">
      <c r="A34251" s="1">
        <v>41906.78402777778</v>
      </c>
      <c r="B34251" s="2">
        <v>38.376658775197818</v>
      </c>
    </row>
    <row r="34252" spans="1:2" x14ac:dyDescent="0.25">
      <c r="A34252" s="1">
        <v>41906.784722222219</v>
      </c>
      <c r="B34252" s="2">
        <v>66.344144803183738</v>
      </c>
    </row>
    <row r="34253" spans="1:2" x14ac:dyDescent="0.25">
      <c r="A34253" s="1">
        <v>41906.785416666666</v>
      </c>
      <c r="B34253" s="2">
        <v>60.541232299041198</v>
      </c>
    </row>
    <row r="34254" spans="1:2" x14ac:dyDescent="0.25">
      <c r="A34254" s="1">
        <v>41906.786111111112</v>
      </c>
      <c r="B34254" s="2">
        <v>50.017541900095239</v>
      </c>
    </row>
    <row r="34255" spans="1:2" x14ac:dyDescent="0.25">
      <c r="A34255" s="1">
        <v>41906.786805555559</v>
      </c>
      <c r="B34255" s="2">
        <v>41.259427125295041</v>
      </c>
    </row>
    <row r="34256" spans="1:2" x14ac:dyDescent="0.25">
      <c r="A34256" s="1">
        <v>41906.787499999999</v>
      </c>
      <c r="B34256" s="2">
        <v>91.210614050587168</v>
      </c>
    </row>
    <row r="34257" spans="1:2" x14ac:dyDescent="0.25">
      <c r="A34257" s="1">
        <v>41906.788194444445</v>
      </c>
      <c r="B34257" s="2">
        <v>34.384187460308993</v>
      </c>
    </row>
    <row r="34258" spans="1:2" x14ac:dyDescent="0.25">
      <c r="A34258" s="1">
        <v>41906.788888888892</v>
      </c>
      <c r="B34258" s="2">
        <v>2.722921082256653</v>
      </c>
    </row>
    <row r="34259" spans="1:2" x14ac:dyDescent="0.25">
      <c r="A34259" s="1">
        <v>41906.789583333331</v>
      </c>
      <c r="B34259" s="2">
        <v>19.683617972728584</v>
      </c>
    </row>
    <row r="34260" spans="1:2" x14ac:dyDescent="0.25">
      <c r="A34260" s="1">
        <v>41906.790277777778</v>
      </c>
      <c r="B34260" s="2">
        <v>33.832593612032362</v>
      </c>
    </row>
    <row r="34261" spans="1:2" x14ac:dyDescent="0.25">
      <c r="A34261" s="1">
        <v>41906.790972222225</v>
      </c>
      <c r="B34261" s="2">
        <v>34.20874178048107</v>
      </c>
    </row>
    <row r="34262" spans="1:2" x14ac:dyDescent="0.25">
      <c r="A34262" s="1">
        <v>41906.791666666664</v>
      </c>
      <c r="B34262" s="2">
        <v>15.841726574497443</v>
      </c>
    </row>
    <row r="34263" spans="1:2" x14ac:dyDescent="0.25">
      <c r="A34263" s="1">
        <v>41906.792361111111</v>
      </c>
      <c r="B34263" s="2">
        <v>24.105950992156675</v>
      </c>
    </row>
    <row r="34264" spans="1:2" x14ac:dyDescent="0.25">
      <c r="A34264" s="1">
        <v>41906.793055555558</v>
      </c>
      <c r="B34264" s="2">
        <v>9.7541447706989857</v>
      </c>
    </row>
    <row r="34265" spans="1:2" x14ac:dyDescent="0.25">
      <c r="A34265" s="1">
        <v>41906.793749999997</v>
      </c>
      <c r="B34265" s="2">
        <v>-8.207002269647182</v>
      </c>
    </row>
    <row r="34266" spans="1:2" x14ac:dyDescent="0.25">
      <c r="A34266" s="1">
        <v>41906.794444444444</v>
      </c>
      <c r="B34266" s="2">
        <v>3.8262569862083184</v>
      </c>
    </row>
    <row r="34267" spans="1:2" x14ac:dyDescent="0.25">
      <c r="A34267" s="1">
        <v>41906.795138888891</v>
      </c>
      <c r="B34267" s="2">
        <v>-46.102493791192927</v>
      </c>
    </row>
    <row r="34268" spans="1:2" x14ac:dyDescent="0.25">
      <c r="A34268" s="1">
        <v>41906.79583333333</v>
      </c>
      <c r="B34268" s="2">
        <v>-66.096155581725185</v>
      </c>
    </row>
    <row r="34269" spans="1:2" x14ac:dyDescent="0.25">
      <c r="A34269" s="1">
        <v>41906.796527777777</v>
      </c>
      <c r="B34269" s="2">
        <v>-31.564085882325646</v>
      </c>
    </row>
    <row r="34270" spans="1:2" x14ac:dyDescent="0.25">
      <c r="A34270" s="1">
        <v>41906.797222222223</v>
      </c>
      <c r="B34270" s="2">
        <v>-39.906811551225836</v>
      </c>
    </row>
    <row r="34271" spans="1:2" x14ac:dyDescent="0.25">
      <c r="A34271" s="1">
        <v>41906.79791666667</v>
      </c>
      <c r="B34271" s="2">
        <v>-24.38091288350212</v>
      </c>
    </row>
    <row r="34272" spans="1:2" x14ac:dyDescent="0.25">
      <c r="A34272" s="1">
        <v>41906.798611111109</v>
      </c>
      <c r="B34272" s="2">
        <v>-49.20322137474529</v>
      </c>
    </row>
    <row r="34273" spans="1:2" x14ac:dyDescent="0.25">
      <c r="A34273" s="1">
        <v>41906.799305555556</v>
      </c>
      <c r="B34273" s="2">
        <v>-40.587604232057735</v>
      </c>
    </row>
    <row r="34274" spans="1:2" x14ac:dyDescent="0.25">
      <c r="A34274" s="1">
        <v>41906.800000000003</v>
      </c>
      <c r="B34274" s="2">
        <v>-36.725577690430995</v>
      </c>
    </row>
    <row r="34275" spans="1:2" x14ac:dyDescent="0.25">
      <c r="A34275" s="1">
        <v>41906.800694444442</v>
      </c>
      <c r="B34275" s="2">
        <v>-25.942615487969306</v>
      </c>
    </row>
    <row r="34276" spans="1:2" x14ac:dyDescent="0.25">
      <c r="A34276" s="1">
        <v>41906.801388888889</v>
      </c>
      <c r="B34276" s="2">
        <v>-29.575116851406833</v>
      </c>
    </row>
    <row r="34277" spans="1:2" x14ac:dyDescent="0.25">
      <c r="A34277" s="1">
        <v>41906.802083333336</v>
      </c>
      <c r="B34277" s="2">
        <v>-20.630702039290917</v>
      </c>
    </row>
    <row r="34278" spans="1:2" x14ac:dyDescent="0.25">
      <c r="A34278" s="1">
        <v>41906.802777777775</v>
      </c>
      <c r="B34278" s="2">
        <v>55.405407464621625</v>
      </c>
    </row>
    <row r="34279" spans="1:2" x14ac:dyDescent="0.25">
      <c r="A34279" s="1">
        <v>41906.803472222222</v>
      </c>
      <c r="B34279" s="2">
        <v>72.169750071016225</v>
      </c>
    </row>
    <row r="34280" spans="1:2" x14ac:dyDescent="0.25">
      <c r="A34280" s="1">
        <v>41906.804166666669</v>
      </c>
      <c r="B34280" s="2">
        <v>23.432170057702752</v>
      </c>
    </row>
    <row r="34281" spans="1:2" x14ac:dyDescent="0.25">
      <c r="A34281" s="1">
        <v>41906.804861111108</v>
      </c>
      <c r="B34281" s="2">
        <v>21.015404694437166</v>
      </c>
    </row>
    <row r="34282" spans="1:2" x14ac:dyDescent="0.25">
      <c r="A34282" s="1">
        <v>41906.805555555555</v>
      </c>
      <c r="B34282" s="2">
        <v>13.184300696632514</v>
      </c>
    </row>
    <row r="34283" spans="1:2" x14ac:dyDescent="0.25">
      <c r="A34283" s="1">
        <v>41906.806250000001</v>
      </c>
      <c r="B34283" s="2">
        <v>-27.875845978941168</v>
      </c>
    </row>
    <row r="34284" spans="1:2" x14ac:dyDescent="0.25">
      <c r="A34284" s="1">
        <v>41906.806944444441</v>
      </c>
      <c r="B34284" s="2">
        <v>-11.26928626687295</v>
      </c>
    </row>
    <row r="34285" spans="1:2" x14ac:dyDescent="0.25">
      <c r="A34285" s="1">
        <v>41906.807638888888</v>
      </c>
      <c r="B34285" s="2">
        <v>1.3927605888709271</v>
      </c>
    </row>
    <row r="34286" spans="1:2" x14ac:dyDescent="0.25">
      <c r="A34286" s="1">
        <v>41906.808333333334</v>
      </c>
      <c r="B34286" s="2">
        <v>45.508825876470169</v>
      </c>
    </row>
    <row r="34287" spans="1:2" x14ac:dyDescent="0.25">
      <c r="A34287" s="1">
        <v>41906.809027777781</v>
      </c>
      <c r="B34287" s="2">
        <v>62.504349595166666</v>
      </c>
    </row>
    <row r="34288" spans="1:2" x14ac:dyDescent="0.25">
      <c r="A34288" s="1">
        <v>41906.80972222222</v>
      </c>
      <c r="B34288" s="2">
        <v>68.088034814209095</v>
      </c>
    </row>
    <row r="34289" spans="1:2" x14ac:dyDescent="0.25">
      <c r="A34289" s="1">
        <v>41906.810416666667</v>
      </c>
      <c r="B34289" s="2">
        <v>67.818977017016735</v>
      </c>
    </row>
    <row r="34290" spans="1:2" x14ac:dyDescent="0.25">
      <c r="A34290" s="1">
        <v>41906.811111111114</v>
      </c>
      <c r="B34290" s="2">
        <v>75.124255344523888</v>
      </c>
    </row>
    <row r="34291" spans="1:2" x14ac:dyDescent="0.25">
      <c r="A34291" s="1">
        <v>41906.811805555553</v>
      </c>
      <c r="B34291" s="2">
        <v>63.226076960523883</v>
      </c>
    </row>
    <row r="34292" spans="1:2" x14ac:dyDescent="0.25">
      <c r="A34292" s="1">
        <v>41906.8125</v>
      </c>
      <c r="B34292" s="2">
        <v>104.6932919613338</v>
      </c>
    </row>
    <row r="34293" spans="1:2" x14ac:dyDescent="0.25">
      <c r="A34293" s="1">
        <v>41906.813194444447</v>
      </c>
      <c r="B34293" s="2">
        <v>99.690854995507593</v>
      </c>
    </row>
    <row r="34294" spans="1:2" x14ac:dyDescent="0.25">
      <c r="A34294" s="1">
        <v>41906.813888888886</v>
      </c>
      <c r="B34294" s="2">
        <v>100.64287100328947</v>
      </c>
    </row>
    <row r="34295" spans="1:2" x14ac:dyDescent="0.25">
      <c r="A34295" s="1">
        <v>41906.814583333333</v>
      </c>
      <c r="B34295" s="2">
        <v>108.04917004184875</v>
      </c>
    </row>
    <row r="34296" spans="1:2" x14ac:dyDescent="0.25">
      <c r="A34296" s="1">
        <v>41906.81527777778</v>
      </c>
      <c r="B34296" s="2">
        <v>117.9603539414374</v>
      </c>
    </row>
    <row r="34297" spans="1:2" x14ac:dyDescent="0.25">
      <c r="A34297" s="1">
        <v>41906.815972222219</v>
      </c>
      <c r="B34297" s="2">
        <v>120.01336609575858</v>
      </c>
    </row>
    <row r="34298" spans="1:2" x14ac:dyDescent="0.25">
      <c r="A34298" s="1">
        <v>41906.816666666666</v>
      </c>
      <c r="B34298" s="2">
        <v>131.22966289235629</v>
      </c>
    </row>
    <row r="34299" spans="1:2" x14ac:dyDescent="0.25">
      <c r="A34299" s="1">
        <v>41906.817361111112</v>
      </c>
      <c r="B34299" s="2">
        <v>74.740903972414287</v>
      </c>
    </row>
    <row r="34300" spans="1:2" x14ac:dyDescent="0.25">
      <c r="A34300" s="1">
        <v>41906.818055555559</v>
      </c>
      <c r="B34300" s="2">
        <v>83.163269071102448</v>
      </c>
    </row>
    <row r="34301" spans="1:2" x14ac:dyDescent="0.25">
      <c r="A34301" s="1">
        <v>41906.818749999999</v>
      </c>
      <c r="B34301" s="2">
        <v>97.361663249757839</v>
      </c>
    </row>
    <row r="34302" spans="1:2" x14ac:dyDescent="0.25">
      <c r="A34302" s="1">
        <v>41906.819444444445</v>
      </c>
      <c r="B34302" s="2">
        <v>81.55804921180922</v>
      </c>
    </row>
    <row r="34303" spans="1:2" x14ac:dyDescent="0.25">
      <c r="A34303" s="1">
        <v>41906.820138888892</v>
      </c>
      <c r="B34303" s="2">
        <v>45.776437522569417</v>
      </c>
    </row>
    <row r="34304" spans="1:2" x14ac:dyDescent="0.25">
      <c r="A34304" s="1">
        <v>41906.820833333331</v>
      </c>
      <c r="B34304" s="2">
        <v>62.403118096491866</v>
      </c>
    </row>
    <row r="34305" spans="1:2" x14ac:dyDescent="0.25">
      <c r="A34305" s="1">
        <v>41906.821527777778</v>
      </c>
      <c r="B34305" s="2">
        <v>80.059969318037233</v>
      </c>
    </row>
    <row r="34306" spans="1:2" x14ac:dyDescent="0.25">
      <c r="A34306" s="1">
        <v>41906.822222222225</v>
      </c>
      <c r="B34306" s="2">
        <v>43.576637142051183</v>
      </c>
    </row>
    <row r="34307" spans="1:2" x14ac:dyDescent="0.25">
      <c r="A34307" s="1">
        <v>41906.822916666664</v>
      </c>
      <c r="B34307" s="2">
        <v>64.000571448269568</v>
      </c>
    </row>
    <row r="34308" spans="1:2" x14ac:dyDescent="0.25">
      <c r="A34308" s="1">
        <v>41906.823611111111</v>
      </c>
      <c r="B34308" s="2">
        <v>131.64435440370968</v>
      </c>
    </row>
    <row r="34309" spans="1:2" x14ac:dyDescent="0.25">
      <c r="A34309" s="1">
        <v>41906.824305555558</v>
      </c>
      <c r="B34309" s="2">
        <v>102.95336978812897</v>
      </c>
    </row>
    <row r="34310" spans="1:2" x14ac:dyDescent="0.25">
      <c r="A34310" s="1">
        <v>41906.824999999997</v>
      </c>
      <c r="B34310" s="2">
        <v>112.88947381945133</v>
      </c>
    </row>
    <row r="34311" spans="1:2" x14ac:dyDescent="0.25">
      <c r="A34311" s="1">
        <v>41906.825694444444</v>
      </c>
      <c r="B34311" s="2">
        <v>120.0491738359211</v>
      </c>
    </row>
    <row r="34312" spans="1:2" x14ac:dyDescent="0.25">
      <c r="A34312" s="1">
        <v>41906.826388888891</v>
      </c>
      <c r="B34312" s="2">
        <v>110.76386426994965</v>
      </c>
    </row>
    <row r="34313" spans="1:2" x14ac:dyDescent="0.25">
      <c r="A34313" s="1">
        <v>41906.82708333333</v>
      </c>
      <c r="B34313" s="2">
        <v>127.57952175908721</v>
      </c>
    </row>
    <row r="34314" spans="1:2" x14ac:dyDescent="0.25">
      <c r="A34314" s="1">
        <v>41906.827777777777</v>
      </c>
      <c r="B34314" s="2">
        <v>66.409754915455906</v>
      </c>
    </row>
    <row r="34315" spans="1:2" x14ac:dyDescent="0.25">
      <c r="A34315" s="1">
        <v>41906.828472222223</v>
      </c>
      <c r="B34315" s="2">
        <v>109.95541366209315</v>
      </c>
    </row>
    <row r="34316" spans="1:2" x14ac:dyDescent="0.25">
      <c r="A34316" s="1">
        <v>41906.82916666667</v>
      </c>
      <c r="B34316" s="2">
        <v>134.51284533361323</v>
      </c>
    </row>
    <row r="34317" spans="1:2" x14ac:dyDescent="0.25">
      <c r="A34317" s="1">
        <v>41906.829861111109</v>
      </c>
      <c r="B34317" s="2">
        <v>148.02392106948344</v>
      </c>
    </row>
    <row r="34318" spans="1:2" x14ac:dyDescent="0.25">
      <c r="A34318" s="1">
        <v>41906.830555555556</v>
      </c>
      <c r="B34318" s="2">
        <v>104.90249253867465</v>
      </c>
    </row>
    <row r="34319" spans="1:2" x14ac:dyDescent="0.25">
      <c r="A34319" s="1">
        <v>41906.831250000003</v>
      </c>
      <c r="B34319" s="2">
        <v>117.85207188454612</v>
      </c>
    </row>
    <row r="34320" spans="1:2" x14ac:dyDescent="0.25">
      <c r="A34320" s="1">
        <v>41906.831944444442</v>
      </c>
      <c r="B34320" s="2">
        <v>114.05735733332307</v>
      </c>
    </row>
    <row r="34321" spans="1:2" x14ac:dyDescent="0.25">
      <c r="A34321" s="1">
        <v>41906.832638888889</v>
      </c>
      <c r="B34321" s="2">
        <v>124.9738063676438</v>
      </c>
    </row>
    <row r="34322" spans="1:2" x14ac:dyDescent="0.25">
      <c r="A34322" s="1">
        <v>41906.833333333336</v>
      </c>
      <c r="B34322" s="2">
        <v>120.07574536922621</v>
      </c>
    </row>
    <row r="34323" spans="1:2" x14ac:dyDescent="0.25">
      <c r="A34323" s="1">
        <v>41906.834027777775</v>
      </c>
      <c r="B34323" s="2">
        <v>117.74570233900255</v>
      </c>
    </row>
    <row r="34324" spans="1:2" x14ac:dyDescent="0.25">
      <c r="A34324" s="1">
        <v>41906.834722222222</v>
      </c>
      <c r="B34324" s="2">
        <v>116.60552777258175</v>
      </c>
    </row>
    <row r="34325" spans="1:2" x14ac:dyDescent="0.25">
      <c r="A34325" s="1">
        <v>41906.835416666669</v>
      </c>
      <c r="B34325" s="2">
        <v>103.63834711118058</v>
      </c>
    </row>
    <row r="34326" spans="1:2" x14ac:dyDescent="0.25">
      <c r="A34326" s="1">
        <v>41906.836111111108</v>
      </c>
      <c r="B34326" s="2">
        <v>56.264173656022464</v>
      </c>
    </row>
    <row r="34327" spans="1:2" x14ac:dyDescent="0.25">
      <c r="A34327" s="1">
        <v>41906.836805555555</v>
      </c>
      <c r="B34327" s="2">
        <v>32.572670797333799</v>
      </c>
    </row>
    <row r="34328" spans="1:2" x14ac:dyDescent="0.25">
      <c r="A34328" s="1">
        <v>41906.837500000001</v>
      </c>
      <c r="B34328" s="2">
        <v>29.789585007786567</v>
      </c>
    </row>
    <row r="34329" spans="1:2" x14ac:dyDescent="0.25">
      <c r="A34329" s="1">
        <v>41906.838194444441</v>
      </c>
      <c r="B34329" s="2">
        <v>27.810629585835947</v>
      </c>
    </row>
    <row r="34330" spans="1:2" x14ac:dyDescent="0.25">
      <c r="A34330" s="1">
        <v>41906.838888888888</v>
      </c>
      <c r="B34330" s="2">
        <v>-1.9574151013834731</v>
      </c>
    </row>
    <row r="34331" spans="1:2" x14ac:dyDescent="0.25">
      <c r="A34331" s="1">
        <v>41906.839583333334</v>
      </c>
      <c r="B34331" s="2">
        <v>24.86167871116886</v>
      </c>
    </row>
    <row r="34332" spans="1:2" x14ac:dyDescent="0.25">
      <c r="A34332" s="1">
        <v>41906.840277777781</v>
      </c>
      <c r="B34332" s="2">
        <v>7.2152844360664554</v>
      </c>
    </row>
    <row r="34333" spans="1:2" x14ac:dyDescent="0.25">
      <c r="A34333" s="1">
        <v>41906.84097222222</v>
      </c>
      <c r="B34333" s="2">
        <v>-30.358392368546628</v>
      </c>
    </row>
    <row r="34334" spans="1:2" x14ac:dyDescent="0.25">
      <c r="A34334" s="1">
        <v>41906.841666666667</v>
      </c>
      <c r="B34334" s="2">
        <v>-22.222676385495774</v>
      </c>
    </row>
    <row r="34335" spans="1:2" x14ac:dyDescent="0.25">
      <c r="A34335" s="1">
        <v>41906.842361111114</v>
      </c>
      <c r="B34335" s="2">
        <v>39.422490130316419</v>
      </c>
    </row>
    <row r="34336" spans="1:2" x14ac:dyDescent="0.25">
      <c r="A34336" s="1">
        <v>41906.843055555553</v>
      </c>
      <c r="B34336" s="2">
        <v>29.166619774726616</v>
      </c>
    </row>
    <row r="34337" spans="1:2" x14ac:dyDescent="0.25">
      <c r="A34337" s="1">
        <v>41906.84375</v>
      </c>
      <c r="B34337" s="2">
        <v>10.578413026530082</v>
      </c>
    </row>
    <row r="34338" spans="1:2" x14ac:dyDescent="0.25">
      <c r="A34338" s="1">
        <v>41906.844444444447</v>
      </c>
      <c r="B34338" s="2">
        <v>4.3695393692750564</v>
      </c>
    </row>
    <row r="34339" spans="1:2" x14ac:dyDescent="0.25">
      <c r="A34339" s="1">
        <v>41906.845138888886</v>
      </c>
      <c r="B34339" s="2">
        <v>-5.3783314925859793</v>
      </c>
    </row>
    <row r="34340" spans="1:2" x14ac:dyDescent="0.25">
      <c r="A34340" s="1">
        <v>41906.845833333333</v>
      </c>
      <c r="B34340" s="2">
        <v>26.542304283647901</v>
      </c>
    </row>
    <row r="34341" spans="1:2" x14ac:dyDescent="0.25">
      <c r="A34341" s="1">
        <v>41906.84652777778</v>
      </c>
      <c r="B34341" s="2">
        <v>58.601057516900859</v>
      </c>
    </row>
    <row r="34342" spans="1:2" x14ac:dyDescent="0.25">
      <c r="A34342" s="1">
        <v>41906.847222222219</v>
      </c>
      <c r="B34342" s="2">
        <v>71.204172290448327</v>
      </c>
    </row>
    <row r="34343" spans="1:2" x14ac:dyDescent="0.25">
      <c r="A34343" s="1">
        <v>41906.847916666666</v>
      </c>
      <c r="B34343" s="2">
        <v>92.38045710907123</v>
      </c>
    </row>
    <row r="34344" spans="1:2" x14ac:dyDescent="0.25">
      <c r="A34344" s="1">
        <v>41906.848611111112</v>
      </c>
      <c r="B34344" s="2">
        <v>94.018024113646248</v>
      </c>
    </row>
    <row r="34345" spans="1:2" x14ac:dyDescent="0.25">
      <c r="A34345" s="1">
        <v>41906.849305555559</v>
      </c>
      <c r="B34345" s="2">
        <v>64.703877433221109</v>
      </c>
    </row>
    <row r="34346" spans="1:2" x14ac:dyDescent="0.25">
      <c r="A34346" s="1">
        <v>41906.85</v>
      </c>
      <c r="B34346" s="2">
        <v>28.035777612285649</v>
      </c>
    </row>
    <row r="34347" spans="1:2" x14ac:dyDescent="0.25">
      <c r="A34347" s="1">
        <v>41906.850694444445</v>
      </c>
      <c r="B34347" s="2">
        <v>23.704788453742367</v>
      </c>
    </row>
    <row r="34348" spans="1:2" x14ac:dyDescent="0.25">
      <c r="A34348" s="1">
        <v>41906.851388888892</v>
      </c>
      <c r="B34348" s="2">
        <v>64.779238899438255</v>
      </c>
    </row>
    <row r="34349" spans="1:2" x14ac:dyDescent="0.25">
      <c r="A34349" s="1">
        <v>41906.852083333331</v>
      </c>
      <c r="B34349" s="2">
        <v>42.312725452859496</v>
      </c>
    </row>
    <row r="34350" spans="1:2" x14ac:dyDescent="0.25">
      <c r="A34350" s="1">
        <v>41906.852777777778</v>
      </c>
      <c r="B34350" s="2">
        <v>-0.12800923318767066</v>
      </c>
    </row>
    <row r="34351" spans="1:2" x14ac:dyDescent="0.25">
      <c r="A34351" s="1">
        <v>41906.853472222225</v>
      </c>
      <c r="B34351" s="2">
        <v>-8.4762304887129485</v>
      </c>
    </row>
    <row r="34352" spans="1:2" x14ac:dyDescent="0.25">
      <c r="A34352" s="1">
        <v>41906.854166666664</v>
      </c>
      <c r="B34352" s="2">
        <v>-70.397310965173531</v>
      </c>
    </row>
    <row r="34353" spans="1:2" x14ac:dyDescent="0.25">
      <c r="A34353" s="1">
        <v>41906.854861111111</v>
      </c>
      <c r="B34353" s="2">
        <v>-70.531698732630076</v>
      </c>
    </row>
    <row r="34354" spans="1:2" x14ac:dyDescent="0.25">
      <c r="A34354" s="1">
        <v>41906.855555555558</v>
      </c>
      <c r="B34354" s="2">
        <v>-37.977120736126381</v>
      </c>
    </row>
    <row r="34355" spans="1:2" x14ac:dyDescent="0.25">
      <c r="A34355" s="1">
        <v>41906.856249999997</v>
      </c>
      <c r="B34355" s="2">
        <v>-44.553840766296098</v>
      </c>
    </row>
    <row r="34356" spans="1:2" x14ac:dyDescent="0.25">
      <c r="A34356" s="1">
        <v>41906.856944444444</v>
      </c>
      <c r="B34356" s="2">
        <v>-54.904893839014889</v>
      </c>
    </row>
    <row r="34357" spans="1:2" x14ac:dyDescent="0.25">
      <c r="A34357" s="1">
        <v>41906.857638888891</v>
      </c>
      <c r="B34357" s="2">
        <v>-15.732335812701542</v>
      </c>
    </row>
    <row r="34358" spans="1:2" x14ac:dyDescent="0.25">
      <c r="A34358" s="1">
        <v>41906.85833333333</v>
      </c>
      <c r="B34358" s="2">
        <v>-24.324141116214015</v>
      </c>
    </row>
    <row r="34359" spans="1:2" x14ac:dyDescent="0.25">
      <c r="A34359" s="1">
        <v>41906.859027777777</v>
      </c>
      <c r="B34359" s="2">
        <v>-18.663743461697109</v>
      </c>
    </row>
    <row r="34360" spans="1:2" x14ac:dyDescent="0.25">
      <c r="A34360" s="1">
        <v>41906.859722222223</v>
      </c>
      <c r="B34360" s="2">
        <v>-6.9378580243540151</v>
      </c>
    </row>
    <row r="34361" spans="1:2" x14ac:dyDescent="0.25">
      <c r="A34361" s="1">
        <v>41906.86041666667</v>
      </c>
      <c r="B34361" s="2">
        <v>-108.06288982262485</v>
      </c>
    </row>
    <row r="34362" spans="1:2" x14ac:dyDescent="0.25">
      <c r="A34362" s="1">
        <v>41906.861111111109</v>
      </c>
      <c r="B34362" s="2">
        <v>-62.590335484522321</v>
      </c>
    </row>
    <row r="34363" spans="1:2" x14ac:dyDescent="0.25">
      <c r="A34363" s="1">
        <v>41906.861805555556</v>
      </c>
      <c r="B34363" s="2">
        <v>-40.629582959805461</v>
      </c>
    </row>
    <row r="34364" spans="1:2" x14ac:dyDescent="0.25">
      <c r="A34364" s="1">
        <v>41906.862500000003</v>
      </c>
      <c r="B34364" s="2">
        <v>-58.134934561939254</v>
      </c>
    </row>
    <row r="34365" spans="1:2" x14ac:dyDescent="0.25">
      <c r="A34365" s="1">
        <v>41906.863194444442</v>
      </c>
      <c r="B34365" s="2">
        <v>-62.676331138438158</v>
      </c>
    </row>
    <row r="34366" spans="1:2" x14ac:dyDescent="0.25">
      <c r="A34366" s="1">
        <v>41906.863888888889</v>
      </c>
      <c r="B34366" s="2">
        <v>-68.91509087135006</v>
      </c>
    </row>
    <row r="34367" spans="1:2" x14ac:dyDescent="0.25">
      <c r="A34367" s="1">
        <v>41906.864583333336</v>
      </c>
      <c r="B34367" s="2">
        <v>-44.025418183757573</v>
      </c>
    </row>
    <row r="34368" spans="1:2" x14ac:dyDescent="0.25">
      <c r="A34368" s="1">
        <v>41906.865277777775</v>
      </c>
      <c r="B34368" s="2">
        <v>-41.249685888444461</v>
      </c>
    </row>
    <row r="34369" spans="1:2" x14ac:dyDescent="0.25">
      <c r="A34369" s="1">
        <v>41906.865972222222</v>
      </c>
      <c r="B34369" s="2">
        <v>-59.345441974447262</v>
      </c>
    </row>
    <row r="34370" spans="1:2" x14ac:dyDescent="0.25">
      <c r="A34370" s="1">
        <v>41906.866666666669</v>
      </c>
      <c r="B34370" s="2">
        <v>-94.63450824078754</v>
      </c>
    </row>
    <row r="34371" spans="1:2" x14ac:dyDescent="0.25">
      <c r="A34371" s="1">
        <v>41906.867361111108</v>
      </c>
      <c r="B34371" s="2">
        <v>-62.451836981971674</v>
      </c>
    </row>
    <row r="34372" spans="1:2" x14ac:dyDescent="0.25">
      <c r="A34372" s="1">
        <v>41906.868055555555</v>
      </c>
      <c r="B34372" s="2">
        <v>-37.867044675695553</v>
      </c>
    </row>
    <row r="34373" spans="1:2" x14ac:dyDescent="0.25">
      <c r="A34373" s="1">
        <v>41906.868750000001</v>
      </c>
      <c r="B34373" s="2">
        <v>-48.779965854101462</v>
      </c>
    </row>
    <row r="34374" spans="1:2" x14ac:dyDescent="0.25">
      <c r="A34374" s="1">
        <v>41906.869444444441</v>
      </c>
      <c r="B34374" s="2">
        <v>-64.712148469678752</v>
      </c>
    </row>
    <row r="34375" spans="1:2" x14ac:dyDescent="0.25">
      <c r="A34375" s="1">
        <v>41906.870138888888</v>
      </c>
      <c r="B34375" s="2">
        <v>-47.044456599831271</v>
      </c>
    </row>
    <row r="34376" spans="1:2" x14ac:dyDescent="0.25">
      <c r="A34376" s="1">
        <v>41906.870833333334</v>
      </c>
      <c r="B34376" s="2">
        <v>-51.205985898535197</v>
      </c>
    </row>
    <row r="34377" spans="1:2" x14ac:dyDescent="0.25">
      <c r="A34377" s="1">
        <v>41906.871527777781</v>
      </c>
      <c r="B34377" s="2">
        <v>-20.94495171676899</v>
      </c>
    </row>
    <row r="34378" spans="1:2" x14ac:dyDescent="0.25">
      <c r="A34378" s="1">
        <v>41906.87222222222</v>
      </c>
      <c r="B34378" s="2">
        <v>0.9164879184730429</v>
      </c>
    </row>
    <row r="34379" spans="1:2" x14ac:dyDescent="0.25">
      <c r="A34379" s="1">
        <v>41906.872916666667</v>
      </c>
      <c r="B34379" s="2">
        <v>9.4665054971361915</v>
      </c>
    </row>
    <row r="34380" spans="1:2" x14ac:dyDescent="0.25">
      <c r="A34380" s="1">
        <v>41906.873611111114</v>
      </c>
      <c r="B34380" s="2">
        <v>50.142193550280837</v>
      </c>
    </row>
    <row r="34381" spans="1:2" x14ac:dyDescent="0.25">
      <c r="A34381" s="1">
        <v>41906.874305555553</v>
      </c>
      <c r="B34381" s="2">
        <v>66.68361435277329</v>
      </c>
    </row>
    <row r="34382" spans="1:2" x14ac:dyDescent="0.25">
      <c r="A34382" s="1">
        <v>41906.875</v>
      </c>
      <c r="B34382" s="2">
        <v>70.532713267680563</v>
      </c>
    </row>
    <row r="34383" spans="1:2" x14ac:dyDescent="0.25">
      <c r="A34383" s="1">
        <v>41906.875694444447</v>
      </c>
      <c r="B34383" s="2">
        <v>62.390157906559764</v>
      </c>
    </row>
    <row r="34384" spans="1:2" x14ac:dyDescent="0.25">
      <c r="A34384" s="1">
        <v>41906.876388888886</v>
      </c>
      <c r="B34384" s="2">
        <v>1.218533444297403</v>
      </c>
    </row>
    <row r="34385" spans="1:2" x14ac:dyDescent="0.25">
      <c r="A34385" s="1">
        <v>41906.877083333333</v>
      </c>
      <c r="B34385" s="2">
        <v>-13.864746284164479</v>
      </c>
    </row>
    <row r="34386" spans="1:2" x14ac:dyDescent="0.25">
      <c r="A34386" s="1">
        <v>41906.87777777778</v>
      </c>
      <c r="B34386" s="2">
        <v>12.011862676971093</v>
      </c>
    </row>
    <row r="34387" spans="1:2" x14ac:dyDescent="0.25">
      <c r="A34387" s="1">
        <v>41906.878472222219</v>
      </c>
      <c r="B34387" s="2">
        <v>51.200819429337088</v>
      </c>
    </row>
    <row r="34388" spans="1:2" x14ac:dyDescent="0.25">
      <c r="A34388" s="1">
        <v>41906.879166666666</v>
      </c>
      <c r="B34388" s="2">
        <v>11.906968534351472</v>
      </c>
    </row>
    <row r="34389" spans="1:2" x14ac:dyDescent="0.25">
      <c r="A34389" s="1">
        <v>41906.879861111112</v>
      </c>
      <c r="B34389" s="2">
        <v>52.226417079345751</v>
      </c>
    </row>
    <row r="34390" spans="1:2" x14ac:dyDescent="0.25">
      <c r="A34390" s="1">
        <v>41906.880555555559</v>
      </c>
      <c r="B34390" s="2">
        <v>52.90812724211137</v>
      </c>
    </row>
    <row r="34391" spans="1:2" x14ac:dyDescent="0.25">
      <c r="A34391" s="1">
        <v>41906.881249999999</v>
      </c>
      <c r="B34391" s="2">
        <v>103.16727689500355</v>
      </c>
    </row>
    <row r="34392" spans="1:2" x14ac:dyDescent="0.25">
      <c r="A34392" s="1">
        <v>41906.881944444445</v>
      </c>
      <c r="B34392" s="2">
        <v>63.613980715870277</v>
      </c>
    </row>
    <row r="34393" spans="1:2" x14ac:dyDescent="0.25">
      <c r="A34393" s="1">
        <v>41906.882638888892</v>
      </c>
      <c r="B34393" s="2">
        <v>98.104031259552968</v>
      </c>
    </row>
    <row r="34394" spans="1:2" x14ac:dyDescent="0.25">
      <c r="A34394" s="1">
        <v>41906.883333333331</v>
      </c>
      <c r="B34394" s="2">
        <v>80.248150998012477</v>
      </c>
    </row>
    <row r="34395" spans="1:2" x14ac:dyDescent="0.25">
      <c r="A34395" s="1">
        <v>41906.884027777778</v>
      </c>
      <c r="B34395" s="2">
        <v>37.716821280398044</v>
      </c>
    </row>
    <row r="34396" spans="1:2" x14ac:dyDescent="0.25">
      <c r="A34396" s="1">
        <v>41906.884722222225</v>
      </c>
      <c r="B34396" s="2">
        <v>-7.5275387781359315</v>
      </c>
    </row>
    <row r="34397" spans="1:2" x14ac:dyDescent="0.25">
      <c r="A34397" s="1">
        <v>41906.885416666664</v>
      </c>
      <c r="B34397" s="2">
        <v>37.914942025764319</v>
      </c>
    </row>
    <row r="34398" spans="1:2" x14ac:dyDescent="0.25">
      <c r="A34398" s="1">
        <v>41906.886111111111</v>
      </c>
      <c r="B34398" s="2">
        <v>51.062501271542473</v>
      </c>
    </row>
    <row r="34399" spans="1:2" x14ac:dyDescent="0.25">
      <c r="A34399" s="1">
        <v>41906.886805555558</v>
      </c>
      <c r="B34399" s="2">
        <v>16.320674024859425</v>
      </c>
    </row>
    <row r="34400" spans="1:2" x14ac:dyDescent="0.25">
      <c r="A34400" s="1">
        <v>41906.887499999997</v>
      </c>
      <c r="B34400" s="2">
        <v>1.7229003196203849</v>
      </c>
    </row>
    <row r="34401" spans="1:2" x14ac:dyDescent="0.25">
      <c r="A34401" s="1">
        <v>41906.888194444444</v>
      </c>
      <c r="B34401" s="2">
        <v>3.9665588349477425</v>
      </c>
    </row>
    <row r="34402" spans="1:2" x14ac:dyDescent="0.25">
      <c r="A34402" s="1">
        <v>41906.888888888891</v>
      </c>
      <c r="B34402" s="2">
        <v>61.167982118017974</v>
      </c>
    </row>
    <row r="34403" spans="1:2" x14ac:dyDescent="0.25">
      <c r="A34403" s="1">
        <v>41906.88958333333</v>
      </c>
      <c r="B34403" s="2">
        <v>7.2217541525193765</v>
      </c>
    </row>
    <row r="34404" spans="1:2" x14ac:dyDescent="0.25">
      <c r="A34404" s="1">
        <v>41906.890277777777</v>
      </c>
      <c r="B34404" s="2">
        <v>8.3873208772420185</v>
      </c>
    </row>
    <row r="34405" spans="1:2" x14ac:dyDescent="0.25">
      <c r="A34405" s="1">
        <v>41906.890972222223</v>
      </c>
      <c r="B34405" s="2">
        <v>70.191765603142755</v>
      </c>
    </row>
    <row r="34406" spans="1:2" x14ac:dyDescent="0.25">
      <c r="A34406" s="1">
        <v>41906.89166666667</v>
      </c>
      <c r="B34406" s="2">
        <v>78.240096242588095</v>
      </c>
    </row>
    <row r="34407" spans="1:2" x14ac:dyDescent="0.25">
      <c r="A34407" s="1">
        <v>41906.892361111109</v>
      </c>
      <c r="B34407" s="2">
        <v>96.285134124280503</v>
      </c>
    </row>
    <row r="34408" spans="1:2" x14ac:dyDescent="0.25">
      <c r="A34408" s="1">
        <v>41906.893055555556</v>
      </c>
      <c r="B34408" s="2">
        <v>97.963500435171099</v>
      </c>
    </row>
    <row r="34409" spans="1:2" x14ac:dyDescent="0.25">
      <c r="A34409" s="1">
        <v>41906.893750000003</v>
      </c>
      <c r="B34409" s="2">
        <v>105.81202620932599</v>
      </c>
    </row>
    <row r="34410" spans="1:2" x14ac:dyDescent="0.25">
      <c r="A34410" s="1">
        <v>41906.894444444442</v>
      </c>
      <c r="B34410" s="2">
        <v>108.30651485777149</v>
      </c>
    </row>
    <row r="34411" spans="1:2" x14ac:dyDescent="0.25">
      <c r="A34411" s="1">
        <v>41906.895138888889</v>
      </c>
      <c r="B34411" s="2">
        <v>97.444328213814885</v>
      </c>
    </row>
    <row r="34412" spans="1:2" x14ac:dyDescent="0.25">
      <c r="A34412" s="1">
        <v>41906.895833333336</v>
      </c>
      <c r="B34412" s="2">
        <v>72.375608546345035</v>
      </c>
    </row>
    <row r="34413" spans="1:2" x14ac:dyDescent="0.25">
      <c r="A34413" s="1">
        <v>41906.896527777775</v>
      </c>
      <c r="B34413" s="2">
        <v>81.965813604263047</v>
      </c>
    </row>
    <row r="34414" spans="1:2" x14ac:dyDescent="0.25">
      <c r="A34414" s="1">
        <v>41906.897222222222</v>
      </c>
      <c r="B34414" s="2">
        <v>90.219415971043048</v>
      </c>
    </row>
    <row r="34415" spans="1:2" x14ac:dyDescent="0.25">
      <c r="A34415" s="1">
        <v>41906.897916666669</v>
      </c>
      <c r="B34415" s="2">
        <v>135.01688617441687</v>
      </c>
    </row>
    <row r="34416" spans="1:2" x14ac:dyDescent="0.25">
      <c r="A34416" s="1">
        <v>41906.898611111108</v>
      </c>
      <c r="B34416" s="2">
        <v>121.72137711233226</v>
      </c>
    </row>
    <row r="34417" spans="1:2" x14ac:dyDescent="0.25">
      <c r="A34417" s="1">
        <v>41906.899305555555</v>
      </c>
      <c r="B34417" s="2">
        <v>91.52025777920305</v>
      </c>
    </row>
    <row r="34418" spans="1:2" x14ac:dyDescent="0.25">
      <c r="A34418" s="1">
        <v>41906.9</v>
      </c>
      <c r="B34418" s="2">
        <v>83.652998955576919</v>
      </c>
    </row>
    <row r="34419" spans="1:2" x14ac:dyDescent="0.25">
      <c r="A34419" s="1">
        <v>41906.900694444441</v>
      </c>
      <c r="B34419" s="2">
        <v>128.2333558488094</v>
      </c>
    </row>
    <row r="34420" spans="1:2" x14ac:dyDescent="0.25">
      <c r="A34420" s="1">
        <v>41906.901388888888</v>
      </c>
      <c r="B34420" s="2">
        <v>124.2490854340877</v>
      </c>
    </row>
    <row r="34421" spans="1:2" x14ac:dyDescent="0.25">
      <c r="A34421" s="1">
        <v>41906.902083333334</v>
      </c>
      <c r="B34421" s="2">
        <v>127.83971215839652</v>
      </c>
    </row>
    <row r="34422" spans="1:2" x14ac:dyDescent="0.25">
      <c r="A34422" s="1">
        <v>41906.902777777781</v>
      </c>
      <c r="B34422" s="2">
        <v>180.91184151688358</v>
      </c>
    </row>
    <row r="34423" spans="1:2" x14ac:dyDescent="0.25">
      <c r="A34423" s="1">
        <v>41906.90347222222</v>
      </c>
      <c r="B34423" s="2">
        <v>186.15833355797611</v>
      </c>
    </row>
    <row r="34424" spans="1:2" x14ac:dyDescent="0.25">
      <c r="A34424" s="1">
        <v>41906.904166666667</v>
      </c>
      <c r="B34424" s="2">
        <v>171.55025354946653</v>
      </c>
    </row>
    <row r="34425" spans="1:2" x14ac:dyDescent="0.25">
      <c r="A34425" s="1">
        <v>41906.904861111114</v>
      </c>
      <c r="B34425" s="2">
        <v>158.00032007676782</v>
      </c>
    </row>
    <row r="34426" spans="1:2" x14ac:dyDescent="0.25">
      <c r="A34426" s="1">
        <v>41906.905555555553</v>
      </c>
      <c r="B34426" s="2">
        <v>176.34669953826426</v>
      </c>
    </row>
    <row r="34427" spans="1:2" x14ac:dyDescent="0.25">
      <c r="A34427" s="1">
        <v>41906.90625</v>
      </c>
      <c r="B34427" s="2">
        <v>216.59055258810596</v>
      </c>
    </row>
    <row r="34428" spans="1:2" x14ac:dyDescent="0.25">
      <c r="A34428" s="1">
        <v>41906.906944444447</v>
      </c>
      <c r="B34428" s="2">
        <v>183.25262234199715</v>
      </c>
    </row>
    <row r="34429" spans="1:2" x14ac:dyDescent="0.25">
      <c r="A34429" s="1">
        <v>41906.907638888886</v>
      </c>
      <c r="B34429" s="2">
        <v>150.66940934171822</v>
      </c>
    </row>
    <row r="34430" spans="1:2" x14ac:dyDescent="0.25">
      <c r="A34430" s="1">
        <v>41906.908333333333</v>
      </c>
      <c r="B34430" s="2">
        <v>168.886805550269</v>
      </c>
    </row>
    <row r="34431" spans="1:2" x14ac:dyDescent="0.25">
      <c r="A34431" s="1">
        <v>41906.90902777778</v>
      </c>
      <c r="B34431" s="2">
        <v>153.43496444627721</v>
      </c>
    </row>
    <row r="34432" spans="1:2" x14ac:dyDescent="0.25">
      <c r="A34432" s="1">
        <v>41906.909722222219</v>
      </c>
      <c r="B34432" s="2">
        <v>134.154975423308</v>
      </c>
    </row>
    <row r="34433" spans="1:2" x14ac:dyDescent="0.25">
      <c r="A34433" s="1">
        <v>41906.910416666666</v>
      </c>
      <c r="B34433" s="2">
        <v>80.097869851028861</v>
      </c>
    </row>
    <row r="34434" spans="1:2" x14ac:dyDescent="0.25">
      <c r="A34434" s="1">
        <v>41906.911111111112</v>
      </c>
      <c r="B34434" s="2">
        <v>55.619345775836457</v>
      </c>
    </row>
    <row r="34435" spans="1:2" x14ac:dyDescent="0.25">
      <c r="A34435" s="1">
        <v>41906.911805555559</v>
      </c>
      <c r="B34435" s="2">
        <v>62.284359706261604</v>
      </c>
    </row>
    <row r="34436" spans="1:2" x14ac:dyDescent="0.25">
      <c r="A34436" s="1">
        <v>41906.912499999999</v>
      </c>
      <c r="B34436" s="2">
        <v>22.272062701184282</v>
      </c>
    </row>
    <row r="34437" spans="1:2" x14ac:dyDescent="0.25">
      <c r="A34437" s="1">
        <v>41906.913194444445</v>
      </c>
      <c r="B34437" s="2">
        <v>-1.4885721346618084</v>
      </c>
    </row>
    <row r="34438" spans="1:2" x14ac:dyDescent="0.25">
      <c r="A34438" s="1">
        <v>41906.913888888892</v>
      </c>
      <c r="B34438" s="2">
        <v>-87.911529237517968</v>
      </c>
    </row>
    <row r="34439" spans="1:2" x14ac:dyDescent="0.25">
      <c r="A34439" s="1">
        <v>41906.914583333331</v>
      </c>
      <c r="B34439" s="2">
        <v>-130.49166889876747</v>
      </c>
    </row>
    <row r="34440" spans="1:2" x14ac:dyDescent="0.25">
      <c r="A34440" s="1">
        <v>41906.915277777778</v>
      </c>
      <c r="B34440" s="2">
        <v>-84.270500403287585</v>
      </c>
    </row>
    <row r="34441" spans="1:2" x14ac:dyDescent="0.25">
      <c r="A34441" s="1">
        <v>41906.915972222225</v>
      </c>
      <c r="B34441" s="2">
        <v>-108.10799854293194</v>
      </c>
    </row>
    <row r="34442" spans="1:2" x14ac:dyDescent="0.25">
      <c r="A34442" s="1">
        <v>41906.916666666664</v>
      </c>
      <c r="B34442" s="2">
        <v>-98.877808080671826</v>
      </c>
    </row>
    <row r="34443" spans="1:2" x14ac:dyDescent="0.25">
      <c r="A34443" s="1">
        <v>41906.917361111111</v>
      </c>
      <c r="B34443" s="2">
        <v>-64.487669706424157</v>
      </c>
    </row>
    <row r="34444" spans="1:2" x14ac:dyDescent="0.25">
      <c r="A34444" s="1">
        <v>41906.918055555558</v>
      </c>
      <c r="B34444" s="2">
        <v>-130.00891834529659</v>
      </c>
    </row>
    <row r="34445" spans="1:2" x14ac:dyDescent="0.25">
      <c r="A34445" s="1">
        <v>41906.918749999997</v>
      </c>
      <c r="B34445" s="2">
        <v>-168.58075691978058</v>
      </c>
    </row>
    <row r="34446" spans="1:2" x14ac:dyDescent="0.25">
      <c r="A34446" s="1">
        <v>41906.919444444444</v>
      </c>
      <c r="B34446" s="2">
        <v>-159.12643048206033</v>
      </c>
    </row>
    <row r="34447" spans="1:2" x14ac:dyDescent="0.25">
      <c r="A34447" s="1">
        <v>41906.920138888891</v>
      </c>
      <c r="B34447" s="2">
        <v>-159.16364537045592</v>
      </c>
    </row>
    <row r="34448" spans="1:2" x14ac:dyDescent="0.25">
      <c r="A34448" s="1">
        <v>41906.92083333333</v>
      </c>
      <c r="B34448" s="2">
        <v>-152.82696130056476</v>
      </c>
    </row>
    <row r="34449" spans="1:2" x14ac:dyDescent="0.25">
      <c r="A34449" s="1">
        <v>41906.921527777777</v>
      </c>
      <c r="B34449" s="2">
        <v>-161.3272864184575</v>
      </c>
    </row>
    <row r="34450" spans="1:2" x14ac:dyDescent="0.25">
      <c r="A34450" s="1">
        <v>41906.922222222223</v>
      </c>
      <c r="B34450" s="2">
        <v>-183.40087527260184</v>
      </c>
    </row>
    <row r="34451" spans="1:2" x14ac:dyDescent="0.25">
      <c r="A34451" s="1">
        <v>41906.92291666667</v>
      </c>
      <c r="B34451" s="2">
        <v>-219.72817020756193</v>
      </c>
    </row>
    <row r="34452" spans="1:2" x14ac:dyDescent="0.25">
      <c r="A34452" s="1">
        <v>41906.923611111109</v>
      </c>
      <c r="B34452" s="2">
        <v>-221.56331761787879</v>
      </c>
    </row>
    <row r="34453" spans="1:2" x14ac:dyDescent="0.25">
      <c r="A34453" s="1">
        <v>41906.924305555556</v>
      </c>
      <c r="B34453" s="2">
        <v>-197.71301757596666</v>
      </c>
    </row>
    <row r="34454" spans="1:2" x14ac:dyDescent="0.25">
      <c r="A34454" s="1">
        <v>41906.925000000003</v>
      </c>
      <c r="B34454" s="2">
        <v>-157.28822146533057</v>
      </c>
    </row>
    <row r="34455" spans="1:2" x14ac:dyDescent="0.25">
      <c r="A34455" s="1">
        <v>41906.925694444442</v>
      </c>
      <c r="B34455" s="2">
        <v>-106.77478084254156</v>
      </c>
    </row>
    <row r="34456" spans="1:2" x14ac:dyDescent="0.25">
      <c r="A34456" s="1">
        <v>41906.926388888889</v>
      </c>
      <c r="B34456" s="2">
        <v>-105.37253143978693</v>
      </c>
    </row>
    <row r="34457" spans="1:2" x14ac:dyDescent="0.25">
      <c r="A34457" s="1">
        <v>41906.927083333336</v>
      </c>
      <c r="B34457" s="2">
        <v>-100.85202000625237</v>
      </c>
    </row>
    <row r="34458" spans="1:2" x14ac:dyDescent="0.25">
      <c r="A34458" s="1">
        <v>41906.927777777775</v>
      </c>
      <c r="B34458" s="2">
        <v>-90.961958255246287</v>
      </c>
    </row>
    <row r="34459" spans="1:2" x14ac:dyDescent="0.25">
      <c r="A34459" s="1">
        <v>41906.928472222222</v>
      </c>
      <c r="B34459" s="2">
        <v>-58.754673553282437</v>
      </c>
    </row>
    <row r="34460" spans="1:2" x14ac:dyDescent="0.25">
      <c r="A34460" s="1">
        <v>41906.929166666669</v>
      </c>
      <c r="B34460" s="2">
        <v>-95.219253392472936</v>
      </c>
    </row>
    <row r="34461" spans="1:2" x14ac:dyDescent="0.25">
      <c r="A34461" s="1">
        <v>41906.929861111108</v>
      </c>
      <c r="B34461" s="2">
        <v>-100.98978252227728</v>
      </c>
    </row>
    <row r="34462" spans="1:2" x14ac:dyDescent="0.25">
      <c r="A34462" s="1">
        <v>41906.930555555555</v>
      </c>
      <c r="B34462" s="2">
        <v>-60.790074087087611</v>
      </c>
    </row>
    <row r="34463" spans="1:2" x14ac:dyDescent="0.25">
      <c r="A34463" s="1">
        <v>41906.931250000001</v>
      </c>
      <c r="B34463" s="2">
        <v>-48.554588661301146</v>
      </c>
    </row>
    <row r="34464" spans="1:2" x14ac:dyDescent="0.25">
      <c r="A34464" s="1">
        <v>41906.931944444441</v>
      </c>
      <c r="B34464" s="2">
        <v>-96.273448222562237</v>
      </c>
    </row>
    <row r="34465" spans="1:2" x14ac:dyDescent="0.25">
      <c r="A34465" s="1">
        <v>41906.932638888888</v>
      </c>
      <c r="B34465" s="2">
        <v>-107.70389943781969</v>
      </c>
    </row>
    <row r="34466" spans="1:2" x14ac:dyDescent="0.25">
      <c r="A34466" s="1">
        <v>41906.933333333334</v>
      </c>
      <c r="B34466" s="2">
        <v>-72.579197817400569</v>
      </c>
    </row>
    <row r="34467" spans="1:2" x14ac:dyDescent="0.25">
      <c r="A34467" s="1">
        <v>41906.934027777781</v>
      </c>
      <c r="B34467" s="2">
        <v>-84.855264323267818</v>
      </c>
    </row>
    <row r="34468" spans="1:2" x14ac:dyDescent="0.25">
      <c r="A34468" s="1">
        <v>41906.93472222222</v>
      </c>
      <c r="B34468" s="2">
        <v>-55.511639055259486</v>
      </c>
    </row>
    <row r="34469" spans="1:2" x14ac:dyDescent="0.25">
      <c r="A34469" s="1">
        <v>41906.935416666667</v>
      </c>
      <c r="B34469" s="2">
        <v>-35.625214224239365</v>
      </c>
    </row>
    <row r="34470" spans="1:2" x14ac:dyDescent="0.25">
      <c r="A34470" s="1">
        <v>41906.936111111114</v>
      </c>
      <c r="B34470" s="2">
        <v>-45.143387677997332</v>
      </c>
    </row>
    <row r="34471" spans="1:2" x14ac:dyDescent="0.25">
      <c r="A34471" s="1">
        <v>41906.936805555553</v>
      </c>
      <c r="B34471" s="2">
        <v>-34.787868863837019</v>
      </c>
    </row>
    <row r="34472" spans="1:2" x14ac:dyDescent="0.25">
      <c r="A34472" s="1">
        <v>41906.9375</v>
      </c>
      <c r="B34472" s="2">
        <v>-54.704352808503124</v>
      </c>
    </row>
    <row r="34473" spans="1:2" x14ac:dyDescent="0.25">
      <c r="A34473" s="1">
        <v>41906.938194444447</v>
      </c>
      <c r="B34473" s="2">
        <v>-95.131006298798212</v>
      </c>
    </row>
    <row r="34474" spans="1:2" x14ac:dyDescent="0.25">
      <c r="A34474" s="1">
        <v>41906.938888888886</v>
      </c>
      <c r="B34474" s="2">
        <v>-122.10879000853359</v>
      </c>
    </row>
    <row r="34475" spans="1:2" x14ac:dyDescent="0.25">
      <c r="A34475" s="1">
        <v>41906.939583333333</v>
      </c>
      <c r="B34475" s="2">
        <v>-120.27410171885471</v>
      </c>
    </row>
    <row r="34476" spans="1:2" x14ac:dyDescent="0.25">
      <c r="A34476" s="1">
        <v>41906.94027777778</v>
      </c>
      <c r="B34476" s="2">
        <v>-131.76633983971939</v>
      </c>
    </row>
    <row r="34477" spans="1:2" x14ac:dyDescent="0.25">
      <c r="A34477" s="1">
        <v>41906.940972222219</v>
      </c>
      <c r="B34477" s="2">
        <v>-96.512541899783542</v>
      </c>
    </row>
    <row r="34478" spans="1:2" x14ac:dyDescent="0.25">
      <c r="A34478" s="1">
        <v>41906.941666666666</v>
      </c>
      <c r="B34478" s="2">
        <v>-67.498625961399128</v>
      </c>
    </row>
    <row r="34479" spans="1:2" x14ac:dyDescent="0.25">
      <c r="A34479" s="1">
        <v>41906.942361111112</v>
      </c>
      <c r="B34479" s="2">
        <v>-69.73158021032674</v>
      </c>
    </row>
    <row r="34480" spans="1:2" x14ac:dyDescent="0.25">
      <c r="A34480" s="1">
        <v>41906.943055555559</v>
      </c>
      <c r="B34480" s="2">
        <v>-58.395613262985719</v>
      </c>
    </row>
    <row r="34481" spans="1:2" x14ac:dyDescent="0.25">
      <c r="A34481" s="1">
        <v>41906.943749999999</v>
      </c>
      <c r="B34481" s="2">
        <v>-47.695656480787633</v>
      </c>
    </row>
    <row r="34482" spans="1:2" x14ac:dyDescent="0.25">
      <c r="A34482" s="1">
        <v>41906.944444444445</v>
      </c>
      <c r="B34482" s="2">
        <v>-61.195230209977794</v>
      </c>
    </row>
    <row r="34483" spans="1:2" x14ac:dyDescent="0.25">
      <c r="A34483" s="1">
        <v>41906.945138888892</v>
      </c>
      <c r="B34483" s="2">
        <v>-54.303721483154611</v>
      </c>
    </row>
    <row r="34484" spans="1:2" x14ac:dyDescent="0.25">
      <c r="A34484" s="1">
        <v>41906.945833333331</v>
      </c>
      <c r="B34484" s="2">
        <v>-64.218883503006268</v>
      </c>
    </row>
    <row r="34485" spans="1:2" x14ac:dyDescent="0.25">
      <c r="A34485" s="1">
        <v>41906.946527777778</v>
      </c>
      <c r="B34485" s="2">
        <v>-36.594816222617617</v>
      </c>
    </row>
    <row r="34486" spans="1:2" x14ac:dyDescent="0.25">
      <c r="A34486" s="1">
        <v>41906.947222222225</v>
      </c>
      <c r="B34486" s="2">
        <v>-38.044840394880154</v>
      </c>
    </row>
    <row r="34487" spans="1:2" x14ac:dyDescent="0.25">
      <c r="A34487" s="1">
        <v>41906.947916666664</v>
      </c>
      <c r="B34487" s="2">
        <v>-33.950297505196552</v>
      </c>
    </row>
    <row r="34488" spans="1:2" x14ac:dyDescent="0.25">
      <c r="A34488" s="1">
        <v>41906.948611111111</v>
      </c>
      <c r="B34488" s="2">
        <v>-30.957399118539374</v>
      </c>
    </row>
    <row r="34489" spans="1:2" x14ac:dyDescent="0.25">
      <c r="A34489" s="1">
        <v>41906.949305555558</v>
      </c>
      <c r="B34489" s="2">
        <v>-26.188232836978084</v>
      </c>
    </row>
    <row r="34490" spans="1:2" x14ac:dyDescent="0.25">
      <c r="A34490" s="1">
        <v>41906.949999999997</v>
      </c>
      <c r="B34490" s="2">
        <v>-36.984801472992693</v>
      </c>
    </row>
    <row r="34491" spans="1:2" x14ac:dyDescent="0.25">
      <c r="A34491" s="1">
        <v>41906.950694444444</v>
      </c>
      <c r="B34491" s="2">
        <v>-7.3010455134276224</v>
      </c>
    </row>
    <row r="34492" spans="1:2" x14ac:dyDescent="0.25">
      <c r="A34492" s="1">
        <v>41906.951388888891</v>
      </c>
      <c r="B34492" s="2">
        <v>-83.146741569632042</v>
      </c>
    </row>
    <row r="34493" spans="1:2" x14ac:dyDescent="0.25">
      <c r="A34493" s="1">
        <v>41906.95208333333</v>
      </c>
      <c r="B34493" s="2">
        <v>-77.310270281756914</v>
      </c>
    </row>
    <row r="34494" spans="1:2" x14ac:dyDescent="0.25">
      <c r="A34494" s="1">
        <v>41906.952777777777</v>
      </c>
      <c r="B34494" s="2">
        <v>-46.153731696513084</v>
      </c>
    </row>
    <row r="34495" spans="1:2" x14ac:dyDescent="0.25">
      <c r="A34495" s="1">
        <v>41906.953472222223</v>
      </c>
      <c r="B34495" s="2">
        <v>-71.824722551091696</v>
      </c>
    </row>
    <row r="34496" spans="1:2" x14ac:dyDescent="0.25">
      <c r="A34496" s="1">
        <v>41906.95416666667</v>
      </c>
      <c r="B34496" s="2">
        <v>-77.095314264802923</v>
      </c>
    </row>
    <row r="34497" spans="1:2" x14ac:dyDescent="0.25">
      <c r="A34497" s="1">
        <v>41906.954861111109</v>
      </c>
      <c r="B34497" s="2">
        <v>-82.240339243811704</v>
      </c>
    </row>
    <row r="34498" spans="1:2" x14ac:dyDescent="0.25">
      <c r="A34498" s="1">
        <v>41906.955555555556</v>
      </c>
      <c r="B34498" s="2">
        <v>-102.6961915053175</v>
      </c>
    </row>
    <row r="34499" spans="1:2" x14ac:dyDescent="0.25">
      <c r="A34499" s="1">
        <v>41906.956250000003</v>
      </c>
      <c r="B34499" s="2">
        <v>-125.38301125935007</v>
      </c>
    </row>
    <row r="34500" spans="1:2" x14ac:dyDescent="0.25">
      <c r="A34500" s="1">
        <v>41906.956944444442</v>
      </c>
      <c r="B34500" s="2">
        <v>-116.77188926452072</v>
      </c>
    </row>
    <row r="34501" spans="1:2" x14ac:dyDescent="0.25">
      <c r="A34501" s="1">
        <v>41906.957638888889</v>
      </c>
      <c r="B34501" s="2">
        <v>-120.01176186582306</v>
      </c>
    </row>
    <row r="34502" spans="1:2" x14ac:dyDescent="0.25">
      <c r="A34502" s="1">
        <v>41906.958333333336</v>
      </c>
      <c r="B34502" s="2">
        <v>-126.98355821366228</v>
      </c>
    </row>
    <row r="34503" spans="1:2" x14ac:dyDescent="0.25">
      <c r="A34503" s="1">
        <v>41906.959027777775</v>
      </c>
      <c r="B34503" s="2">
        <v>-146.43735062150517</v>
      </c>
    </row>
    <row r="34504" spans="1:2" x14ac:dyDescent="0.25">
      <c r="A34504" s="1">
        <v>41906.959722222222</v>
      </c>
      <c r="B34504" s="2">
        <v>-133.25147252432652</v>
      </c>
    </row>
    <row r="34505" spans="1:2" x14ac:dyDescent="0.25">
      <c r="A34505" s="1">
        <v>41906.960416666669</v>
      </c>
      <c r="B34505" s="2">
        <v>-94.336723818643563</v>
      </c>
    </row>
    <row r="34506" spans="1:2" x14ac:dyDescent="0.25">
      <c r="A34506" s="1">
        <v>41906.961111111108</v>
      </c>
      <c r="B34506" s="2">
        <v>-85.195558230049215</v>
      </c>
    </row>
    <row r="34507" spans="1:2" x14ac:dyDescent="0.25">
      <c r="A34507" s="1">
        <v>41906.961805555555</v>
      </c>
      <c r="B34507" s="2">
        <v>-78.563982753390647</v>
      </c>
    </row>
    <row r="34508" spans="1:2" x14ac:dyDescent="0.25">
      <c r="A34508" s="1">
        <v>41906.962500000001</v>
      </c>
      <c r="B34508" s="2">
        <v>-56.946227010638786</v>
      </c>
    </row>
    <row r="34509" spans="1:2" x14ac:dyDescent="0.25">
      <c r="A34509" s="1">
        <v>41906.963194444441</v>
      </c>
      <c r="B34509" s="2">
        <v>-13.358372874358611</v>
      </c>
    </row>
    <row r="34510" spans="1:2" x14ac:dyDescent="0.25">
      <c r="A34510" s="1">
        <v>41906.963888888888</v>
      </c>
      <c r="B34510" s="2">
        <v>1.5687005209729856</v>
      </c>
    </row>
    <row r="34511" spans="1:2" x14ac:dyDescent="0.25">
      <c r="A34511" s="1">
        <v>41906.964583333334</v>
      </c>
      <c r="B34511" s="2">
        <v>-59.375004826936248</v>
      </c>
    </row>
    <row r="34512" spans="1:2" x14ac:dyDescent="0.25">
      <c r="A34512" s="1">
        <v>41906.965277777781</v>
      </c>
      <c r="B34512" s="2">
        <v>-76.21768331249865</v>
      </c>
    </row>
    <row r="34513" spans="1:2" x14ac:dyDescent="0.25">
      <c r="A34513" s="1">
        <v>41906.96597222222</v>
      </c>
      <c r="B34513" s="2">
        <v>-105.04619655542191</v>
      </c>
    </row>
    <row r="34514" spans="1:2" x14ac:dyDescent="0.25">
      <c r="A34514" s="1">
        <v>41906.966666666667</v>
      </c>
      <c r="B34514" s="2">
        <v>-110.94286412833802</v>
      </c>
    </row>
    <row r="34515" spans="1:2" x14ac:dyDescent="0.25">
      <c r="A34515" s="1">
        <v>41906.967361111114</v>
      </c>
      <c r="B34515" s="2">
        <v>-79.081027018751286</v>
      </c>
    </row>
    <row r="34516" spans="1:2" x14ac:dyDescent="0.25">
      <c r="A34516" s="1">
        <v>41906.968055555553</v>
      </c>
      <c r="B34516" s="2">
        <v>-74.141995192177518</v>
      </c>
    </row>
    <row r="34517" spans="1:2" x14ac:dyDescent="0.25">
      <c r="A34517" s="1">
        <v>41906.96875</v>
      </c>
      <c r="B34517" s="2">
        <v>-55.757246360668795</v>
      </c>
    </row>
    <row r="34518" spans="1:2" x14ac:dyDescent="0.25">
      <c r="A34518" s="1">
        <v>41906.969444444447</v>
      </c>
      <c r="B34518" s="2">
        <v>-36.286676356506362</v>
      </c>
    </row>
    <row r="34519" spans="1:2" x14ac:dyDescent="0.25">
      <c r="A34519" s="1">
        <v>41906.970138888886</v>
      </c>
      <c r="B34519" s="2">
        <v>-40.707046680555017</v>
      </c>
    </row>
    <row r="34520" spans="1:2" x14ac:dyDescent="0.25">
      <c r="A34520" s="1">
        <v>41906.970833333333</v>
      </c>
      <c r="B34520" s="2">
        <v>-31.013426654186819</v>
      </c>
    </row>
    <row r="34521" spans="1:2" x14ac:dyDescent="0.25">
      <c r="A34521" s="1">
        <v>41906.97152777778</v>
      </c>
      <c r="B34521" s="2">
        <v>-36.620457694427749</v>
      </c>
    </row>
    <row r="34522" spans="1:2" x14ac:dyDescent="0.25">
      <c r="A34522" s="1">
        <v>41906.972222222219</v>
      </c>
      <c r="B34522" s="2">
        <v>-16.714514119131007</v>
      </c>
    </row>
    <row r="34523" spans="1:2" x14ac:dyDescent="0.25">
      <c r="A34523" s="1">
        <v>41906.972916666666</v>
      </c>
      <c r="B34523" s="2">
        <v>-55.092031880833865</v>
      </c>
    </row>
    <row r="34524" spans="1:2" x14ac:dyDescent="0.25">
      <c r="A34524" s="1">
        <v>41906.973611111112</v>
      </c>
      <c r="B34524" s="2">
        <v>-41.849632661104742</v>
      </c>
    </row>
    <row r="34525" spans="1:2" x14ac:dyDescent="0.25">
      <c r="A34525" s="1">
        <v>41906.974305555559</v>
      </c>
      <c r="B34525" s="2">
        <v>-43.764994822542455</v>
      </c>
    </row>
    <row r="34526" spans="1:2" x14ac:dyDescent="0.25">
      <c r="A34526" s="1">
        <v>41906.974999999999</v>
      </c>
      <c r="B34526" s="2">
        <v>-61.694816463219468</v>
      </c>
    </row>
    <row r="34527" spans="1:2" x14ac:dyDescent="0.25">
      <c r="A34527" s="1">
        <v>41906.975694444445</v>
      </c>
      <c r="B34527" s="2">
        <v>-47.346716778882545</v>
      </c>
    </row>
    <row r="34528" spans="1:2" x14ac:dyDescent="0.25">
      <c r="A34528" s="1">
        <v>41906.976388888892</v>
      </c>
      <c r="B34528" s="2">
        <v>-30.238719200592218</v>
      </c>
    </row>
    <row r="34529" spans="1:2" x14ac:dyDescent="0.25">
      <c r="A34529" s="1">
        <v>41906.977083333331</v>
      </c>
      <c r="B34529" s="2">
        <v>-52.424985940157782</v>
      </c>
    </row>
    <row r="34530" spans="1:2" x14ac:dyDescent="0.25">
      <c r="A34530" s="1">
        <v>41906.977777777778</v>
      </c>
      <c r="B34530" s="2">
        <v>-50.128583807379862</v>
      </c>
    </row>
    <row r="34531" spans="1:2" x14ac:dyDescent="0.25">
      <c r="A34531" s="1">
        <v>41906.978472222225</v>
      </c>
      <c r="B34531" s="2">
        <v>-38.435860457376108</v>
      </c>
    </row>
    <row r="34532" spans="1:2" x14ac:dyDescent="0.25">
      <c r="A34532" s="1">
        <v>41906.979166666664</v>
      </c>
      <c r="B34532" s="2">
        <v>-26.662858293131769</v>
      </c>
    </row>
    <row r="34533" spans="1:2" x14ac:dyDescent="0.25">
      <c r="A34533" s="1">
        <v>41906.979861111111</v>
      </c>
      <c r="B34533" s="2">
        <v>-30.176145225646906</v>
      </c>
    </row>
    <row r="34534" spans="1:2" x14ac:dyDescent="0.25">
      <c r="A34534" s="1">
        <v>41906.980555555558</v>
      </c>
      <c r="B34534" s="2">
        <v>-44.555438354602664</v>
      </c>
    </row>
    <row r="34535" spans="1:2" x14ac:dyDescent="0.25">
      <c r="A34535" s="1">
        <v>41906.981249999997</v>
      </c>
      <c r="B34535" s="2">
        <v>-47.829121144332262</v>
      </c>
    </row>
    <row r="34536" spans="1:2" x14ac:dyDescent="0.25">
      <c r="A34536" s="1">
        <v>41906.981944444444</v>
      </c>
      <c r="B34536" s="2">
        <v>-35.868686686389267</v>
      </c>
    </row>
    <row r="34537" spans="1:2" x14ac:dyDescent="0.25">
      <c r="A34537" s="1">
        <v>41906.982638888891</v>
      </c>
      <c r="B34537" s="2">
        <v>-46.981306111591884</v>
      </c>
    </row>
    <row r="34538" spans="1:2" x14ac:dyDescent="0.25">
      <c r="A34538" s="1">
        <v>41906.98333333333</v>
      </c>
      <c r="B34538" s="2">
        <v>-89.176915222499517</v>
      </c>
    </row>
    <row r="34539" spans="1:2" x14ac:dyDescent="0.25">
      <c r="A34539" s="1">
        <v>41906.984027777777</v>
      </c>
      <c r="B34539" s="2">
        <v>-98.476301739717982</v>
      </c>
    </row>
    <row r="34540" spans="1:2" x14ac:dyDescent="0.25">
      <c r="A34540" s="1">
        <v>41906.984722222223</v>
      </c>
      <c r="B34540" s="2">
        <v>-130.21005873402657</v>
      </c>
    </row>
    <row r="34541" spans="1:2" x14ac:dyDescent="0.25">
      <c r="A34541" s="1">
        <v>41906.98541666667</v>
      </c>
      <c r="B34541" s="2">
        <v>-142.22916775420308</v>
      </c>
    </row>
    <row r="34542" spans="1:2" x14ac:dyDescent="0.25">
      <c r="A34542" s="1">
        <v>41906.986111111109</v>
      </c>
      <c r="B34542" s="2">
        <v>-131.87629003085701</v>
      </c>
    </row>
    <row r="34543" spans="1:2" x14ac:dyDescent="0.25">
      <c r="A34543" s="1">
        <v>41906.986805555556</v>
      </c>
      <c r="B34543" s="2">
        <v>-90.498746200185266</v>
      </c>
    </row>
    <row r="34544" spans="1:2" x14ac:dyDescent="0.25">
      <c r="A34544" s="1">
        <v>41906.987500000003</v>
      </c>
      <c r="B34544" s="2">
        <v>-96.39007566327345</v>
      </c>
    </row>
    <row r="34545" spans="1:2" x14ac:dyDescent="0.25">
      <c r="A34545" s="1">
        <v>41906.988194444442</v>
      </c>
      <c r="B34545" s="2">
        <v>-126.05342394108303</v>
      </c>
    </row>
    <row r="34546" spans="1:2" x14ac:dyDescent="0.25">
      <c r="A34546" s="1">
        <v>41906.988888888889</v>
      </c>
      <c r="B34546" s="2">
        <v>-139.2677853219929</v>
      </c>
    </row>
    <row r="34547" spans="1:2" x14ac:dyDescent="0.25">
      <c r="A34547" s="1">
        <v>41906.989583333336</v>
      </c>
      <c r="B34547" s="2">
        <v>-144.01583693221133</v>
      </c>
    </row>
    <row r="34548" spans="1:2" x14ac:dyDescent="0.25">
      <c r="A34548" s="1">
        <v>41906.990277777775</v>
      </c>
      <c r="B34548" s="2">
        <v>-144.90734378644459</v>
      </c>
    </row>
    <row r="34549" spans="1:2" x14ac:dyDescent="0.25">
      <c r="A34549" s="1">
        <v>41906.990972222222</v>
      </c>
      <c r="B34549" s="2">
        <v>-142.55901240245245</v>
      </c>
    </row>
    <row r="34550" spans="1:2" x14ac:dyDescent="0.25">
      <c r="A34550" s="1">
        <v>41906.991666666669</v>
      </c>
      <c r="B34550" s="2">
        <v>-166.78488044195109</v>
      </c>
    </row>
    <row r="34551" spans="1:2" x14ac:dyDescent="0.25">
      <c r="A34551" s="1">
        <v>41906.992361111108</v>
      </c>
      <c r="B34551" s="2">
        <v>-174.85629485023284</v>
      </c>
    </row>
    <row r="34552" spans="1:2" x14ac:dyDescent="0.25">
      <c r="A34552" s="1">
        <v>41906.993055555555</v>
      </c>
      <c r="B34552" s="2">
        <v>-185.6391506871131</v>
      </c>
    </row>
    <row r="34553" spans="1:2" x14ac:dyDescent="0.25">
      <c r="A34553" s="1">
        <v>41906.993750000001</v>
      </c>
      <c r="B34553" s="2">
        <v>-184.30660108951076</v>
      </c>
    </row>
    <row r="34554" spans="1:2" x14ac:dyDescent="0.25">
      <c r="A34554" s="1">
        <v>41906.994444444441</v>
      </c>
      <c r="B34554" s="2">
        <v>-179.94627555262221</v>
      </c>
    </row>
    <row r="34555" spans="1:2" x14ac:dyDescent="0.25">
      <c r="A34555" s="1">
        <v>41906.995138888888</v>
      </c>
      <c r="B34555" s="2">
        <v>-163.32272255534383</v>
      </c>
    </row>
    <row r="34556" spans="1:2" x14ac:dyDescent="0.25">
      <c r="A34556" s="1">
        <v>41906.995833333334</v>
      </c>
      <c r="B34556" s="2">
        <v>-157.90406782131564</v>
      </c>
    </row>
    <row r="34557" spans="1:2" x14ac:dyDescent="0.25">
      <c r="A34557" s="1">
        <v>41906.996527777781</v>
      </c>
      <c r="B34557" s="2">
        <v>-158.25543876021402</v>
      </c>
    </row>
    <row r="34558" spans="1:2" x14ac:dyDescent="0.25">
      <c r="A34558" s="1">
        <v>41906.99722222222</v>
      </c>
      <c r="B34558" s="2">
        <v>-137.587618302453</v>
      </c>
    </row>
    <row r="34559" spans="1:2" x14ac:dyDescent="0.25">
      <c r="A34559" s="1">
        <v>41906.997916666667</v>
      </c>
      <c r="B34559" s="2">
        <v>-133.80832947097952</v>
      </c>
    </row>
    <row r="34560" spans="1:2" x14ac:dyDescent="0.25">
      <c r="A34560" s="1">
        <v>41906.998611111114</v>
      </c>
      <c r="B34560" s="2">
        <v>-134.54153414279961</v>
      </c>
    </row>
    <row r="34561" spans="1:2" x14ac:dyDescent="0.25">
      <c r="A34561" s="1">
        <v>41906.999305555553</v>
      </c>
      <c r="B34561" s="2">
        <v>-153.43984525351939</v>
      </c>
    </row>
    <row r="34562" spans="1:2" x14ac:dyDescent="0.25">
      <c r="A34562" s="1">
        <v>41907</v>
      </c>
      <c r="B34562" s="2">
        <v>-152.18803280901241</v>
      </c>
    </row>
    <row r="34563" spans="1:2" x14ac:dyDescent="0.25">
      <c r="A34563" s="1">
        <v>41907.000694444447</v>
      </c>
      <c r="B34563" s="2">
        <v>-121.40362285569232</v>
      </c>
    </row>
    <row r="34564" spans="1:2" x14ac:dyDescent="0.25">
      <c r="A34564" s="1">
        <v>41907.001388888886</v>
      </c>
      <c r="B34564" s="2">
        <v>-100.34927225158317</v>
      </c>
    </row>
    <row r="34565" spans="1:2" x14ac:dyDescent="0.25">
      <c r="A34565" s="1">
        <v>41907.002083333333</v>
      </c>
      <c r="B34565" s="2">
        <v>-90.432648653172265</v>
      </c>
    </row>
    <row r="34566" spans="1:2" x14ac:dyDescent="0.25">
      <c r="A34566" s="1">
        <v>41907.00277777778</v>
      </c>
      <c r="B34566" s="2">
        <v>-50.043094217101071</v>
      </c>
    </row>
    <row r="34567" spans="1:2" x14ac:dyDescent="0.25">
      <c r="A34567" s="1">
        <v>41907.003472222219</v>
      </c>
      <c r="B34567" s="2">
        <v>-35.217835227189546</v>
      </c>
    </row>
    <row r="34568" spans="1:2" x14ac:dyDescent="0.25">
      <c r="A34568" s="1">
        <v>41907.004166666666</v>
      </c>
      <c r="B34568" s="2">
        <v>-70.036423244712452</v>
      </c>
    </row>
    <row r="34569" spans="1:2" x14ac:dyDescent="0.25">
      <c r="A34569" s="1">
        <v>41907.004861111112</v>
      </c>
      <c r="B34569" s="2">
        <v>-56.587269055940368</v>
      </c>
    </row>
    <row r="34570" spans="1:2" x14ac:dyDescent="0.25">
      <c r="A34570" s="1">
        <v>41907.005555555559</v>
      </c>
      <c r="B34570" s="2">
        <v>-25.979477818867114</v>
      </c>
    </row>
    <row r="34571" spans="1:2" x14ac:dyDescent="0.25">
      <c r="A34571" s="1">
        <v>41907.006249999999</v>
      </c>
      <c r="B34571" s="2">
        <v>-31.710698646518964</v>
      </c>
    </row>
    <row r="34572" spans="1:2" x14ac:dyDescent="0.25">
      <c r="A34572" s="1">
        <v>41907.006944444445</v>
      </c>
      <c r="B34572" s="2">
        <v>6.0587798560144925</v>
      </c>
    </row>
    <row r="34573" spans="1:2" x14ac:dyDescent="0.25">
      <c r="A34573" s="1">
        <v>41907.007638888892</v>
      </c>
      <c r="B34573" s="2">
        <v>50.93230011721753</v>
      </c>
    </row>
    <row r="34574" spans="1:2" x14ac:dyDescent="0.25">
      <c r="A34574" s="1">
        <v>41907.008333333331</v>
      </c>
      <c r="B34574" s="2">
        <v>29.388539568114115</v>
      </c>
    </row>
    <row r="34575" spans="1:2" x14ac:dyDescent="0.25">
      <c r="A34575" s="1">
        <v>41907.009027777778</v>
      </c>
      <c r="B34575" s="2">
        <v>37.910975919257908</v>
      </c>
    </row>
    <row r="34576" spans="1:2" x14ac:dyDescent="0.25">
      <c r="A34576" s="1">
        <v>41907.009722222225</v>
      </c>
      <c r="B34576" s="2">
        <v>53.797085962572602</v>
      </c>
    </row>
    <row r="34577" spans="1:2" x14ac:dyDescent="0.25">
      <c r="A34577" s="1">
        <v>41907.010416666664</v>
      </c>
      <c r="B34577" s="2">
        <v>12.662659504764937</v>
      </c>
    </row>
    <row r="34578" spans="1:2" x14ac:dyDescent="0.25">
      <c r="A34578" s="1">
        <v>41907.011111111111</v>
      </c>
      <c r="B34578" s="2">
        <v>29.81486773135936</v>
      </c>
    </row>
    <row r="34579" spans="1:2" x14ac:dyDescent="0.25">
      <c r="A34579" s="1">
        <v>41907.011805555558</v>
      </c>
      <c r="B34579" s="2">
        <v>15.735372578035458</v>
      </c>
    </row>
    <row r="34580" spans="1:2" x14ac:dyDescent="0.25">
      <c r="A34580" s="1">
        <v>41907.012499999997</v>
      </c>
      <c r="B34580" s="2">
        <v>-0.95935764291692371</v>
      </c>
    </row>
    <row r="34581" spans="1:2" x14ac:dyDescent="0.25">
      <c r="A34581" s="1">
        <v>41907.013194444444</v>
      </c>
      <c r="B34581" s="2">
        <v>31.393681715138761</v>
      </c>
    </row>
    <row r="34582" spans="1:2" x14ac:dyDescent="0.25">
      <c r="A34582" s="1">
        <v>41907.013888888891</v>
      </c>
      <c r="B34582" s="2">
        <v>23.522708912205903</v>
      </c>
    </row>
    <row r="34583" spans="1:2" x14ac:dyDescent="0.25">
      <c r="A34583" s="1">
        <v>41907.01458333333</v>
      </c>
      <c r="B34583" s="2">
        <v>38.585668438210753</v>
      </c>
    </row>
    <row r="34584" spans="1:2" x14ac:dyDescent="0.25">
      <c r="A34584" s="1">
        <v>41907.015277777777</v>
      </c>
      <c r="B34584" s="2">
        <v>35.347842287445864</v>
      </c>
    </row>
    <row r="34585" spans="1:2" x14ac:dyDescent="0.25">
      <c r="A34585" s="1">
        <v>41907.015972222223</v>
      </c>
      <c r="B34585" s="2">
        <v>57.938734253375635</v>
      </c>
    </row>
    <row r="34586" spans="1:2" x14ac:dyDescent="0.25">
      <c r="A34586" s="1">
        <v>41907.01666666667</v>
      </c>
      <c r="B34586" s="2">
        <v>58.295318324073257</v>
      </c>
    </row>
    <row r="34587" spans="1:2" x14ac:dyDescent="0.25">
      <c r="A34587" s="1">
        <v>41907.017361111109</v>
      </c>
      <c r="B34587" s="2">
        <v>31.518678592538343</v>
      </c>
    </row>
    <row r="34588" spans="1:2" x14ac:dyDescent="0.25">
      <c r="A34588" s="1">
        <v>41907.018055555556</v>
      </c>
      <c r="B34588" s="2">
        <v>0.63761249153079314</v>
      </c>
    </row>
    <row r="34589" spans="1:2" x14ac:dyDescent="0.25">
      <c r="A34589" s="1">
        <v>41907.018750000003</v>
      </c>
      <c r="B34589" s="2">
        <v>-2.9011028138057253</v>
      </c>
    </row>
    <row r="34590" spans="1:2" x14ac:dyDescent="0.25">
      <c r="A34590" s="1">
        <v>41907.019444444442</v>
      </c>
      <c r="B34590" s="2">
        <v>14.794425658773495</v>
      </c>
    </row>
    <row r="34591" spans="1:2" x14ac:dyDescent="0.25">
      <c r="A34591" s="1">
        <v>41907.020138888889</v>
      </c>
      <c r="B34591" s="2">
        <v>-13.747230232381359</v>
      </c>
    </row>
    <row r="34592" spans="1:2" x14ac:dyDescent="0.25">
      <c r="A34592" s="1">
        <v>41907.020833333336</v>
      </c>
      <c r="B34592" s="2">
        <v>-77.405151832459765</v>
      </c>
    </row>
    <row r="34593" spans="1:2" x14ac:dyDescent="0.25">
      <c r="A34593" s="1">
        <v>41907.021527777775</v>
      </c>
      <c r="B34593" s="2">
        <v>-97.375399048409108</v>
      </c>
    </row>
    <row r="34594" spans="1:2" x14ac:dyDescent="0.25">
      <c r="A34594" s="1">
        <v>41907.022222222222</v>
      </c>
      <c r="B34594" s="2">
        <v>-85.162681884830818</v>
      </c>
    </row>
    <row r="34595" spans="1:2" x14ac:dyDescent="0.25">
      <c r="A34595" s="1">
        <v>41907.022916666669</v>
      </c>
      <c r="B34595" s="2">
        <v>-99.916910149077495</v>
      </c>
    </row>
    <row r="34596" spans="1:2" x14ac:dyDescent="0.25">
      <c r="A34596" s="1">
        <v>41907.023611111108</v>
      </c>
      <c r="B34596" s="2">
        <v>-153.82058658599854</v>
      </c>
    </row>
    <row r="34597" spans="1:2" x14ac:dyDescent="0.25">
      <c r="A34597" s="1">
        <v>41907.024305555555</v>
      </c>
      <c r="B34597" s="2">
        <v>-136.78665756213402</v>
      </c>
    </row>
    <row r="34598" spans="1:2" x14ac:dyDescent="0.25">
      <c r="A34598" s="1">
        <v>41907.025000000001</v>
      </c>
      <c r="B34598" s="2">
        <v>-128.97858807593002</v>
      </c>
    </row>
    <row r="34599" spans="1:2" x14ac:dyDescent="0.25">
      <c r="A34599" s="1">
        <v>41907.025694444441</v>
      </c>
      <c r="B34599" s="2">
        <v>-86.147571316301281</v>
      </c>
    </row>
    <row r="34600" spans="1:2" x14ac:dyDescent="0.25">
      <c r="A34600" s="1">
        <v>41907.026388888888</v>
      </c>
      <c r="B34600" s="2">
        <v>-60.553543540627771</v>
      </c>
    </row>
    <row r="34601" spans="1:2" x14ac:dyDescent="0.25">
      <c r="A34601" s="1">
        <v>41907.027083333334</v>
      </c>
      <c r="B34601" s="2">
        <v>-52.144148346214209</v>
      </c>
    </row>
    <row r="34602" spans="1:2" x14ac:dyDescent="0.25">
      <c r="A34602" s="1">
        <v>41907.027777777781</v>
      </c>
      <c r="B34602" s="2">
        <v>-50.0554882693541</v>
      </c>
    </row>
    <row r="34603" spans="1:2" x14ac:dyDescent="0.25">
      <c r="A34603" s="1">
        <v>41907.02847222222</v>
      </c>
      <c r="B34603" s="2">
        <v>-15.592270381794757</v>
      </c>
    </row>
    <row r="34604" spans="1:2" x14ac:dyDescent="0.25">
      <c r="A34604" s="1">
        <v>41907.029166666667</v>
      </c>
      <c r="B34604" s="2">
        <v>2.4203165553937347</v>
      </c>
    </row>
    <row r="34605" spans="1:2" x14ac:dyDescent="0.25">
      <c r="A34605" s="1">
        <v>41907.029861111114</v>
      </c>
      <c r="B34605" s="2">
        <v>-9.4076916270852955</v>
      </c>
    </row>
    <row r="34606" spans="1:2" x14ac:dyDescent="0.25">
      <c r="A34606" s="1">
        <v>41907.030555555553</v>
      </c>
      <c r="B34606" s="2">
        <v>13.879089357919899</v>
      </c>
    </row>
    <row r="34607" spans="1:2" x14ac:dyDescent="0.25">
      <c r="A34607" s="1">
        <v>41907.03125</v>
      </c>
      <c r="B34607" s="2">
        <v>84.899420296519139</v>
      </c>
    </row>
    <row r="34608" spans="1:2" x14ac:dyDescent="0.25">
      <c r="A34608" s="1">
        <v>41907.031944444447</v>
      </c>
      <c r="B34608" s="2">
        <v>73.743445730009498</v>
      </c>
    </row>
    <row r="34609" spans="1:2" x14ac:dyDescent="0.25">
      <c r="A34609" s="1">
        <v>41907.032638888886</v>
      </c>
      <c r="B34609" s="2">
        <v>76.26671556842436</v>
      </c>
    </row>
    <row r="34610" spans="1:2" x14ac:dyDescent="0.25">
      <c r="A34610" s="1">
        <v>41907.033333333333</v>
      </c>
      <c r="B34610" s="2">
        <v>63.568830573619927</v>
      </c>
    </row>
    <row r="34611" spans="1:2" x14ac:dyDescent="0.25">
      <c r="A34611" s="1">
        <v>41907.03402777778</v>
      </c>
      <c r="B34611" s="2">
        <v>47.955567404349374</v>
      </c>
    </row>
    <row r="34612" spans="1:2" x14ac:dyDescent="0.25">
      <c r="A34612" s="1">
        <v>41907.034722222219</v>
      </c>
      <c r="B34612" s="2">
        <v>108.78824243726558</v>
      </c>
    </row>
    <row r="34613" spans="1:2" x14ac:dyDescent="0.25">
      <c r="A34613" s="1">
        <v>41907.035416666666</v>
      </c>
      <c r="B34613" s="2">
        <v>104.63714771665012</v>
      </c>
    </row>
    <row r="34614" spans="1:2" x14ac:dyDescent="0.25">
      <c r="A34614" s="1">
        <v>41907.036111111112</v>
      </c>
      <c r="B34614" s="2">
        <v>74.648689070149942</v>
      </c>
    </row>
    <row r="34615" spans="1:2" x14ac:dyDescent="0.25">
      <c r="A34615" s="1">
        <v>41907.036805555559</v>
      </c>
      <c r="B34615" s="2">
        <v>48.240629621531113</v>
      </c>
    </row>
    <row r="34616" spans="1:2" x14ac:dyDescent="0.25">
      <c r="A34616" s="1">
        <v>41907.037499999999</v>
      </c>
      <c r="B34616" s="2">
        <v>52.793174368419571</v>
      </c>
    </row>
    <row r="34617" spans="1:2" x14ac:dyDescent="0.25">
      <c r="A34617" s="1">
        <v>41907.038194444445</v>
      </c>
      <c r="B34617" s="2">
        <v>31.335504213056264</v>
      </c>
    </row>
    <row r="34618" spans="1:2" x14ac:dyDescent="0.25">
      <c r="A34618" s="1">
        <v>41907.038888888892</v>
      </c>
      <c r="B34618" s="2">
        <v>15.826357262967941</v>
      </c>
    </row>
    <row r="34619" spans="1:2" x14ac:dyDescent="0.25">
      <c r="A34619" s="1">
        <v>41907.039583333331</v>
      </c>
      <c r="B34619" s="2">
        <v>-14.686305712787787</v>
      </c>
    </row>
    <row r="34620" spans="1:2" x14ac:dyDescent="0.25">
      <c r="A34620" s="1">
        <v>41907.040277777778</v>
      </c>
      <c r="B34620" s="2">
        <v>-16.20865729655246</v>
      </c>
    </row>
    <row r="34621" spans="1:2" x14ac:dyDescent="0.25">
      <c r="A34621" s="1">
        <v>41907.040972222225</v>
      </c>
      <c r="B34621" s="2">
        <v>-33.577681505454045</v>
      </c>
    </row>
    <row r="34622" spans="1:2" x14ac:dyDescent="0.25">
      <c r="A34622" s="1">
        <v>41907.041666666664</v>
      </c>
      <c r="B34622" s="2">
        <v>21.194727776682459</v>
      </c>
    </row>
    <row r="34623" spans="1:2" x14ac:dyDescent="0.25">
      <c r="A34623" s="1">
        <v>41907.042361111111</v>
      </c>
      <c r="B34623" s="2">
        <v>-24.225470718519986</v>
      </c>
    </row>
    <row r="34624" spans="1:2" x14ac:dyDescent="0.25">
      <c r="A34624" s="1">
        <v>41907.043055555558</v>
      </c>
      <c r="B34624" s="2">
        <v>-24.767439506115139</v>
      </c>
    </row>
    <row r="34625" spans="1:2" x14ac:dyDescent="0.25">
      <c r="A34625" s="1">
        <v>41907.043749999997</v>
      </c>
      <c r="B34625" s="2">
        <v>-14.577303960355737</v>
      </c>
    </row>
    <row r="34626" spans="1:2" x14ac:dyDescent="0.25">
      <c r="A34626" s="1">
        <v>41907.044444444444</v>
      </c>
      <c r="B34626" s="2">
        <v>-21.890809736399628</v>
      </c>
    </row>
    <row r="34627" spans="1:2" x14ac:dyDescent="0.25">
      <c r="A34627" s="1">
        <v>41907.045138888891</v>
      </c>
      <c r="B34627" s="2">
        <v>5.8124599095126541</v>
      </c>
    </row>
    <row r="34628" spans="1:2" x14ac:dyDescent="0.25">
      <c r="A34628" s="1">
        <v>41907.04583333333</v>
      </c>
      <c r="B34628" s="2">
        <v>8.1562640642906139</v>
      </c>
    </row>
    <row r="34629" spans="1:2" x14ac:dyDescent="0.25">
      <c r="A34629" s="1">
        <v>41907.046527777777</v>
      </c>
      <c r="B34629" s="2">
        <v>15.854589685595784</v>
      </c>
    </row>
    <row r="34630" spans="1:2" x14ac:dyDescent="0.25">
      <c r="A34630" s="1">
        <v>41907.047222222223</v>
      </c>
      <c r="B34630" s="2">
        <v>51.63945570908254</v>
      </c>
    </row>
    <row r="34631" spans="1:2" x14ac:dyDescent="0.25">
      <c r="A34631" s="1">
        <v>41907.04791666667</v>
      </c>
      <c r="B34631" s="2">
        <v>2.38523220966484</v>
      </c>
    </row>
    <row r="34632" spans="1:2" x14ac:dyDescent="0.25">
      <c r="A34632" s="1">
        <v>41907.048611111109</v>
      </c>
      <c r="B34632" s="2">
        <v>9.8374481642972871</v>
      </c>
    </row>
    <row r="34633" spans="1:2" x14ac:dyDescent="0.25">
      <c r="A34633" s="1">
        <v>41907.049305555556</v>
      </c>
      <c r="B34633" s="2">
        <v>28.806111580417685</v>
      </c>
    </row>
    <row r="34634" spans="1:2" x14ac:dyDescent="0.25">
      <c r="A34634" s="1">
        <v>41907.050000000003</v>
      </c>
      <c r="B34634" s="2">
        <v>40.934435370176409</v>
      </c>
    </row>
    <row r="34635" spans="1:2" x14ac:dyDescent="0.25">
      <c r="A34635" s="1">
        <v>41907.050694444442</v>
      </c>
      <c r="B34635" s="2">
        <v>48.764422393912291</v>
      </c>
    </row>
    <row r="34636" spans="1:2" x14ac:dyDescent="0.25">
      <c r="A34636" s="1">
        <v>41907.051388888889</v>
      </c>
      <c r="B34636" s="2">
        <v>18.449125048837718</v>
      </c>
    </row>
    <row r="34637" spans="1:2" x14ac:dyDescent="0.25">
      <c r="A34637" s="1">
        <v>41907.052083333336</v>
      </c>
      <c r="B34637" s="2">
        <v>13.525454696976643</v>
      </c>
    </row>
    <row r="34638" spans="1:2" x14ac:dyDescent="0.25">
      <c r="A34638" s="1">
        <v>41907.052777777775</v>
      </c>
      <c r="B34638" s="2">
        <v>27.210626184349529</v>
      </c>
    </row>
    <row r="34639" spans="1:2" x14ac:dyDescent="0.25">
      <c r="A34639" s="1">
        <v>41907.053472222222</v>
      </c>
      <c r="B34639" s="2">
        <v>45.334193524966636</v>
      </c>
    </row>
    <row r="34640" spans="1:2" x14ac:dyDescent="0.25">
      <c r="A34640" s="1">
        <v>41907.054166666669</v>
      </c>
      <c r="B34640" s="2">
        <v>66.10459399677832</v>
      </c>
    </row>
    <row r="34641" spans="1:2" x14ac:dyDescent="0.25">
      <c r="A34641" s="1">
        <v>41907.054861111108</v>
      </c>
      <c r="B34641" s="2">
        <v>46.61827031450521</v>
      </c>
    </row>
    <row r="34642" spans="1:2" x14ac:dyDescent="0.25">
      <c r="A34642" s="1">
        <v>41907.055555555555</v>
      </c>
      <c r="B34642" s="2">
        <v>62.204784183971547</v>
      </c>
    </row>
    <row r="34643" spans="1:2" x14ac:dyDescent="0.25">
      <c r="A34643" s="1">
        <v>41907.056250000001</v>
      </c>
      <c r="B34643" s="2">
        <v>49.65087448452929</v>
      </c>
    </row>
    <row r="34644" spans="1:2" x14ac:dyDescent="0.25">
      <c r="A34644" s="1">
        <v>41907.056944444441</v>
      </c>
      <c r="B34644" s="2">
        <v>38.856438876642642</v>
      </c>
    </row>
    <row r="34645" spans="1:2" x14ac:dyDescent="0.25">
      <c r="A34645" s="1">
        <v>41907.057638888888</v>
      </c>
      <c r="B34645" s="2">
        <v>-1.8099618921911012</v>
      </c>
    </row>
    <row r="34646" spans="1:2" x14ac:dyDescent="0.25">
      <c r="A34646" s="1">
        <v>41907.058333333334</v>
      </c>
      <c r="B34646" s="2">
        <v>13.245803510604189</v>
      </c>
    </row>
    <row r="34647" spans="1:2" x14ac:dyDescent="0.25">
      <c r="A34647" s="1">
        <v>41907.059027777781</v>
      </c>
      <c r="B34647" s="2">
        <v>41.008405107522655</v>
      </c>
    </row>
    <row r="34648" spans="1:2" x14ac:dyDescent="0.25">
      <c r="A34648" s="1">
        <v>41907.05972222222</v>
      </c>
      <c r="B34648" s="2">
        <v>47.068890423652675</v>
      </c>
    </row>
    <row r="34649" spans="1:2" x14ac:dyDescent="0.25">
      <c r="A34649" s="1">
        <v>41907.060416666667</v>
      </c>
      <c r="B34649" s="2">
        <v>43.92698618494348</v>
      </c>
    </row>
    <row r="34650" spans="1:2" x14ac:dyDescent="0.25">
      <c r="A34650" s="1">
        <v>41907.061111111114</v>
      </c>
      <c r="B34650" s="2">
        <v>103.87026716054922</v>
      </c>
    </row>
    <row r="34651" spans="1:2" x14ac:dyDescent="0.25">
      <c r="A34651" s="1">
        <v>41907.061805555553</v>
      </c>
      <c r="B34651" s="2">
        <v>82.197952359681949</v>
      </c>
    </row>
    <row r="34652" spans="1:2" x14ac:dyDescent="0.25">
      <c r="A34652" s="1">
        <v>41907.0625</v>
      </c>
      <c r="B34652" s="2">
        <v>68.270798599377542</v>
      </c>
    </row>
    <row r="34653" spans="1:2" x14ac:dyDescent="0.25">
      <c r="A34653" s="1">
        <v>41907.063194444447</v>
      </c>
      <c r="B34653" s="2">
        <v>112.33437829281903</v>
      </c>
    </row>
    <row r="34654" spans="1:2" x14ac:dyDescent="0.25">
      <c r="A34654" s="1">
        <v>41907.063888888886</v>
      </c>
      <c r="B34654" s="2">
        <v>88.503701008286825</v>
      </c>
    </row>
    <row r="34655" spans="1:2" x14ac:dyDescent="0.25">
      <c r="A34655" s="1">
        <v>41907.064583333333</v>
      </c>
      <c r="B34655" s="2">
        <v>65.600454495649316</v>
      </c>
    </row>
    <row r="34656" spans="1:2" x14ac:dyDescent="0.25">
      <c r="A34656" s="1">
        <v>41907.06527777778</v>
      </c>
      <c r="B34656" s="2">
        <v>51.091570181636293</v>
      </c>
    </row>
    <row r="34657" spans="1:2" x14ac:dyDescent="0.25">
      <c r="A34657" s="1">
        <v>41907.065972222219</v>
      </c>
      <c r="B34657" s="2">
        <v>72.47989499646647</v>
      </c>
    </row>
    <row r="34658" spans="1:2" x14ac:dyDescent="0.25">
      <c r="A34658" s="1">
        <v>41907.066666666666</v>
      </c>
      <c r="B34658" s="2">
        <v>85.934296399494627</v>
      </c>
    </row>
    <row r="34659" spans="1:2" x14ac:dyDescent="0.25">
      <c r="A34659" s="1">
        <v>41907.067361111112</v>
      </c>
      <c r="B34659" s="2">
        <v>97.035305630737767</v>
      </c>
    </row>
    <row r="34660" spans="1:2" x14ac:dyDescent="0.25">
      <c r="A34660" s="1">
        <v>41907.068055555559</v>
      </c>
      <c r="B34660" s="2">
        <v>62.739741598399029</v>
      </c>
    </row>
    <row r="34661" spans="1:2" x14ac:dyDescent="0.25">
      <c r="A34661" s="1">
        <v>41907.068749999999</v>
      </c>
      <c r="B34661" s="2">
        <v>69.021323341420313</v>
      </c>
    </row>
    <row r="34662" spans="1:2" x14ac:dyDescent="0.25">
      <c r="A34662" s="1">
        <v>41907.069444444445</v>
      </c>
      <c r="B34662" s="2">
        <v>58.310931240663436</v>
      </c>
    </row>
    <row r="34663" spans="1:2" x14ac:dyDescent="0.25">
      <c r="A34663" s="1">
        <v>41907.070138888892</v>
      </c>
      <c r="B34663" s="2">
        <v>64.66421591573453</v>
      </c>
    </row>
    <row r="34664" spans="1:2" x14ac:dyDescent="0.25">
      <c r="A34664" s="1">
        <v>41907.070833333331</v>
      </c>
      <c r="B34664" s="2">
        <v>60.049056875542739</v>
      </c>
    </row>
    <row r="34665" spans="1:2" x14ac:dyDescent="0.25">
      <c r="A34665" s="1">
        <v>41907.071527777778</v>
      </c>
      <c r="B34665" s="2">
        <v>61.538863983617439</v>
      </c>
    </row>
    <row r="34666" spans="1:2" x14ac:dyDescent="0.25">
      <c r="A34666" s="1">
        <v>41907.072222222225</v>
      </c>
      <c r="B34666" s="2">
        <v>100.82638354573088</v>
      </c>
    </row>
    <row r="34667" spans="1:2" x14ac:dyDescent="0.25">
      <c r="A34667" s="1">
        <v>41907.072916666664</v>
      </c>
      <c r="B34667" s="2">
        <v>108.38134953008461</v>
      </c>
    </row>
    <row r="34668" spans="1:2" x14ac:dyDescent="0.25">
      <c r="A34668" s="1">
        <v>41907.073611111111</v>
      </c>
      <c r="B34668" s="2">
        <v>90.520493043922272</v>
      </c>
    </row>
    <row r="34669" spans="1:2" x14ac:dyDescent="0.25">
      <c r="A34669" s="1">
        <v>41907.074305555558</v>
      </c>
      <c r="B34669" s="2">
        <v>67.094626113137934</v>
      </c>
    </row>
    <row r="34670" spans="1:2" x14ac:dyDescent="0.25">
      <c r="A34670" s="1">
        <v>41907.074999999997</v>
      </c>
      <c r="B34670" s="2">
        <v>104.9666266973111</v>
      </c>
    </row>
    <row r="34671" spans="1:2" x14ac:dyDescent="0.25">
      <c r="A34671" s="1">
        <v>41907.075694444444</v>
      </c>
      <c r="B34671" s="2">
        <v>107.68141450429491</v>
      </c>
    </row>
    <row r="34672" spans="1:2" x14ac:dyDescent="0.25">
      <c r="A34672" s="1">
        <v>41907.076388888891</v>
      </c>
      <c r="B34672" s="2">
        <v>152.10037140826461</v>
      </c>
    </row>
    <row r="34673" spans="1:2" x14ac:dyDescent="0.25">
      <c r="A34673" s="1">
        <v>41907.07708333333</v>
      </c>
      <c r="B34673" s="2">
        <v>97.133387432738289</v>
      </c>
    </row>
    <row r="34674" spans="1:2" x14ac:dyDescent="0.25">
      <c r="A34674" s="1">
        <v>41907.077777777777</v>
      </c>
      <c r="B34674" s="2">
        <v>104.77420005398065</v>
      </c>
    </row>
    <row r="34675" spans="1:2" x14ac:dyDescent="0.25">
      <c r="A34675" s="1">
        <v>41907.078472222223</v>
      </c>
      <c r="B34675" s="2">
        <v>96.103212206903848</v>
      </c>
    </row>
    <row r="34676" spans="1:2" x14ac:dyDescent="0.25">
      <c r="A34676" s="1">
        <v>41907.07916666667</v>
      </c>
      <c r="B34676" s="2">
        <v>78.503058840051139</v>
      </c>
    </row>
    <row r="34677" spans="1:2" x14ac:dyDescent="0.25">
      <c r="A34677" s="1">
        <v>41907.079861111109</v>
      </c>
      <c r="B34677" s="2">
        <v>87.551554919825861</v>
      </c>
    </row>
    <row r="34678" spans="1:2" x14ac:dyDescent="0.25">
      <c r="A34678" s="1">
        <v>41907.080555555556</v>
      </c>
      <c r="B34678" s="2">
        <v>51.512135997713386</v>
      </c>
    </row>
    <row r="34679" spans="1:2" x14ac:dyDescent="0.25">
      <c r="A34679" s="1">
        <v>41907.081250000003</v>
      </c>
      <c r="B34679" s="2">
        <v>44.944242539763216</v>
      </c>
    </row>
    <row r="34680" spans="1:2" x14ac:dyDescent="0.25">
      <c r="A34680" s="1">
        <v>41907.081944444442</v>
      </c>
      <c r="B34680" s="2">
        <v>42.100513353099814</v>
      </c>
    </row>
    <row r="34681" spans="1:2" x14ac:dyDescent="0.25">
      <c r="A34681" s="1">
        <v>41907.082638888889</v>
      </c>
      <c r="B34681" s="2">
        <v>17.861335438768826</v>
      </c>
    </row>
    <row r="34682" spans="1:2" x14ac:dyDescent="0.25">
      <c r="A34682" s="1">
        <v>41907.083333333336</v>
      </c>
      <c r="B34682" s="2">
        <v>17.880039422440557</v>
      </c>
    </row>
    <row r="34683" spans="1:2" x14ac:dyDescent="0.25">
      <c r="A34683" s="1">
        <v>41907.084027777775</v>
      </c>
      <c r="B34683" s="2">
        <v>6.8819876839600811</v>
      </c>
    </row>
    <row r="34684" spans="1:2" x14ac:dyDescent="0.25">
      <c r="A34684" s="1">
        <v>41907.084722222222</v>
      </c>
      <c r="B34684" s="2">
        <v>11.679278435382972</v>
      </c>
    </row>
    <row r="34685" spans="1:2" x14ac:dyDescent="0.25">
      <c r="A34685" s="1">
        <v>41907.085416666669</v>
      </c>
      <c r="B34685" s="2">
        <v>-22.951819848815891</v>
      </c>
    </row>
    <row r="34686" spans="1:2" x14ac:dyDescent="0.25">
      <c r="A34686" s="1">
        <v>41907.086111111108</v>
      </c>
      <c r="B34686" s="2">
        <v>-34.716517489384572</v>
      </c>
    </row>
    <row r="34687" spans="1:2" x14ac:dyDescent="0.25">
      <c r="A34687" s="1">
        <v>41907.086805555555</v>
      </c>
      <c r="B34687" s="2">
        <v>-49.234225054768224</v>
      </c>
    </row>
    <row r="34688" spans="1:2" x14ac:dyDescent="0.25">
      <c r="A34688" s="1">
        <v>41907.087500000001</v>
      </c>
      <c r="B34688" s="2">
        <v>-38.02016363158473</v>
      </c>
    </row>
    <row r="34689" spans="1:2" x14ac:dyDescent="0.25">
      <c r="A34689" s="1">
        <v>41907.088194444441</v>
      </c>
      <c r="B34689" s="2">
        <v>-9.7197369160562328</v>
      </c>
    </row>
    <row r="34690" spans="1:2" x14ac:dyDescent="0.25">
      <c r="A34690" s="1">
        <v>41907.088888888888</v>
      </c>
      <c r="B34690" s="2">
        <v>-35.641216735135338</v>
      </c>
    </row>
    <row r="34691" spans="1:2" x14ac:dyDescent="0.25">
      <c r="A34691" s="1">
        <v>41907.089583333334</v>
      </c>
      <c r="B34691" s="2">
        <v>-28.863087427854285</v>
      </c>
    </row>
    <row r="34692" spans="1:2" x14ac:dyDescent="0.25">
      <c r="A34692" s="1">
        <v>41907.090277777781</v>
      </c>
      <c r="B34692" s="2">
        <v>-31.392189940258202</v>
      </c>
    </row>
    <row r="34693" spans="1:2" x14ac:dyDescent="0.25">
      <c r="A34693" s="1">
        <v>41907.09097222222</v>
      </c>
      <c r="B34693" s="2">
        <v>-24.615606023755998</v>
      </c>
    </row>
    <row r="34694" spans="1:2" x14ac:dyDescent="0.25">
      <c r="A34694" s="1">
        <v>41907.091666666667</v>
      </c>
      <c r="B34694" s="2">
        <v>17.125520468338557</v>
      </c>
    </row>
    <row r="34695" spans="1:2" x14ac:dyDescent="0.25">
      <c r="A34695" s="1">
        <v>41907.092361111114</v>
      </c>
      <c r="B34695" s="2">
        <v>15.910626969555839</v>
      </c>
    </row>
    <row r="34696" spans="1:2" x14ac:dyDescent="0.25">
      <c r="A34696" s="1">
        <v>41907.093055555553</v>
      </c>
      <c r="B34696" s="2">
        <v>22.985232033371236</v>
      </c>
    </row>
    <row r="34697" spans="1:2" x14ac:dyDescent="0.25">
      <c r="A34697" s="1">
        <v>41907.09375</v>
      </c>
      <c r="B34697" s="2">
        <v>28.79711185155417</v>
      </c>
    </row>
    <row r="34698" spans="1:2" x14ac:dyDescent="0.25">
      <c r="A34698" s="1">
        <v>41907.094444444447</v>
      </c>
      <c r="B34698" s="2">
        <v>19.504644398606128</v>
      </c>
    </row>
    <row r="34699" spans="1:2" x14ac:dyDescent="0.25">
      <c r="A34699" s="1">
        <v>41907.095138888886</v>
      </c>
      <c r="B34699" s="2">
        <v>15.760348079262378</v>
      </c>
    </row>
    <row r="34700" spans="1:2" x14ac:dyDescent="0.25">
      <c r="A34700" s="1">
        <v>41907.095833333333</v>
      </c>
      <c r="B34700" s="2">
        <v>-25.963814430979255</v>
      </c>
    </row>
    <row r="34701" spans="1:2" x14ac:dyDescent="0.25">
      <c r="A34701" s="1">
        <v>41907.09652777778</v>
      </c>
      <c r="B34701" s="2">
        <v>10.950029920694941</v>
      </c>
    </row>
    <row r="34702" spans="1:2" x14ac:dyDescent="0.25">
      <c r="A34702" s="1">
        <v>41907.097222222219</v>
      </c>
      <c r="B34702" s="2">
        <v>35.832300681198831</v>
      </c>
    </row>
    <row r="34703" spans="1:2" x14ac:dyDescent="0.25">
      <c r="A34703" s="1">
        <v>41907.097916666666</v>
      </c>
      <c r="B34703" s="2">
        <v>38.69146403995498</v>
      </c>
    </row>
    <row r="34704" spans="1:2" x14ac:dyDescent="0.25">
      <c r="A34704" s="1">
        <v>41907.098611111112</v>
      </c>
      <c r="B34704" s="2">
        <v>26.02263290110956</v>
      </c>
    </row>
    <row r="34705" spans="1:2" x14ac:dyDescent="0.25">
      <c r="A34705" s="1">
        <v>41907.099305555559</v>
      </c>
      <c r="B34705" s="2">
        <v>13.259673276855271</v>
      </c>
    </row>
    <row r="34706" spans="1:2" x14ac:dyDescent="0.25">
      <c r="A34706" s="1">
        <v>41907.1</v>
      </c>
      <c r="B34706" s="2">
        <v>-2.2639948605501559E-2</v>
      </c>
    </row>
    <row r="34707" spans="1:2" x14ac:dyDescent="0.25">
      <c r="A34707" s="1">
        <v>41907.100694444445</v>
      </c>
      <c r="B34707" s="2">
        <v>6.6804851412542723</v>
      </c>
    </row>
    <row r="34708" spans="1:2" x14ac:dyDescent="0.25">
      <c r="A34708" s="1">
        <v>41907.101388888892</v>
      </c>
      <c r="B34708" s="2">
        <v>22.92461468610151</v>
      </c>
    </row>
    <row r="34709" spans="1:2" x14ac:dyDescent="0.25">
      <c r="A34709" s="1">
        <v>41907.102083333331</v>
      </c>
      <c r="B34709" s="2">
        <v>11.70016941754875</v>
      </c>
    </row>
    <row r="34710" spans="1:2" x14ac:dyDescent="0.25">
      <c r="A34710" s="1">
        <v>41907.102777777778</v>
      </c>
      <c r="B34710" s="2">
        <v>23.007374737492743</v>
      </c>
    </row>
    <row r="34711" spans="1:2" x14ac:dyDescent="0.25">
      <c r="A34711" s="1">
        <v>41907.103472222225</v>
      </c>
      <c r="B34711" s="2">
        <v>97.678127958258841</v>
      </c>
    </row>
    <row r="34712" spans="1:2" x14ac:dyDescent="0.25">
      <c r="A34712" s="1">
        <v>41907.104166666664</v>
      </c>
      <c r="B34712" s="2">
        <v>95.802210002171336</v>
      </c>
    </row>
    <row r="34713" spans="1:2" x14ac:dyDescent="0.25">
      <c r="A34713" s="1">
        <v>41907.104861111111</v>
      </c>
      <c r="B34713" s="2">
        <v>32.105278080428249</v>
      </c>
    </row>
    <row r="34714" spans="1:2" x14ac:dyDescent="0.25">
      <c r="A34714" s="1">
        <v>41907.105555555558</v>
      </c>
      <c r="B34714" s="2">
        <v>28.550539418057692</v>
      </c>
    </row>
    <row r="34715" spans="1:2" x14ac:dyDescent="0.25">
      <c r="A34715" s="1">
        <v>41907.106249999997</v>
      </c>
      <c r="B34715" s="2">
        <v>54.933315482854958</v>
      </c>
    </row>
    <row r="34716" spans="1:2" x14ac:dyDescent="0.25">
      <c r="A34716" s="1">
        <v>41907.106944444444</v>
      </c>
      <c r="B34716" s="2">
        <v>42.16700859878717</v>
      </c>
    </row>
    <row r="34717" spans="1:2" x14ac:dyDescent="0.25">
      <c r="A34717" s="1">
        <v>41907.107638888891</v>
      </c>
      <c r="B34717" s="2">
        <v>49.830596465183774</v>
      </c>
    </row>
    <row r="34718" spans="1:2" x14ac:dyDescent="0.25">
      <c r="A34718" s="1">
        <v>41907.10833333333</v>
      </c>
      <c r="B34718" s="2">
        <v>56.045790492949891</v>
      </c>
    </row>
    <row r="34719" spans="1:2" x14ac:dyDescent="0.25">
      <c r="A34719" s="1">
        <v>41907.109027777777</v>
      </c>
      <c r="B34719" s="2">
        <v>39.567677463197228</v>
      </c>
    </row>
    <row r="34720" spans="1:2" x14ac:dyDescent="0.25">
      <c r="A34720" s="1">
        <v>41907.109722222223</v>
      </c>
      <c r="B34720" s="2">
        <v>58.019722119289021</v>
      </c>
    </row>
    <row r="34721" spans="1:2" x14ac:dyDescent="0.25">
      <c r="A34721" s="1">
        <v>41907.11041666667</v>
      </c>
      <c r="B34721" s="2">
        <v>45.811777795893917</v>
      </c>
    </row>
    <row r="34722" spans="1:2" x14ac:dyDescent="0.25">
      <c r="A34722" s="1">
        <v>41907.111111111109</v>
      </c>
      <c r="B34722" s="2">
        <v>-3.1364771311848019</v>
      </c>
    </row>
    <row r="34723" spans="1:2" x14ac:dyDescent="0.25">
      <c r="A34723" s="1">
        <v>41907.111805555556</v>
      </c>
      <c r="B34723" s="2">
        <v>-2.0135559290335854</v>
      </c>
    </row>
    <row r="34724" spans="1:2" x14ac:dyDescent="0.25">
      <c r="A34724" s="1">
        <v>41907.112500000003</v>
      </c>
      <c r="B34724" s="2">
        <v>18.518966900168259</v>
      </c>
    </row>
    <row r="34725" spans="1:2" x14ac:dyDescent="0.25">
      <c r="A34725" s="1">
        <v>41907.113194444442</v>
      </c>
      <c r="B34725" s="2">
        <v>33.458362194854026</v>
      </c>
    </row>
    <row r="34726" spans="1:2" x14ac:dyDescent="0.25">
      <c r="A34726" s="1">
        <v>41907.113888888889</v>
      </c>
      <c r="B34726" s="2">
        <v>42.381986583537461</v>
      </c>
    </row>
    <row r="34727" spans="1:2" x14ac:dyDescent="0.25">
      <c r="A34727" s="1">
        <v>41907.114583333336</v>
      </c>
      <c r="B34727" s="2">
        <v>24.778418450696577</v>
      </c>
    </row>
    <row r="34728" spans="1:2" x14ac:dyDescent="0.25">
      <c r="A34728" s="1">
        <v>41907.115277777775</v>
      </c>
      <c r="B34728" s="2">
        <v>45.365925373051624</v>
      </c>
    </row>
    <row r="34729" spans="1:2" x14ac:dyDescent="0.25">
      <c r="A34729" s="1">
        <v>41907.115972222222</v>
      </c>
      <c r="B34729" s="2">
        <v>58.861443023880319</v>
      </c>
    </row>
    <row r="34730" spans="1:2" x14ac:dyDescent="0.25">
      <c r="A34730" s="1">
        <v>41907.116666666669</v>
      </c>
      <c r="B34730" s="2">
        <v>47.012451886363365</v>
      </c>
    </row>
    <row r="34731" spans="1:2" x14ac:dyDescent="0.25">
      <c r="A34731" s="1">
        <v>41907.117361111108</v>
      </c>
      <c r="B34731" s="2">
        <v>68.995960890288316</v>
      </c>
    </row>
    <row r="34732" spans="1:2" x14ac:dyDescent="0.25">
      <c r="A34732" s="1">
        <v>41907.118055555555</v>
      </c>
      <c r="B34732" s="2">
        <v>90.186387840792307</v>
      </c>
    </row>
    <row r="34733" spans="1:2" x14ac:dyDescent="0.25">
      <c r="A34733" s="1">
        <v>41907.118750000001</v>
      </c>
      <c r="B34733" s="2">
        <v>58.918369392961907</v>
      </c>
    </row>
    <row r="34734" spans="1:2" x14ac:dyDescent="0.25">
      <c r="A34734" s="1">
        <v>41907.119444444441</v>
      </c>
      <c r="B34734" s="2">
        <v>45.318362496063735</v>
      </c>
    </row>
    <row r="34735" spans="1:2" x14ac:dyDescent="0.25">
      <c r="A34735" s="1">
        <v>41907.120138888888</v>
      </c>
      <c r="B34735" s="2">
        <v>109.11945044008898</v>
      </c>
    </row>
    <row r="34736" spans="1:2" x14ac:dyDescent="0.25">
      <c r="A34736" s="1">
        <v>41907.120833333334</v>
      </c>
      <c r="B34736" s="2">
        <v>67.902603496345307</v>
      </c>
    </row>
    <row r="34737" spans="1:2" x14ac:dyDescent="0.25">
      <c r="A34737" s="1">
        <v>41907.121527777781</v>
      </c>
      <c r="B34737" s="2">
        <v>28.799878934652952</v>
      </c>
    </row>
    <row r="34738" spans="1:2" x14ac:dyDescent="0.25">
      <c r="A34738" s="1">
        <v>41907.12222222222</v>
      </c>
      <c r="B34738" s="2">
        <v>47.761410886098744</v>
      </c>
    </row>
    <row r="34739" spans="1:2" x14ac:dyDescent="0.25">
      <c r="A34739" s="1">
        <v>41907.122916666667</v>
      </c>
      <c r="B34739" s="2">
        <v>62.561785692470345</v>
      </c>
    </row>
    <row r="34740" spans="1:2" x14ac:dyDescent="0.25">
      <c r="A34740" s="1">
        <v>41907.123611111114</v>
      </c>
      <c r="B34740" s="2">
        <v>27.190548090920007</v>
      </c>
    </row>
    <row r="34741" spans="1:2" x14ac:dyDescent="0.25">
      <c r="A34741" s="1">
        <v>41907.124305555553</v>
      </c>
      <c r="B34741" s="2">
        <v>33.45987926924645</v>
      </c>
    </row>
    <row r="34742" spans="1:2" x14ac:dyDescent="0.25">
      <c r="A34742" s="1">
        <v>41907.125</v>
      </c>
      <c r="B34742" s="2">
        <v>7.5842638419017021</v>
      </c>
    </row>
    <row r="34743" spans="1:2" x14ac:dyDescent="0.25">
      <c r="A34743" s="1">
        <v>41907.125694444447</v>
      </c>
      <c r="B34743" s="2">
        <v>1.43103188767127</v>
      </c>
    </row>
    <row r="34744" spans="1:2" x14ac:dyDescent="0.25">
      <c r="A34744" s="1">
        <v>41907.126388888886</v>
      </c>
      <c r="B34744" s="2">
        <v>12.370464645638519</v>
      </c>
    </row>
    <row r="34745" spans="1:2" x14ac:dyDescent="0.25">
      <c r="A34745" s="1">
        <v>41907.127083333333</v>
      </c>
      <c r="B34745" s="2">
        <v>1.3184356610610848</v>
      </c>
    </row>
    <row r="34746" spans="1:2" x14ac:dyDescent="0.25">
      <c r="A34746" s="1">
        <v>41907.12777777778</v>
      </c>
      <c r="B34746" s="2">
        <v>24.46117697185861</v>
      </c>
    </row>
    <row r="34747" spans="1:2" x14ac:dyDescent="0.25">
      <c r="A34747" s="1">
        <v>41907.128472222219</v>
      </c>
      <c r="B34747" s="2">
        <v>7.480374294551499</v>
      </c>
    </row>
    <row r="34748" spans="1:2" x14ac:dyDescent="0.25">
      <c r="A34748" s="1">
        <v>41907.129166666666</v>
      </c>
      <c r="B34748" s="2">
        <v>-8.7102421610970246</v>
      </c>
    </row>
    <row r="34749" spans="1:2" x14ac:dyDescent="0.25">
      <c r="A34749" s="1">
        <v>41907.129861111112</v>
      </c>
      <c r="B34749" s="2">
        <v>-11.642569135032439</v>
      </c>
    </row>
    <row r="34750" spans="1:2" x14ac:dyDescent="0.25">
      <c r="A34750" s="1">
        <v>41907.130555555559</v>
      </c>
      <c r="B34750" s="2">
        <v>1.8081638576951566</v>
      </c>
    </row>
    <row r="34751" spans="1:2" x14ac:dyDescent="0.25">
      <c r="A34751" s="1">
        <v>41907.131249999999</v>
      </c>
      <c r="B34751" s="2">
        <v>23.008522103542056</v>
      </c>
    </row>
    <row r="34752" spans="1:2" x14ac:dyDescent="0.25">
      <c r="A34752" s="1">
        <v>41907.131944444445</v>
      </c>
      <c r="B34752" s="2">
        <v>25.10375836104528</v>
      </c>
    </row>
    <row r="34753" spans="1:2" x14ac:dyDescent="0.25">
      <c r="A34753" s="1">
        <v>41907.132638888892</v>
      </c>
      <c r="B34753" s="2">
        <v>77.059863167615063</v>
      </c>
    </row>
    <row r="34754" spans="1:2" x14ac:dyDescent="0.25">
      <c r="A34754" s="1">
        <v>41907.133333333331</v>
      </c>
      <c r="B34754" s="2">
        <v>52.994073057371615</v>
      </c>
    </row>
    <row r="34755" spans="1:2" x14ac:dyDescent="0.25">
      <c r="A34755" s="1">
        <v>41907.134027777778</v>
      </c>
      <c r="B34755" s="2">
        <v>88.531904323193402</v>
      </c>
    </row>
    <row r="34756" spans="1:2" x14ac:dyDescent="0.25">
      <c r="A34756" s="1">
        <v>41907.134722222225</v>
      </c>
      <c r="B34756" s="2">
        <v>81.895506280782868</v>
      </c>
    </row>
    <row r="34757" spans="1:2" x14ac:dyDescent="0.25">
      <c r="A34757" s="1">
        <v>41907.135416666664</v>
      </c>
      <c r="B34757" s="2">
        <v>59.853604984607472</v>
      </c>
    </row>
    <row r="34758" spans="1:2" x14ac:dyDescent="0.25">
      <c r="A34758" s="1">
        <v>41907.136111111111</v>
      </c>
      <c r="B34758" s="2">
        <v>18.841272097184508</v>
      </c>
    </row>
    <row r="34759" spans="1:2" x14ac:dyDescent="0.25">
      <c r="A34759" s="1">
        <v>41907.136805555558</v>
      </c>
      <c r="B34759" s="2">
        <v>50.296161653514233</v>
      </c>
    </row>
    <row r="34760" spans="1:2" x14ac:dyDescent="0.25">
      <c r="A34760" s="1">
        <v>41907.137499999997</v>
      </c>
      <c r="B34760" s="2">
        <v>36.593478942635315</v>
      </c>
    </row>
    <row r="34761" spans="1:2" x14ac:dyDescent="0.25">
      <c r="A34761" s="1">
        <v>41907.138194444444</v>
      </c>
      <c r="B34761" s="2">
        <v>20.222417578557238</v>
      </c>
    </row>
    <row r="34762" spans="1:2" x14ac:dyDescent="0.25">
      <c r="A34762" s="1">
        <v>41907.138888888891</v>
      </c>
      <c r="B34762" s="2">
        <v>25.315218765754071</v>
      </c>
    </row>
    <row r="34763" spans="1:2" x14ac:dyDescent="0.25">
      <c r="A34763" s="1">
        <v>41907.13958333333</v>
      </c>
      <c r="B34763" s="2">
        <v>14.431302684266605</v>
      </c>
    </row>
    <row r="34764" spans="1:2" x14ac:dyDescent="0.25">
      <c r="A34764" s="1">
        <v>41907.140277777777</v>
      </c>
      <c r="B34764" s="2">
        <v>59.236706916280312</v>
      </c>
    </row>
    <row r="34765" spans="1:2" x14ac:dyDescent="0.25">
      <c r="A34765" s="1">
        <v>41907.140972222223</v>
      </c>
      <c r="B34765" s="2">
        <v>28.365815162284221</v>
      </c>
    </row>
    <row r="34766" spans="1:2" x14ac:dyDescent="0.25">
      <c r="A34766" s="1">
        <v>41907.14166666667</v>
      </c>
      <c r="B34766" s="2">
        <v>41.83463247538166</v>
      </c>
    </row>
    <row r="34767" spans="1:2" x14ac:dyDescent="0.25">
      <c r="A34767" s="1">
        <v>41907.142361111109</v>
      </c>
      <c r="B34767" s="2">
        <v>31.866039245261344</v>
      </c>
    </row>
    <row r="34768" spans="1:2" x14ac:dyDescent="0.25">
      <c r="A34768" s="1">
        <v>41907.143055555556</v>
      </c>
      <c r="B34768" s="2">
        <v>-2.7181417976081623</v>
      </c>
    </row>
    <row r="34769" spans="1:2" x14ac:dyDescent="0.25">
      <c r="A34769" s="1">
        <v>41907.143750000003</v>
      </c>
      <c r="B34769" s="2">
        <v>-3.6565844135201284</v>
      </c>
    </row>
    <row r="34770" spans="1:2" x14ac:dyDescent="0.25">
      <c r="A34770" s="1">
        <v>41907.144444444442</v>
      </c>
      <c r="B34770" s="2">
        <v>-13.815348028178294</v>
      </c>
    </row>
    <row r="34771" spans="1:2" x14ac:dyDescent="0.25">
      <c r="A34771" s="1">
        <v>41907.145138888889</v>
      </c>
      <c r="B34771" s="2">
        <v>-11.415534954340909</v>
      </c>
    </row>
    <row r="34772" spans="1:2" x14ac:dyDescent="0.25">
      <c r="A34772" s="1">
        <v>41907.145833333336</v>
      </c>
      <c r="B34772" s="2">
        <v>-6.9703640139738736</v>
      </c>
    </row>
    <row r="34773" spans="1:2" x14ac:dyDescent="0.25">
      <c r="A34773" s="1">
        <v>41907.146527777775</v>
      </c>
      <c r="B34773" s="2">
        <v>10.537022450932394</v>
      </c>
    </row>
    <row r="34774" spans="1:2" x14ac:dyDescent="0.25">
      <c r="A34774" s="1">
        <v>41907.147222222222</v>
      </c>
      <c r="B34774" s="2">
        <v>25.696886571373337</v>
      </c>
    </row>
    <row r="34775" spans="1:2" x14ac:dyDescent="0.25">
      <c r="A34775" s="1">
        <v>41907.147916666669</v>
      </c>
      <c r="B34775" s="2">
        <v>36.194588499223272</v>
      </c>
    </row>
    <row r="34776" spans="1:2" x14ac:dyDescent="0.25">
      <c r="A34776" s="1">
        <v>41907.148611111108</v>
      </c>
      <c r="B34776" s="2">
        <v>38.314730131852656</v>
      </c>
    </row>
    <row r="34777" spans="1:2" x14ac:dyDescent="0.25">
      <c r="A34777" s="1">
        <v>41907.149305555555</v>
      </c>
      <c r="B34777" s="2">
        <v>25.868350152601487</v>
      </c>
    </row>
    <row r="34778" spans="1:2" x14ac:dyDescent="0.25">
      <c r="A34778" s="1">
        <v>41907.15</v>
      </c>
      <c r="B34778" s="2">
        <v>22.89727787155401</v>
      </c>
    </row>
    <row r="34779" spans="1:2" x14ac:dyDescent="0.25">
      <c r="A34779" s="1">
        <v>41907.150694444441</v>
      </c>
      <c r="B34779" s="2">
        <v>59.202734680531044</v>
      </c>
    </row>
    <row r="34780" spans="1:2" x14ac:dyDescent="0.25">
      <c r="A34780" s="1">
        <v>41907.151388888888</v>
      </c>
      <c r="B34780" s="2">
        <v>90.899001145950749</v>
      </c>
    </row>
    <row r="34781" spans="1:2" x14ac:dyDescent="0.25">
      <c r="A34781" s="1">
        <v>41907.152083333334</v>
      </c>
      <c r="B34781" s="2">
        <v>125.21839415221864</v>
      </c>
    </row>
    <row r="34782" spans="1:2" x14ac:dyDescent="0.25">
      <c r="A34782" s="1">
        <v>41907.152777777781</v>
      </c>
      <c r="B34782" s="2">
        <v>129.61157856174978</v>
      </c>
    </row>
    <row r="34783" spans="1:2" x14ac:dyDescent="0.25">
      <c r="A34783" s="1">
        <v>41907.15347222222</v>
      </c>
      <c r="B34783" s="2">
        <v>69.747845538519329</v>
      </c>
    </row>
    <row r="34784" spans="1:2" x14ac:dyDescent="0.25">
      <c r="A34784" s="1">
        <v>41907.154166666667</v>
      </c>
      <c r="B34784" s="2">
        <v>63.957712819198299</v>
      </c>
    </row>
    <row r="34785" spans="1:2" x14ac:dyDescent="0.25">
      <c r="A34785" s="1">
        <v>41907.154861111114</v>
      </c>
      <c r="B34785" s="2">
        <v>78.575151883213167</v>
      </c>
    </row>
    <row r="34786" spans="1:2" x14ac:dyDescent="0.25">
      <c r="A34786" s="1">
        <v>41907.155555555553</v>
      </c>
      <c r="B34786" s="2">
        <v>99.810337580592986</v>
      </c>
    </row>
    <row r="34787" spans="1:2" x14ac:dyDescent="0.25">
      <c r="A34787" s="1">
        <v>41907.15625</v>
      </c>
      <c r="B34787" s="2">
        <v>69.334896810437442</v>
      </c>
    </row>
    <row r="34788" spans="1:2" x14ac:dyDescent="0.25">
      <c r="A34788" s="1">
        <v>41907.156944444447</v>
      </c>
      <c r="B34788" s="2">
        <v>27.2476882291657</v>
      </c>
    </row>
    <row r="34789" spans="1:2" x14ac:dyDescent="0.25">
      <c r="A34789" s="1">
        <v>41907.157638888886</v>
      </c>
      <c r="B34789" s="2">
        <v>38.724949071512192</v>
      </c>
    </row>
    <row r="34790" spans="1:2" x14ac:dyDescent="0.25">
      <c r="A34790" s="1">
        <v>41907.158333333333</v>
      </c>
      <c r="B34790" s="2">
        <v>31.868338152938911</v>
      </c>
    </row>
    <row r="34791" spans="1:2" x14ac:dyDescent="0.25">
      <c r="A34791" s="1">
        <v>41907.15902777778</v>
      </c>
      <c r="B34791" s="2">
        <v>27.867655689989626</v>
      </c>
    </row>
    <row r="34792" spans="1:2" x14ac:dyDescent="0.25">
      <c r="A34792" s="1">
        <v>41907.159722222219</v>
      </c>
      <c r="B34792" s="2">
        <v>9.9839870188693265</v>
      </c>
    </row>
    <row r="34793" spans="1:2" x14ac:dyDescent="0.25">
      <c r="A34793" s="1">
        <v>41907.160416666666</v>
      </c>
      <c r="B34793" s="2">
        <v>24.531750572518163</v>
      </c>
    </row>
    <row r="34794" spans="1:2" x14ac:dyDescent="0.25">
      <c r="A34794" s="1">
        <v>41907.161111111112</v>
      </c>
      <c r="B34794" s="2">
        <v>70.240231376494435</v>
      </c>
    </row>
    <row r="34795" spans="1:2" x14ac:dyDescent="0.25">
      <c r="A34795" s="1">
        <v>41907.161805555559</v>
      </c>
      <c r="B34795" s="2">
        <v>79.995485614484636</v>
      </c>
    </row>
    <row r="34796" spans="1:2" x14ac:dyDescent="0.25">
      <c r="A34796" s="1">
        <v>41907.162499999999</v>
      </c>
      <c r="B34796" s="2">
        <v>77.218582909003217</v>
      </c>
    </row>
    <row r="34797" spans="1:2" x14ac:dyDescent="0.25">
      <c r="A34797" s="1">
        <v>41907.163194444445</v>
      </c>
      <c r="B34797" s="2">
        <v>27.334131315912963</v>
      </c>
    </row>
    <row r="34798" spans="1:2" x14ac:dyDescent="0.25">
      <c r="A34798" s="1">
        <v>41907.163888888892</v>
      </c>
      <c r="B34798" s="2">
        <v>48.299071048293989</v>
      </c>
    </row>
    <row r="34799" spans="1:2" x14ac:dyDescent="0.25">
      <c r="A34799" s="1">
        <v>41907.164583333331</v>
      </c>
      <c r="B34799" s="2">
        <v>66.980771633673186</v>
      </c>
    </row>
    <row r="34800" spans="1:2" x14ac:dyDescent="0.25">
      <c r="A34800" s="1">
        <v>41907.165277777778</v>
      </c>
      <c r="B34800" s="2">
        <v>61.524592453184113</v>
      </c>
    </row>
    <row r="34801" spans="1:2" x14ac:dyDescent="0.25">
      <c r="A34801" s="1">
        <v>41907.165972222225</v>
      </c>
      <c r="B34801" s="2">
        <v>73.944136249430201</v>
      </c>
    </row>
    <row r="34802" spans="1:2" x14ac:dyDescent="0.25">
      <c r="A34802" s="1">
        <v>41907.166666666664</v>
      </c>
      <c r="B34802" s="2">
        <v>99.321083462077269</v>
      </c>
    </row>
    <row r="34803" spans="1:2" x14ac:dyDescent="0.25">
      <c r="A34803" s="1">
        <v>41907.167361111111</v>
      </c>
      <c r="B34803" s="2">
        <v>160.52540828005101</v>
      </c>
    </row>
    <row r="34804" spans="1:2" x14ac:dyDescent="0.25">
      <c r="A34804" s="1">
        <v>41907.168055555558</v>
      </c>
      <c r="B34804" s="2">
        <v>124.79518087443624</v>
      </c>
    </row>
    <row r="34805" spans="1:2" x14ac:dyDescent="0.25">
      <c r="A34805" s="1">
        <v>41907.168749999997</v>
      </c>
      <c r="B34805" s="2">
        <v>108.52655946049489</v>
      </c>
    </row>
    <row r="34806" spans="1:2" x14ac:dyDescent="0.25">
      <c r="A34806" s="1">
        <v>41907.169444444444</v>
      </c>
      <c r="B34806" s="2">
        <v>122.88557256681572</v>
      </c>
    </row>
    <row r="34807" spans="1:2" x14ac:dyDescent="0.25">
      <c r="A34807" s="1">
        <v>41907.170138888891</v>
      </c>
      <c r="B34807" s="2">
        <v>134.53735537267445</v>
      </c>
    </row>
    <row r="34808" spans="1:2" x14ac:dyDescent="0.25">
      <c r="A34808" s="1">
        <v>41907.17083333333</v>
      </c>
      <c r="B34808" s="2">
        <v>161.89636661302453</v>
      </c>
    </row>
    <row r="34809" spans="1:2" x14ac:dyDescent="0.25">
      <c r="A34809" s="1">
        <v>41907.171527777777</v>
      </c>
      <c r="B34809" s="2">
        <v>153.80975377023375</v>
      </c>
    </row>
    <row r="34810" spans="1:2" x14ac:dyDescent="0.25">
      <c r="A34810" s="1">
        <v>41907.172222222223</v>
      </c>
      <c r="B34810" s="2">
        <v>103.36341811879538</v>
      </c>
    </row>
    <row r="34811" spans="1:2" x14ac:dyDescent="0.25">
      <c r="A34811" s="1">
        <v>41907.17291666667</v>
      </c>
      <c r="B34811" s="2">
        <v>122.08242594862435</v>
      </c>
    </row>
    <row r="34812" spans="1:2" x14ac:dyDescent="0.25">
      <c r="A34812" s="1">
        <v>41907.173611111109</v>
      </c>
      <c r="B34812" s="2">
        <v>127.95907775212157</v>
      </c>
    </row>
    <row r="34813" spans="1:2" x14ac:dyDescent="0.25">
      <c r="A34813" s="1">
        <v>41907.174305555556</v>
      </c>
      <c r="B34813" s="2">
        <v>122.13673266190065</v>
      </c>
    </row>
    <row r="34814" spans="1:2" x14ac:dyDescent="0.25">
      <c r="A34814" s="1">
        <v>41907.175000000003</v>
      </c>
      <c r="B34814" s="2">
        <v>132.61265631462837</v>
      </c>
    </row>
    <row r="34815" spans="1:2" x14ac:dyDescent="0.25">
      <c r="A34815" s="1">
        <v>41907.175694444442</v>
      </c>
      <c r="B34815" s="2">
        <v>115.463798815206</v>
      </c>
    </row>
    <row r="34816" spans="1:2" x14ac:dyDescent="0.25">
      <c r="A34816" s="1">
        <v>41907.176388888889</v>
      </c>
      <c r="B34816" s="2">
        <v>105.39817399045957</v>
      </c>
    </row>
    <row r="34817" spans="1:2" x14ac:dyDescent="0.25">
      <c r="A34817" s="1">
        <v>41907.177083333336</v>
      </c>
      <c r="B34817" s="2">
        <v>108.94157643096405</v>
      </c>
    </row>
    <row r="34818" spans="1:2" x14ac:dyDescent="0.25">
      <c r="A34818" s="1">
        <v>41907.177777777775</v>
      </c>
      <c r="B34818" s="2">
        <v>121.45972811350366</v>
      </c>
    </row>
    <row r="34819" spans="1:2" x14ac:dyDescent="0.25">
      <c r="A34819" s="1">
        <v>41907.178472222222</v>
      </c>
      <c r="B34819" s="2">
        <v>120.3641632206447</v>
      </c>
    </row>
    <row r="34820" spans="1:2" x14ac:dyDescent="0.25">
      <c r="A34820" s="1">
        <v>41907.179166666669</v>
      </c>
      <c r="B34820" s="2">
        <v>156.77485340025353</v>
      </c>
    </row>
    <row r="34821" spans="1:2" x14ac:dyDescent="0.25">
      <c r="A34821" s="1">
        <v>41907.179861111108</v>
      </c>
      <c r="B34821" s="2">
        <v>125.34536118178512</v>
      </c>
    </row>
    <row r="34822" spans="1:2" x14ac:dyDescent="0.25">
      <c r="A34822" s="1">
        <v>41907.180555555555</v>
      </c>
      <c r="B34822" s="2">
        <v>172.32941607532169</v>
      </c>
    </row>
    <row r="34823" spans="1:2" x14ac:dyDescent="0.25">
      <c r="A34823" s="1">
        <v>41907.181250000001</v>
      </c>
      <c r="B34823" s="2">
        <v>156.23572000751156</v>
      </c>
    </row>
    <row r="34824" spans="1:2" x14ac:dyDescent="0.25">
      <c r="A34824" s="1">
        <v>41907.181944444441</v>
      </c>
      <c r="B34824" s="2">
        <v>109.3250245007337</v>
      </c>
    </row>
    <row r="34825" spans="1:2" x14ac:dyDescent="0.25">
      <c r="A34825" s="1">
        <v>41907.182638888888</v>
      </c>
      <c r="B34825" s="2">
        <v>146.06720821563698</v>
      </c>
    </row>
    <row r="34826" spans="1:2" x14ac:dyDescent="0.25">
      <c r="A34826" s="1">
        <v>41907.183333333334</v>
      </c>
      <c r="B34826" s="2">
        <v>131.88074879002525</v>
      </c>
    </row>
    <row r="34827" spans="1:2" x14ac:dyDescent="0.25">
      <c r="A34827" s="1">
        <v>41907.184027777781</v>
      </c>
      <c r="B34827" s="2">
        <v>127.2433638420344</v>
      </c>
    </row>
    <row r="34828" spans="1:2" x14ac:dyDescent="0.25">
      <c r="A34828" s="1">
        <v>41907.18472222222</v>
      </c>
      <c r="B34828" s="2">
        <v>122.79131042594284</v>
      </c>
    </row>
    <row r="34829" spans="1:2" x14ac:dyDescent="0.25">
      <c r="A34829" s="1">
        <v>41907.185416666667</v>
      </c>
      <c r="B34829" s="2">
        <v>128.19803843632883</v>
      </c>
    </row>
    <row r="34830" spans="1:2" x14ac:dyDescent="0.25">
      <c r="A34830" s="1">
        <v>41907.186111111114</v>
      </c>
      <c r="B34830" s="2">
        <v>123.07509461120159</v>
      </c>
    </row>
    <row r="34831" spans="1:2" x14ac:dyDescent="0.25">
      <c r="A34831" s="1">
        <v>41907.186805555553</v>
      </c>
      <c r="B34831" s="2">
        <v>99.744402125045113</v>
      </c>
    </row>
    <row r="34832" spans="1:2" x14ac:dyDescent="0.25">
      <c r="A34832" s="1">
        <v>41907.1875</v>
      </c>
      <c r="B34832" s="2">
        <v>77.344178401597304</v>
      </c>
    </row>
    <row r="34833" spans="1:2" x14ac:dyDescent="0.25">
      <c r="A34833" s="1">
        <v>41907.188194444447</v>
      </c>
      <c r="B34833" s="2">
        <v>83.399854828407598</v>
      </c>
    </row>
    <row r="34834" spans="1:2" x14ac:dyDescent="0.25">
      <c r="A34834" s="1">
        <v>41907.188888888886</v>
      </c>
      <c r="B34834" s="2">
        <v>64.613982582679213</v>
      </c>
    </row>
    <row r="34835" spans="1:2" x14ac:dyDescent="0.25">
      <c r="A34835" s="1">
        <v>41907.189583333333</v>
      </c>
      <c r="B34835" s="2">
        <v>72.325987084771626</v>
      </c>
    </row>
    <row r="34836" spans="1:2" x14ac:dyDescent="0.25">
      <c r="A34836" s="1">
        <v>41907.19027777778</v>
      </c>
      <c r="B34836" s="2">
        <v>85.704184421673801</v>
      </c>
    </row>
    <row r="34837" spans="1:2" x14ac:dyDescent="0.25">
      <c r="A34837" s="1">
        <v>41907.190972222219</v>
      </c>
      <c r="B34837" s="2">
        <v>46.669238061662568</v>
      </c>
    </row>
    <row r="34838" spans="1:2" x14ac:dyDescent="0.25">
      <c r="A34838" s="1">
        <v>41907.191666666666</v>
      </c>
      <c r="B34838" s="2">
        <v>77.612290005691463</v>
      </c>
    </row>
    <row r="34839" spans="1:2" x14ac:dyDescent="0.25">
      <c r="A34839" s="1">
        <v>41907.192361111112</v>
      </c>
      <c r="B34839" s="2">
        <v>53.760963551916454</v>
      </c>
    </row>
    <row r="34840" spans="1:2" x14ac:dyDescent="0.25">
      <c r="A34840" s="1">
        <v>41907.193055555559</v>
      </c>
      <c r="B34840" s="2">
        <v>83.050635265669555</v>
      </c>
    </row>
    <row r="34841" spans="1:2" x14ac:dyDescent="0.25">
      <c r="A34841" s="1">
        <v>41907.193749999999</v>
      </c>
      <c r="B34841" s="2">
        <v>38.351736595192534</v>
      </c>
    </row>
    <row r="34842" spans="1:2" x14ac:dyDescent="0.25">
      <c r="A34842" s="1">
        <v>41907.194444444445</v>
      </c>
      <c r="B34842" s="2">
        <v>50.243079130713404</v>
      </c>
    </row>
    <row r="34843" spans="1:2" x14ac:dyDescent="0.25">
      <c r="A34843" s="1">
        <v>41907.195138888892</v>
      </c>
      <c r="B34843" s="2">
        <v>42.34150489194532</v>
      </c>
    </row>
    <row r="34844" spans="1:2" x14ac:dyDescent="0.25">
      <c r="A34844" s="1">
        <v>41907.195833333331</v>
      </c>
      <c r="B34844" s="2">
        <v>81.090926360173029</v>
      </c>
    </row>
    <row r="34845" spans="1:2" x14ac:dyDescent="0.25">
      <c r="A34845" s="1">
        <v>41907.196527777778</v>
      </c>
      <c r="B34845" s="2">
        <v>79.366746550207608</v>
      </c>
    </row>
    <row r="34846" spans="1:2" x14ac:dyDescent="0.25">
      <c r="A34846" s="1">
        <v>41907.197222222225</v>
      </c>
      <c r="B34846" s="2">
        <v>36.435943725998122</v>
      </c>
    </row>
    <row r="34847" spans="1:2" x14ac:dyDescent="0.25">
      <c r="A34847" s="1">
        <v>41907.197916666664</v>
      </c>
      <c r="B34847" s="2">
        <v>27.042395107992341</v>
      </c>
    </row>
    <row r="34848" spans="1:2" x14ac:dyDescent="0.25">
      <c r="A34848" s="1">
        <v>41907.198611111111</v>
      </c>
      <c r="B34848" s="2">
        <v>29.211035233562871</v>
      </c>
    </row>
    <row r="34849" spans="1:2" x14ac:dyDescent="0.25">
      <c r="A34849" s="1">
        <v>41907.199305555558</v>
      </c>
      <c r="B34849" s="2">
        <v>32.871380584807291</v>
      </c>
    </row>
    <row r="34850" spans="1:2" x14ac:dyDescent="0.25">
      <c r="A34850" s="1">
        <v>41907.199999999997</v>
      </c>
      <c r="B34850" s="2">
        <v>1.5617844736252058</v>
      </c>
    </row>
    <row r="34851" spans="1:2" x14ac:dyDescent="0.25">
      <c r="A34851" s="1">
        <v>41907.200694444444</v>
      </c>
      <c r="B34851" s="2">
        <v>-3.9767826040784713</v>
      </c>
    </row>
    <row r="34852" spans="1:2" x14ac:dyDescent="0.25">
      <c r="A34852" s="1">
        <v>41907.201388888891</v>
      </c>
      <c r="B34852" s="2">
        <v>4.4172995546565899</v>
      </c>
    </row>
    <row r="34853" spans="1:2" x14ac:dyDescent="0.25">
      <c r="A34853" s="1">
        <v>41907.20208333333</v>
      </c>
      <c r="B34853" s="2">
        <v>-18.573690498912764</v>
      </c>
    </row>
    <row r="34854" spans="1:2" x14ac:dyDescent="0.25">
      <c r="A34854" s="1">
        <v>41907.202777777777</v>
      </c>
      <c r="B34854" s="2">
        <v>24.173900409332418</v>
      </c>
    </row>
    <row r="34855" spans="1:2" x14ac:dyDescent="0.25">
      <c r="A34855" s="1">
        <v>41907.203472222223</v>
      </c>
      <c r="B34855" s="2">
        <v>54.734003707511391</v>
      </c>
    </row>
    <row r="34856" spans="1:2" x14ac:dyDescent="0.25">
      <c r="A34856" s="1">
        <v>41907.20416666667</v>
      </c>
      <c r="B34856" s="2">
        <v>10.00551347480917</v>
      </c>
    </row>
    <row r="34857" spans="1:2" x14ac:dyDescent="0.25">
      <c r="A34857" s="1">
        <v>41907.204861111109</v>
      </c>
      <c r="B34857" s="2">
        <v>39.834457160255987</v>
      </c>
    </row>
    <row r="34858" spans="1:2" x14ac:dyDescent="0.25">
      <c r="A34858" s="1">
        <v>41907.205555555556</v>
      </c>
      <c r="B34858" s="2">
        <v>34.229475128056464</v>
      </c>
    </row>
    <row r="34859" spans="1:2" x14ac:dyDescent="0.25">
      <c r="A34859" s="1">
        <v>41907.206250000003</v>
      </c>
      <c r="B34859" s="2">
        <v>53.435512689194489</v>
      </c>
    </row>
    <row r="34860" spans="1:2" x14ac:dyDescent="0.25">
      <c r="A34860" s="1">
        <v>41907.206944444442</v>
      </c>
      <c r="B34860" s="2">
        <v>22.498107058218739</v>
      </c>
    </row>
    <row r="34861" spans="1:2" x14ac:dyDescent="0.25">
      <c r="A34861" s="1">
        <v>41907.207638888889</v>
      </c>
      <c r="B34861" s="2">
        <v>12.534881736700845</v>
      </c>
    </row>
    <row r="34862" spans="1:2" x14ac:dyDescent="0.25">
      <c r="A34862" s="1">
        <v>41907.208333333336</v>
      </c>
      <c r="B34862" s="2">
        <v>27.347262663302171</v>
      </c>
    </row>
    <row r="34863" spans="1:2" x14ac:dyDescent="0.25">
      <c r="A34863" s="1">
        <v>41907.209027777775</v>
      </c>
      <c r="B34863" s="2">
        <v>75.905077440796106</v>
      </c>
    </row>
    <row r="34864" spans="1:2" x14ac:dyDescent="0.25">
      <c r="A34864" s="1">
        <v>41907.209722222222</v>
      </c>
      <c r="B34864" s="2">
        <v>56.036461948789658</v>
      </c>
    </row>
    <row r="34865" spans="1:2" x14ac:dyDescent="0.25">
      <c r="A34865" s="1">
        <v>41907.210416666669</v>
      </c>
      <c r="B34865" s="2">
        <v>87.587247631481532</v>
      </c>
    </row>
    <row r="34866" spans="1:2" x14ac:dyDescent="0.25">
      <c r="A34866" s="1">
        <v>41907.211111111108</v>
      </c>
      <c r="B34866" s="2">
        <v>85.576514051778943</v>
      </c>
    </row>
    <row r="34867" spans="1:2" x14ac:dyDescent="0.25">
      <c r="A34867" s="1">
        <v>41907.211805555555</v>
      </c>
      <c r="B34867" s="2">
        <v>87.419091988968049</v>
      </c>
    </row>
    <row r="34868" spans="1:2" x14ac:dyDescent="0.25">
      <c r="A34868" s="1">
        <v>41907.212500000001</v>
      </c>
      <c r="B34868" s="2">
        <v>77.045523389584076</v>
      </c>
    </row>
    <row r="34869" spans="1:2" x14ac:dyDescent="0.25">
      <c r="A34869" s="1">
        <v>41907.213194444441</v>
      </c>
      <c r="B34869" s="2">
        <v>20.854758264198608</v>
      </c>
    </row>
    <row r="34870" spans="1:2" x14ac:dyDescent="0.25">
      <c r="A34870" s="1">
        <v>41907.213888888888</v>
      </c>
      <c r="B34870" s="2">
        <v>-12.918144392297352</v>
      </c>
    </row>
    <row r="34871" spans="1:2" x14ac:dyDescent="0.25">
      <c r="A34871" s="1">
        <v>41907.214583333334</v>
      </c>
      <c r="B34871" s="2">
        <v>-12.246989701881102</v>
      </c>
    </row>
    <row r="34872" spans="1:2" x14ac:dyDescent="0.25">
      <c r="A34872" s="1">
        <v>41907.215277777781</v>
      </c>
      <c r="B34872" s="2">
        <v>2.0624067695049839</v>
      </c>
    </row>
    <row r="34873" spans="1:2" x14ac:dyDescent="0.25">
      <c r="A34873" s="1">
        <v>41907.21597222222</v>
      </c>
      <c r="B34873" s="2">
        <v>-10.917357285873793</v>
      </c>
    </row>
    <row r="34874" spans="1:2" x14ac:dyDescent="0.25">
      <c r="A34874" s="1">
        <v>41907.216666666667</v>
      </c>
      <c r="B34874" s="2">
        <v>-25.125556176578296</v>
      </c>
    </row>
    <row r="34875" spans="1:2" x14ac:dyDescent="0.25">
      <c r="A34875" s="1">
        <v>41907.217361111114</v>
      </c>
      <c r="B34875" s="2">
        <v>-44.370593495467133</v>
      </c>
    </row>
    <row r="34876" spans="1:2" x14ac:dyDescent="0.25">
      <c r="A34876" s="1">
        <v>41907.218055555553</v>
      </c>
      <c r="B34876" s="2">
        <v>24.350495184052853</v>
      </c>
    </row>
    <row r="34877" spans="1:2" x14ac:dyDescent="0.25">
      <c r="A34877" s="1">
        <v>41907.21875</v>
      </c>
      <c r="B34877" s="2">
        <v>57.82345507022692</v>
      </c>
    </row>
    <row r="34878" spans="1:2" x14ac:dyDescent="0.25">
      <c r="A34878" s="1">
        <v>41907.219444444447</v>
      </c>
      <c r="B34878" s="2">
        <v>52.963868896875645</v>
      </c>
    </row>
    <row r="34879" spans="1:2" x14ac:dyDescent="0.25">
      <c r="A34879" s="1">
        <v>41907.220138888886</v>
      </c>
      <c r="B34879" s="2">
        <v>48.369589122856269</v>
      </c>
    </row>
    <row r="34880" spans="1:2" x14ac:dyDescent="0.25">
      <c r="A34880" s="1">
        <v>41907.220833333333</v>
      </c>
      <c r="B34880" s="2">
        <v>48.529785368568263</v>
      </c>
    </row>
    <row r="34881" spans="1:2" x14ac:dyDescent="0.25">
      <c r="A34881" s="1">
        <v>41907.22152777778</v>
      </c>
      <c r="B34881" s="2">
        <v>17.458690108704467</v>
      </c>
    </row>
    <row r="34882" spans="1:2" x14ac:dyDescent="0.25">
      <c r="A34882" s="1">
        <v>41907.222222222219</v>
      </c>
      <c r="B34882" s="2">
        <v>-17.337130562973957</v>
      </c>
    </row>
    <row r="34883" spans="1:2" x14ac:dyDescent="0.25">
      <c r="A34883" s="1">
        <v>41907.222916666666</v>
      </c>
      <c r="B34883" s="2">
        <v>-67.06938664912596</v>
      </c>
    </row>
    <row r="34884" spans="1:2" x14ac:dyDescent="0.25">
      <c r="A34884" s="1">
        <v>41907.223611111112</v>
      </c>
      <c r="B34884" s="2">
        <v>-23.67619894274879</v>
      </c>
    </row>
    <row r="34885" spans="1:2" x14ac:dyDescent="0.25">
      <c r="A34885" s="1">
        <v>41907.224305555559</v>
      </c>
      <c r="B34885" s="2">
        <v>-24.450052487422361</v>
      </c>
    </row>
    <row r="34886" spans="1:2" x14ac:dyDescent="0.25">
      <c r="A34886" s="1">
        <v>41907.224999999999</v>
      </c>
      <c r="B34886" s="2">
        <v>-32.308370804972945</v>
      </c>
    </row>
    <row r="34887" spans="1:2" x14ac:dyDescent="0.25">
      <c r="A34887" s="1">
        <v>41907.225694444445</v>
      </c>
      <c r="B34887" s="2">
        <v>-20.197582884480166</v>
      </c>
    </row>
    <row r="34888" spans="1:2" x14ac:dyDescent="0.25">
      <c r="A34888" s="1">
        <v>41907.226388888892</v>
      </c>
      <c r="B34888" s="2">
        <v>-30.430487507954727</v>
      </c>
    </row>
    <row r="34889" spans="1:2" x14ac:dyDescent="0.25">
      <c r="A34889" s="1">
        <v>41907.227083333331</v>
      </c>
      <c r="B34889" s="2">
        <v>-34.063290132077718</v>
      </c>
    </row>
    <row r="34890" spans="1:2" x14ac:dyDescent="0.25">
      <c r="A34890" s="1">
        <v>41907.227777777778</v>
      </c>
      <c r="B34890" s="2">
        <v>-54.017457249178065</v>
      </c>
    </row>
    <row r="34891" spans="1:2" x14ac:dyDescent="0.25">
      <c r="A34891" s="1">
        <v>41907.228472222225</v>
      </c>
      <c r="B34891" s="2">
        <v>-58.569417004847004</v>
      </c>
    </row>
    <row r="34892" spans="1:2" x14ac:dyDescent="0.25">
      <c r="A34892" s="1">
        <v>41907.229166666664</v>
      </c>
      <c r="B34892" s="2">
        <v>-45.63782217785289</v>
      </c>
    </row>
    <row r="34893" spans="1:2" x14ac:dyDescent="0.25">
      <c r="A34893" s="1">
        <v>41907.229861111111</v>
      </c>
      <c r="B34893" s="2">
        <v>-70.462592323413503</v>
      </c>
    </row>
    <row r="34894" spans="1:2" x14ac:dyDescent="0.25">
      <c r="A34894" s="1">
        <v>41907.230555555558</v>
      </c>
      <c r="B34894" s="2">
        <v>-70.907083556116177</v>
      </c>
    </row>
    <row r="34895" spans="1:2" x14ac:dyDescent="0.25">
      <c r="A34895" s="1">
        <v>41907.231249999997</v>
      </c>
      <c r="B34895" s="2">
        <v>-66.502800717387188</v>
      </c>
    </row>
    <row r="34896" spans="1:2" x14ac:dyDescent="0.25">
      <c r="A34896" s="1">
        <v>41907.231944444444</v>
      </c>
      <c r="B34896" s="2">
        <v>-16.593119126239131</v>
      </c>
    </row>
    <row r="34897" spans="1:2" x14ac:dyDescent="0.25">
      <c r="A34897" s="1">
        <v>41907.232638888891</v>
      </c>
      <c r="B34897" s="2">
        <v>-6.9949191295357496</v>
      </c>
    </row>
    <row r="34898" spans="1:2" x14ac:dyDescent="0.25">
      <c r="A34898" s="1">
        <v>41907.23333333333</v>
      </c>
      <c r="B34898" s="2">
        <v>-96.000024221612449</v>
      </c>
    </row>
    <row r="34899" spans="1:2" x14ac:dyDescent="0.25">
      <c r="A34899" s="1">
        <v>41907.234027777777</v>
      </c>
      <c r="B34899" s="2">
        <v>-139.42318324833954</v>
      </c>
    </row>
    <row r="34900" spans="1:2" x14ac:dyDescent="0.25">
      <c r="A34900" s="1">
        <v>41907.234722222223</v>
      </c>
      <c r="B34900" s="2">
        <v>-132.72583158554821</v>
      </c>
    </row>
    <row r="34901" spans="1:2" x14ac:dyDescent="0.25">
      <c r="A34901" s="1">
        <v>41907.23541666667</v>
      </c>
      <c r="B34901" s="2">
        <v>-105.64377771013339</v>
      </c>
    </row>
    <row r="34902" spans="1:2" x14ac:dyDescent="0.25">
      <c r="A34902" s="1">
        <v>41907.236111111109</v>
      </c>
      <c r="B34902" s="2">
        <v>-60.739785756113513</v>
      </c>
    </row>
    <row r="34903" spans="1:2" x14ac:dyDescent="0.25">
      <c r="A34903" s="1">
        <v>41907.236805555556</v>
      </c>
      <c r="B34903" s="2">
        <v>-64.82926717053536</v>
      </c>
    </row>
    <row r="34904" spans="1:2" x14ac:dyDescent="0.25">
      <c r="A34904" s="1">
        <v>41907.237500000003</v>
      </c>
      <c r="B34904" s="2">
        <v>-81.914323963415029</v>
      </c>
    </row>
    <row r="34905" spans="1:2" x14ac:dyDescent="0.25">
      <c r="A34905" s="1">
        <v>41907.238194444442</v>
      </c>
      <c r="B34905" s="2">
        <v>-38.269723743887155</v>
      </c>
    </row>
    <row r="34906" spans="1:2" x14ac:dyDescent="0.25">
      <c r="A34906" s="1">
        <v>41907.238888888889</v>
      </c>
      <c r="B34906" s="2">
        <v>-73.866981087415482</v>
      </c>
    </row>
    <row r="34907" spans="1:2" x14ac:dyDescent="0.25">
      <c r="A34907" s="1">
        <v>41907.239583333336</v>
      </c>
      <c r="B34907" s="2">
        <v>-116.1747886750653</v>
      </c>
    </row>
    <row r="34908" spans="1:2" x14ac:dyDescent="0.25">
      <c r="A34908" s="1">
        <v>41907.240277777775</v>
      </c>
      <c r="B34908" s="2">
        <v>-100.13047417797497</v>
      </c>
    </row>
    <row r="34909" spans="1:2" x14ac:dyDescent="0.25">
      <c r="A34909" s="1">
        <v>41907.240972222222</v>
      </c>
      <c r="B34909" s="2">
        <v>-81.484544919621356</v>
      </c>
    </row>
    <row r="34910" spans="1:2" x14ac:dyDescent="0.25">
      <c r="A34910" s="1">
        <v>41907.241666666669</v>
      </c>
      <c r="B34910" s="2">
        <v>-94.731525025671971</v>
      </c>
    </row>
    <row r="34911" spans="1:2" x14ac:dyDescent="0.25">
      <c r="A34911" s="1">
        <v>41907.242361111108</v>
      </c>
      <c r="B34911" s="2">
        <v>-52.16003719257715</v>
      </c>
    </row>
    <row r="34912" spans="1:2" x14ac:dyDescent="0.25">
      <c r="A34912" s="1">
        <v>41907.243055555555</v>
      </c>
      <c r="B34912" s="2">
        <v>68.573294123617231</v>
      </c>
    </row>
    <row r="34913" spans="1:2" x14ac:dyDescent="0.25">
      <c r="A34913" s="1">
        <v>41907.243750000001</v>
      </c>
      <c r="B34913" s="2">
        <v>76.575367311816564</v>
      </c>
    </row>
    <row r="34914" spans="1:2" x14ac:dyDescent="0.25">
      <c r="A34914" s="1">
        <v>41907.244444444441</v>
      </c>
      <c r="B34914" s="2">
        <v>-27.306748495022962</v>
      </c>
    </row>
    <row r="34915" spans="1:2" x14ac:dyDescent="0.25">
      <c r="A34915" s="1">
        <v>41907.245138888888</v>
      </c>
      <c r="B34915" s="2">
        <v>26.034714739515525</v>
      </c>
    </row>
    <row r="34916" spans="1:2" x14ac:dyDescent="0.25">
      <c r="A34916" s="1">
        <v>41907.245833333334</v>
      </c>
      <c r="B34916" s="2">
        <v>27.977578124341864</v>
      </c>
    </row>
    <row r="34917" spans="1:2" x14ac:dyDescent="0.25">
      <c r="A34917" s="1">
        <v>41907.246527777781</v>
      </c>
      <c r="B34917" s="2">
        <v>30.809949793420188</v>
      </c>
    </row>
    <row r="34918" spans="1:2" x14ac:dyDescent="0.25">
      <c r="A34918" s="1">
        <v>41907.24722222222</v>
      </c>
      <c r="B34918" s="2">
        <v>-0.36606700820193511</v>
      </c>
    </row>
    <row r="34919" spans="1:2" x14ac:dyDescent="0.25">
      <c r="A34919" s="1">
        <v>41907.247916666667</v>
      </c>
      <c r="B34919" s="2">
        <v>-10.856870013659924</v>
      </c>
    </row>
    <row r="34920" spans="1:2" x14ac:dyDescent="0.25">
      <c r="A34920" s="1">
        <v>41907.248611111114</v>
      </c>
      <c r="B34920" s="2">
        <v>-13.710747159625134</v>
      </c>
    </row>
    <row r="34921" spans="1:2" x14ac:dyDescent="0.25">
      <c r="A34921" s="1">
        <v>41907.249305555553</v>
      </c>
      <c r="B34921" s="2">
        <v>-40.341221597509382</v>
      </c>
    </row>
    <row r="34922" spans="1:2" x14ac:dyDescent="0.25">
      <c r="A34922" s="1">
        <v>41907.25</v>
      </c>
      <c r="B34922" s="2">
        <v>-25.123707768038244</v>
      </c>
    </row>
    <row r="34923" spans="1:2" x14ac:dyDescent="0.25">
      <c r="A34923" s="1">
        <v>41907.250694444447</v>
      </c>
      <c r="B34923" s="2">
        <v>73.163078341925086</v>
      </c>
    </row>
    <row r="34924" spans="1:2" x14ac:dyDescent="0.25">
      <c r="A34924" s="1">
        <v>41907.251388888886</v>
      </c>
      <c r="B34924" s="2">
        <v>177.77676842117216</v>
      </c>
    </row>
    <row r="34925" spans="1:2" x14ac:dyDescent="0.25">
      <c r="A34925" s="1">
        <v>41907.252083333333</v>
      </c>
      <c r="B34925" s="2">
        <v>196.99045949053641</v>
      </c>
    </row>
    <row r="34926" spans="1:2" x14ac:dyDescent="0.25">
      <c r="A34926" s="1">
        <v>41907.25277777778</v>
      </c>
      <c r="B34926" s="2">
        <v>153.6084715140673</v>
      </c>
    </row>
    <row r="34927" spans="1:2" x14ac:dyDescent="0.25">
      <c r="A34927" s="1">
        <v>41907.253472222219</v>
      </c>
      <c r="B34927" s="2">
        <v>211.57983438573623</v>
      </c>
    </row>
    <row r="34928" spans="1:2" x14ac:dyDescent="0.25">
      <c r="A34928" s="1">
        <v>41907.254166666666</v>
      </c>
      <c r="B34928" s="2">
        <v>236.70061462465674</v>
      </c>
    </row>
    <row r="34929" spans="1:2" x14ac:dyDescent="0.25">
      <c r="A34929" s="1">
        <v>41907.254861111112</v>
      </c>
      <c r="B34929" s="2">
        <v>253.30304618106845</v>
      </c>
    </row>
    <row r="34930" spans="1:2" x14ac:dyDescent="0.25">
      <c r="A34930" s="1">
        <v>41907.255555555559</v>
      </c>
      <c r="B34930" s="2">
        <v>233.51801218412973</v>
      </c>
    </row>
    <row r="34931" spans="1:2" x14ac:dyDescent="0.25">
      <c r="A34931" s="1">
        <v>41907.256249999999</v>
      </c>
      <c r="B34931" s="2">
        <v>257.82817654566219</v>
      </c>
    </row>
    <row r="34932" spans="1:2" x14ac:dyDescent="0.25">
      <c r="A34932" s="1">
        <v>41907.256944444445</v>
      </c>
      <c r="B34932" s="2">
        <v>250.9935317591376</v>
      </c>
    </row>
    <row r="34933" spans="1:2" x14ac:dyDescent="0.25">
      <c r="A34933" s="1">
        <v>41907.257638888892</v>
      </c>
      <c r="B34933" s="2">
        <v>251.64669676239913</v>
      </c>
    </row>
    <row r="34934" spans="1:2" x14ac:dyDescent="0.25">
      <c r="A34934" s="1">
        <v>41907.258333333331</v>
      </c>
      <c r="B34934" s="2">
        <v>242.8665322663534</v>
      </c>
    </row>
    <row r="34935" spans="1:2" x14ac:dyDescent="0.25">
      <c r="A34935" s="1">
        <v>41907.259027777778</v>
      </c>
      <c r="B34935" s="2">
        <v>220.88671484210451</v>
      </c>
    </row>
    <row r="34936" spans="1:2" x14ac:dyDescent="0.25">
      <c r="A34936" s="1">
        <v>41907.259722222225</v>
      </c>
      <c r="B34936" s="2">
        <v>195.33476279954968</v>
      </c>
    </row>
    <row r="34937" spans="1:2" x14ac:dyDescent="0.25">
      <c r="A34937" s="1">
        <v>41907.260416666664</v>
      </c>
      <c r="B34937" s="2">
        <v>174.49029536223969</v>
      </c>
    </row>
    <row r="34938" spans="1:2" x14ac:dyDescent="0.25">
      <c r="A34938" s="1">
        <v>41907.261111111111</v>
      </c>
      <c r="B34938" s="2">
        <v>149.23683006142576</v>
      </c>
    </row>
    <row r="34939" spans="1:2" x14ac:dyDescent="0.25">
      <c r="A34939" s="1">
        <v>41907.261805555558</v>
      </c>
      <c r="B34939" s="2">
        <v>136.1552809046853</v>
      </c>
    </row>
    <row r="34940" spans="1:2" x14ac:dyDescent="0.25">
      <c r="A34940" s="1">
        <v>41907.262499999997</v>
      </c>
      <c r="B34940" s="2">
        <v>166.43032490984382</v>
      </c>
    </row>
    <row r="34941" spans="1:2" x14ac:dyDescent="0.25">
      <c r="A34941" s="1">
        <v>41907.263194444444</v>
      </c>
      <c r="B34941" s="2">
        <v>131.39522800266664</v>
      </c>
    </row>
    <row r="34942" spans="1:2" x14ac:dyDescent="0.25">
      <c r="A34942" s="1">
        <v>41907.263888888891</v>
      </c>
      <c r="B34942" s="2">
        <v>106.14857743691536</v>
      </c>
    </row>
    <row r="34943" spans="1:2" x14ac:dyDescent="0.25">
      <c r="A34943" s="1">
        <v>41907.26458333333</v>
      </c>
      <c r="B34943" s="2">
        <v>55.98223878485733</v>
      </c>
    </row>
    <row r="34944" spans="1:2" x14ac:dyDescent="0.25">
      <c r="A34944" s="1">
        <v>41907.265277777777</v>
      </c>
      <c r="B34944" s="2">
        <v>8.082950635754484</v>
      </c>
    </row>
    <row r="34945" spans="1:2" x14ac:dyDescent="0.25">
      <c r="A34945" s="1">
        <v>41907.265972222223</v>
      </c>
      <c r="B34945" s="2">
        <v>-20.152363518770532</v>
      </c>
    </row>
    <row r="34946" spans="1:2" x14ac:dyDescent="0.25">
      <c r="A34946" s="1">
        <v>41907.26666666667</v>
      </c>
      <c r="B34946" s="2">
        <v>-21.10653512298401</v>
      </c>
    </row>
    <row r="34947" spans="1:2" x14ac:dyDescent="0.25">
      <c r="A34947" s="1">
        <v>41907.267361111109</v>
      </c>
      <c r="B34947" s="2">
        <v>18.88708375900751</v>
      </c>
    </row>
    <row r="34948" spans="1:2" x14ac:dyDescent="0.25">
      <c r="A34948" s="1">
        <v>41907.268055555556</v>
      </c>
      <c r="B34948" s="2">
        <v>-47.435538497570086</v>
      </c>
    </row>
    <row r="34949" spans="1:2" x14ac:dyDescent="0.25">
      <c r="A34949" s="1">
        <v>41907.268750000003</v>
      </c>
      <c r="B34949" s="2">
        <v>-15.05233942498065</v>
      </c>
    </row>
    <row r="34950" spans="1:2" x14ac:dyDescent="0.25">
      <c r="A34950" s="1">
        <v>41907.269444444442</v>
      </c>
      <c r="B34950" s="2">
        <v>-25.060034771555365</v>
      </c>
    </row>
    <row r="34951" spans="1:2" x14ac:dyDescent="0.25">
      <c r="A34951" s="1">
        <v>41907.270138888889</v>
      </c>
      <c r="B34951" s="2">
        <v>-54.35704027869312</v>
      </c>
    </row>
    <row r="34952" spans="1:2" x14ac:dyDescent="0.25">
      <c r="A34952" s="1">
        <v>41907.270833333336</v>
      </c>
      <c r="B34952" s="2">
        <v>-64.437561452160779</v>
      </c>
    </row>
    <row r="34953" spans="1:2" x14ac:dyDescent="0.25">
      <c r="A34953" s="1">
        <v>41907.271527777775</v>
      </c>
      <c r="B34953" s="2">
        <v>-72.713711617299126</v>
      </c>
    </row>
    <row r="34954" spans="1:2" x14ac:dyDescent="0.25">
      <c r="A34954" s="1">
        <v>41907.272222222222</v>
      </c>
      <c r="B34954" s="2">
        <v>-76.178752909562903</v>
      </c>
    </row>
    <row r="34955" spans="1:2" x14ac:dyDescent="0.25">
      <c r="A34955" s="1">
        <v>41907.272916666669</v>
      </c>
      <c r="B34955" s="2">
        <v>-95.17354333581946</v>
      </c>
    </row>
    <row r="34956" spans="1:2" x14ac:dyDescent="0.25">
      <c r="A34956" s="1">
        <v>41907.273611111108</v>
      </c>
      <c r="B34956" s="2">
        <v>-104.09114306497698</v>
      </c>
    </row>
    <row r="34957" spans="1:2" x14ac:dyDescent="0.25">
      <c r="A34957" s="1">
        <v>41907.274305555555</v>
      </c>
      <c r="B34957" s="2">
        <v>-143.49655983730528</v>
      </c>
    </row>
    <row r="34958" spans="1:2" x14ac:dyDescent="0.25">
      <c r="A34958" s="1">
        <v>41907.275000000001</v>
      </c>
      <c r="B34958" s="2">
        <v>-139.14985350143397</v>
      </c>
    </row>
    <row r="34959" spans="1:2" x14ac:dyDescent="0.25">
      <c r="A34959" s="1">
        <v>41907.275694444441</v>
      </c>
      <c r="B34959" s="2">
        <v>-141.70527439473662</v>
      </c>
    </row>
    <row r="34960" spans="1:2" x14ac:dyDescent="0.25">
      <c r="A34960" s="1">
        <v>41907.276388888888</v>
      </c>
      <c r="B34960" s="2">
        <v>-116.1132678526085</v>
      </c>
    </row>
    <row r="34961" spans="1:2" x14ac:dyDescent="0.25">
      <c r="A34961" s="1">
        <v>41907.277083333334</v>
      </c>
      <c r="B34961" s="2">
        <v>-150.11321550525801</v>
      </c>
    </row>
    <row r="34962" spans="1:2" x14ac:dyDescent="0.25">
      <c r="A34962" s="1">
        <v>41907.277777777781</v>
      </c>
      <c r="B34962" s="2">
        <v>-137.93739138471815</v>
      </c>
    </row>
    <row r="34963" spans="1:2" x14ac:dyDescent="0.25">
      <c r="A34963" s="1">
        <v>41907.27847222222</v>
      </c>
      <c r="B34963" s="2">
        <v>-108.52862278987304</v>
      </c>
    </row>
    <row r="34964" spans="1:2" x14ac:dyDescent="0.25">
      <c r="A34964" s="1">
        <v>41907.279166666667</v>
      </c>
      <c r="B34964" s="2">
        <v>-87.646888276686269</v>
      </c>
    </row>
    <row r="34965" spans="1:2" x14ac:dyDescent="0.25">
      <c r="A34965" s="1">
        <v>41907.279861111114</v>
      </c>
      <c r="B34965" s="2">
        <v>-106.15106702236032</v>
      </c>
    </row>
    <row r="34966" spans="1:2" x14ac:dyDescent="0.25">
      <c r="A34966" s="1">
        <v>41907.280555555553</v>
      </c>
      <c r="B34966" s="2">
        <v>-39.523143798704162</v>
      </c>
    </row>
    <row r="34967" spans="1:2" x14ac:dyDescent="0.25">
      <c r="A34967" s="1">
        <v>41907.28125</v>
      </c>
      <c r="B34967" s="2">
        <v>-55.408622652646351</v>
      </c>
    </row>
    <row r="34968" spans="1:2" x14ac:dyDescent="0.25">
      <c r="A34968" s="1">
        <v>41907.281944444447</v>
      </c>
      <c r="B34968" s="2">
        <v>-104.32897384433697</v>
      </c>
    </row>
    <row r="34969" spans="1:2" x14ac:dyDescent="0.25">
      <c r="A34969" s="1">
        <v>41907.282638888886</v>
      </c>
      <c r="B34969" s="2">
        <v>-124.10016245479929</v>
      </c>
    </row>
    <row r="34970" spans="1:2" x14ac:dyDescent="0.25">
      <c r="A34970" s="1">
        <v>41907.283333333333</v>
      </c>
      <c r="B34970" s="2">
        <v>-101.62410738407441</v>
      </c>
    </row>
    <row r="34971" spans="1:2" x14ac:dyDescent="0.25">
      <c r="A34971" s="1">
        <v>41907.28402777778</v>
      </c>
      <c r="B34971" s="2">
        <v>-93.097042993524028</v>
      </c>
    </row>
    <row r="34972" spans="1:2" x14ac:dyDescent="0.25">
      <c r="A34972" s="1">
        <v>41907.284722222219</v>
      </c>
      <c r="B34972" s="2">
        <v>-99.371602993093745</v>
      </c>
    </row>
    <row r="34973" spans="1:2" x14ac:dyDescent="0.25">
      <c r="A34973" s="1">
        <v>41907.285416666666</v>
      </c>
      <c r="B34973" s="2">
        <v>-109.26487547641931</v>
      </c>
    </row>
    <row r="34974" spans="1:2" x14ac:dyDescent="0.25">
      <c r="A34974" s="1">
        <v>41907.286111111112</v>
      </c>
      <c r="B34974" s="2">
        <v>-92.829569257848192</v>
      </c>
    </row>
    <row r="34975" spans="1:2" x14ac:dyDescent="0.25">
      <c r="A34975" s="1">
        <v>41907.286805555559</v>
      </c>
      <c r="B34975" s="2">
        <v>-92.12759528132932</v>
      </c>
    </row>
    <row r="34976" spans="1:2" x14ac:dyDescent="0.25">
      <c r="A34976" s="1">
        <v>41907.287499999999</v>
      </c>
      <c r="B34976" s="2">
        <v>-60.201004967053208</v>
      </c>
    </row>
    <row r="34977" spans="1:2" x14ac:dyDescent="0.25">
      <c r="A34977" s="1">
        <v>41907.288194444445</v>
      </c>
      <c r="B34977" s="2">
        <v>-81.444230945877891</v>
      </c>
    </row>
    <row r="34978" spans="1:2" x14ac:dyDescent="0.25">
      <c r="A34978" s="1">
        <v>41907.288888888892</v>
      </c>
      <c r="B34978" s="2">
        <v>-82.893358632450685</v>
      </c>
    </row>
    <row r="34979" spans="1:2" x14ac:dyDescent="0.25">
      <c r="A34979" s="1">
        <v>41907.289583333331</v>
      </c>
      <c r="B34979" s="2">
        <v>-98.639199095514286</v>
      </c>
    </row>
    <row r="34980" spans="1:2" x14ac:dyDescent="0.25">
      <c r="A34980" s="1">
        <v>41907.290277777778</v>
      </c>
      <c r="B34980" s="2">
        <v>-101.09787783271943</v>
      </c>
    </row>
    <row r="34981" spans="1:2" x14ac:dyDescent="0.25">
      <c r="A34981" s="1">
        <v>41907.290972222225</v>
      </c>
      <c r="B34981" s="2">
        <v>-67.394670654988531</v>
      </c>
    </row>
    <row r="34982" spans="1:2" x14ac:dyDescent="0.25">
      <c r="A34982" s="1">
        <v>41907.291666666664</v>
      </c>
      <c r="B34982" s="2">
        <v>-76.925315195769272</v>
      </c>
    </row>
    <row r="34983" spans="1:2" x14ac:dyDescent="0.25">
      <c r="A34983" s="1">
        <v>41907.292361111111</v>
      </c>
      <c r="B34983" s="2">
        <v>-129.79904730769533</v>
      </c>
    </row>
    <row r="34984" spans="1:2" x14ac:dyDescent="0.25">
      <c r="A34984" s="1">
        <v>41907.293055555558</v>
      </c>
      <c r="B34984" s="2">
        <v>-123.7857728134375</v>
      </c>
    </row>
    <row r="34985" spans="1:2" x14ac:dyDescent="0.25">
      <c r="A34985" s="1">
        <v>41907.293749999997</v>
      </c>
      <c r="B34985" s="2">
        <v>-113.11539405154569</v>
      </c>
    </row>
    <row r="34986" spans="1:2" x14ac:dyDescent="0.25">
      <c r="A34986" s="1">
        <v>41907.294444444444</v>
      </c>
      <c r="B34986" s="2">
        <v>-100.23421583878807</v>
      </c>
    </row>
    <row r="34987" spans="1:2" x14ac:dyDescent="0.25">
      <c r="A34987" s="1">
        <v>41907.295138888891</v>
      </c>
      <c r="B34987" s="2">
        <v>-83.003274963431366</v>
      </c>
    </row>
    <row r="34988" spans="1:2" x14ac:dyDescent="0.25">
      <c r="A34988" s="1">
        <v>41907.29583333333</v>
      </c>
      <c r="B34988" s="2">
        <v>-70.727776171413524</v>
      </c>
    </row>
    <row r="34989" spans="1:2" x14ac:dyDescent="0.25">
      <c r="A34989" s="1">
        <v>41907.296527777777</v>
      </c>
      <c r="B34989" s="2">
        <v>-38.321882030772393</v>
      </c>
    </row>
    <row r="34990" spans="1:2" x14ac:dyDescent="0.25">
      <c r="A34990" s="1">
        <v>41907.297222222223</v>
      </c>
      <c r="B34990" s="2">
        <v>-9.6933539351563613</v>
      </c>
    </row>
    <row r="34991" spans="1:2" x14ac:dyDescent="0.25">
      <c r="A34991" s="1">
        <v>41907.29791666667</v>
      </c>
      <c r="B34991" s="2">
        <v>-29.118888892333779</v>
      </c>
    </row>
    <row r="34992" spans="1:2" x14ac:dyDescent="0.25">
      <c r="A34992" s="1">
        <v>41907.298611111109</v>
      </c>
      <c r="B34992" s="2">
        <v>-10.481673088582527</v>
      </c>
    </row>
    <row r="34993" spans="1:2" x14ac:dyDescent="0.25">
      <c r="A34993" s="1">
        <v>41907.299305555556</v>
      </c>
      <c r="B34993" s="2">
        <v>-9.4902989941052507</v>
      </c>
    </row>
    <row r="34994" spans="1:2" x14ac:dyDescent="0.25">
      <c r="A34994" s="1">
        <v>41907.300000000003</v>
      </c>
      <c r="B34994" s="2">
        <v>-88.408754326899853</v>
      </c>
    </row>
    <row r="34995" spans="1:2" x14ac:dyDescent="0.25">
      <c r="A34995" s="1">
        <v>41907.300694444442</v>
      </c>
      <c r="B34995" s="2">
        <v>-84.875451884771849</v>
      </c>
    </row>
    <row r="34996" spans="1:2" x14ac:dyDescent="0.25">
      <c r="A34996" s="1">
        <v>41907.301388888889</v>
      </c>
      <c r="B34996" s="2">
        <v>-95.846109690620025</v>
      </c>
    </row>
    <row r="34997" spans="1:2" x14ac:dyDescent="0.25">
      <c r="A34997" s="1">
        <v>41907.302083333336</v>
      </c>
      <c r="B34997" s="2">
        <v>-107.53922283517507</v>
      </c>
    </row>
    <row r="34998" spans="1:2" x14ac:dyDescent="0.25">
      <c r="A34998" s="1">
        <v>41907.302777777775</v>
      </c>
      <c r="B34998" s="2">
        <v>-93.465421474428155</v>
      </c>
    </row>
    <row r="34999" spans="1:2" x14ac:dyDescent="0.25">
      <c r="A34999" s="1">
        <v>41907.303472222222</v>
      </c>
      <c r="B34999" s="2">
        <v>-18.940347645552901</v>
      </c>
    </row>
    <row r="35000" spans="1:2" x14ac:dyDescent="0.25">
      <c r="A35000" s="1">
        <v>41907.304166666669</v>
      </c>
      <c r="B35000" s="2">
        <v>-39.035005147723133</v>
      </c>
    </row>
    <row r="35001" spans="1:2" x14ac:dyDescent="0.25">
      <c r="A35001" s="1">
        <v>41907.304861111108</v>
      </c>
      <c r="B35001" s="2">
        <v>-49.696753263771825</v>
      </c>
    </row>
    <row r="35002" spans="1:2" x14ac:dyDescent="0.25">
      <c r="A35002" s="1">
        <v>41907.305555555555</v>
      </c>
      <c r="B35002" s="2">
        <v>-115.00751663923342</v>
      </c>
    </row>
    <row r="35003" spans="1:2" x14ac:dyDescent="0.25">
      <c r="A35003" s="1">
        <v>41907.306250000001</v>
      </c>
      <c r="B35003" s="2">
        <v>-141.33641909569852</v>
      </c>
    </row>
    <row r="35004" spans="1:2" x14ac:dyDescent="0.25">
      <c r="A35004" s="1">
        <v>41907.306944444441</v>
      </c>
      <c r="B35004" s="2">
        <v>-137.28465314042404</v>
      </c>
    </row>
    <row r="35005" spans="1:2" x14ac:dyDescent="0.25">
      <c r="A35005" s="1">
        <v>41907.307638888888</v>
      </c>
      <c r="B35005" s="2">
        <v>-126.11438235953101</v>
      </c>
    </row>
    <row r="35006" spans="1:2" x14ac:dyDescent="0.25">
      <c r="A35006" s="1">
        <v>41907.308333333334</v>
      </c>
      <c r="B35006" s="2">
        <v>-108.01046728130508</v>
      </c>
    </row>
    <row r="35007" spans="1:2" x14ac:dyDescent="0.25">
      <c r="A35007" s="1">
        <v>41907.309027777781</v>
      </c>
      <c r="B35007" s="2">
        <v>-67.202669729730886</v>
      </c>
    </row>
    <row r="35008" spans="1:2" x14ac:dyDescent="0.25">
      <c r="A35008" s="1">
        <v>41907.30972222222</v>
      </c>
      <c r="B35008" s="2">
        <v>-25.420383786485278</v>
      </c>
    </row>
    <row r="35009" spans="1:2" x14ac:dyDescent="0.25">
      <c r="A35009" s="1">
        <v>41907.310416666667</v>
      </c>
      <c r="B35009" s="2">
        <v>-63.044154040428111</v>
      </c>
    </row>
    <row r="35010" spans="1:2" x14ac:dyDescent="0.25">
      <c r="A35010" s="1">
        <v>41907.311111111114</v>
      </c>
      <c r="B35010" s="2">
        <v>-80.511824894746923</v>
      </c>
    </row>
    <row r="35011" spans="1:2" x14ac:dyDescent="0.25">
      <c r="A35011" s="1">
        <v>41907.311805555553</v>
      </c>
      <c r="B35011" s="2">
        <v>-57.544455116063666</v>
      </c>
    </row>
    <row r="35012" spans="1:2" x14ac:dyDescent="0.25">
      <c r="A35012" s="1">
        <v>41907.3125</v>
      </c>
      <c r="B35012" s="2">
        <v>-66.026786800127596</v>
      </c>
    </row>
    <row r="35013" spans="1:2" x14ac:dyDescent="0.25">
      <c r="A35013" s="1">
        <v>41907.313194444447</v>
      </c>
      <c r="B35013" s="2">
        <v>-50.07498769458519</v>
      </c>
    </row>
    <row r="35014" spans="1:2" x14ac:dyDescent="0.25">
      <c r="A35014" s="1">
        <v>41907.313888888886</v>
      </c>
      <c r="B35014" s="2">
        <v>-58.183578291620748</v>
      </c>
    </row>
    <row r="35015" spans="1:2" x14ac:dyDescent="0.25">
      <c r="A35015" s="1">
        <v>41907.314583333333</v>
      </c>
      <c r="B35015" s="2">
        <v>-90.64559684344762</v>
      </c>
    </row>
    <row r="35016" spans="1:2" x14ac:dyDescent="0.25">
      <c r="A35016" s="1">
        <v>41907.31527777778</v>
      </c>
      <c r="B35016" s="2">
        <v>-58.028594180915391</v>
      </c>
    </row>
    <row r="35017" spans="1:2" x14ac:dyDescent="0.25">
      <c r="A35017" s="1">
        <v>41907.315972222219</v>
      </c>
      <c r="B35017" s="2">
        <v>-86.157543744699794</v>
      </c>
    </row>
    <row r="35018" spans="1:2" x14ac:dyDescent="0.25">
      <c r="A35018" s="1">
        <v>41907.316666666666</v>
      </c>
      <c r="B35018" s="2">
        <v>-66.215738651954837</v>
      </c>
    </row>
    <row r="35019" spans="1:2" x14ac:dyDescent="0.25">
      <c r="A35019" s="1">
        <v>41907.317361111112</v>
      </c>
      <c r="B35019" s="2">
        <v>-41.87534323499397</v>
      </c>
    </row>
    <row r="35020" spans="1:2" x14ac:dyDescent="0.25">
      <c r="A35020" s="1">
        <v>41907.318055555559</v>
      </c>
      <c r="B35020" s="2">
        <v>-51.087621924651707</v>
      </c>
    </row>
    <row r="35021" spans="1:2" x14ac:dyDescent="0.25">
      <c r="A35021" s="1">
        <v>41907.318749999999</v>
      </c>
      <c r="B35021" s="2">
        <v>-53.511600227212575</v>
      </c>
    </row>
    <row r="35022" spans="1:2" x14ac:dyDescent="0.25">
      <c r="A35022" s="1">
        <v>41907.319444444445</v>
      </c>
      <c r="B35022" s="2">
        <v>-23.042328153562508</v>
      </c>
    </row>
    <row r="35023" spans="1:2" x14ac:dyDescent="0.25">
      <c r="A35023" s="1">
        <v>41907.320138888892</v>
      </c>
      <c r="B35023" s="2">
        <v>-75.418126971119392</v>
      </c>
    </row>
    <row r="35024" spans="1:2" x14ac:dyDescent="0.25">
      <c r="A35024" s="1">
        <v>41907.320833333331</v>
      </c>
      <c r="B35024" s="2">
        <v>-103.32493753118518</v>
      </c>
    </row>
    <row r="35025" spans="1:2" x14ac:dyDescent="0.25">
      <c r="A35025" s="1">
        <v>41907.321527777778</v>
      </c>
      <c r="B35025" s="2">
        <v>-102.98693727162123</v>
      </c>
    </row>
    <row r="35026" spans="1:2" x14ac:dyDescent="0.25">
      <c r="A35026" s="1">
        <v>41907.322222222225</v>
      </c>
      <c r="B35026" s="2">
        <v>-112.75215083388805</v>
      </c>
    </row>
    <row r="35027" spans="1:2" x14ac:dyDescent="0.25">
      <c r="A35027" s="1">
        <v>41907.322916666664</v>
      </c>
      <c r="B35027" s="2">
        <v>-114.25105641926056</v>
      </c>
    </row>
    <row r="35028" spans="1:2" x14ac:dyDescent="0.25">
      <c r="A35028" s="1">
        <v>41907.323611111111</v>
      </c>
      <c r="B35028" s="2">
        <v>-109.4859911974733</v>
      </c>
    </row>
    <row r="35029" spans="1:2" x14ac:dyDescent="0.25">
      <c r="A35029" s="1">
        <v>41907.324305555558</v>
      </c>
      <c r="B35029" s="2">
        <v>-98.910169463643498</v>
      </c>
    </row>
    <row r="35030" spans="1:2" x14ac:dyDescent="0.25">
      <c r="A35030" s="1">
        <v>41907.324999999997</v>
      </c>
      <c r="B35030" s="2">
        <v>-82.518791108072037</v>
      </c>
    </row>
    <row r="35031" spans="1:2" x14ac:dyDescent="0.25">
      <c r="A35031" s="1">
        <v>41907.325694444444</v>
      </c>
      <c r="B35031" s="2">
        <v>12.275966948277103</v>
      </c>
    </row>
    <row r="35032" spans="1:2" x14ac:dyDescent="0.25">
      <c r="A35032" s="1">
        <v>41907.326388888891</v>
      </c>
      <c r="B35032" s="2">
        <v>-40.504388091341632</v>
      </c>
    </row>
    <row r="35033" spans="1:2" x14ac:dyDescent="0.25">
      <c r="A35033" s="1">
        <v>41907.32708333333</v>
      </c>
      <c r="B35033" s="2">
        <v>-55.221168517633728</v>
      </c>
    </row>
    <row r="35034" spans="1:2" x14ac:dyDescent="0.25">
      <c r="A35034" s="1">
        <v>41907.327777777777</v>
      </c>
      <c r="B35034" s="2">
        <v>-70.105345911356082</v>
      </c>
    </row>
    <row r="35035" spans="1:2" x14ac:dyDescent="0.25">
      <c r="A35035" s="1">
        <v>41907.328472222223</v>
      </c>
      <c r="B35035" s="2">
        <v>-88.040796874250134</v>
      </c>
    </row>
    <row r="35036" spans="1:2" x14ac:dyDescent="0.25">
      <c r="A35036" s="1">
        <v>41907.32916666667</v>
      </c>
      <c r="B35036" s="2">
        <v>-95.241884896675273</v>
      </c>
    </row>
    <row r="35037" spans="1:2" x14ac:dyDescent="0.25">
      <c r="A35037" s="1">
        <v>41907.329861111109</v>
      </c>
      <c r="B35037" s="2">
        <v>-145.82088247570016</v>
      </c>
    </row>
    <row r="35038" spans="1:2" x14ac:dyDescent="0.25">
      <c r="A35038" s="1">
        <v>41907.330555555556</v>
      </c>
      <c r="B35038" s="2">
        <v>-101.18936591569218</v>
      </c>
    </row>
    <row r="35039" spans="1:2" x14ac:dyDescent="0.25">
      <c r="A35039" s="1">
        <v>41907.331250000003</v>
      </c>
      <c r="B35039" s="2">
        <v>-78.73034347125504</v>
      </c>
    </row>
    <row r="35040" spans="1:2" x14ac:dyDescent="0.25">
      <c r="A35040" s="1">
        <v>41907.331944444442</v>
      </c>
      <c r="B35040" s="2">
        <v>-103.2390500896785</v>
      </c>
    </row>
    <row r="35041" spans="1:2" x14ac:dyDescent="0.25">
      <c r="A35041" s="1">
        <v>41907.332638888889</v>
      </c>
      <c r="B35041" s="2">
        <v>-128.03748499644183</v>
      </c>
    </row>
    <row r="35042" spans="1:2" x14ac:dyDescent="0.25">
      <c r="A35042" s="1">
        <v>41907.333333333336</v>
      </c>
      <c r="B35042" s="2">
        <v>-49.232468374604167</v>
      </c>
    </row>
    <row r="35043" spans="1:2" x14ac:dyDescent="0.25">
      <c r="A35043" s="1">
        <v>41907.334027777775</v>
      </c>
      <c r="B35043" s="2">
        <v>-105.89586900207991</v>
      </c>
    </row>
    <row r="35044" spans="1:2" x14ac:dyDescent="0.25">
      <c r="A35044" s="1">
        <v>41907.334722222222</v>
      </c>
      <c r="B35044" s="2">
        <v>-123.44515669626028</v>
      </c>
    </row>
    <row r="35045" spans="1:2" x14ac:dyDescent="0.25">
      <c r="A35045" s="1">
        <v>41907.335416666669</v>
      </c>
      <c r="B35045" s="2">
        <v>-125.26241645409998</v>
      </c>
    </row>
    <row r="35046" spans="1:2" x14ac:dyDescent="0.25">
      <c r="A35046" s="1">
        <v>41907.336111111108</v>
      </c>
      <c r="B35046" s="2">
        <v>-93.013341599054783</v>
      </c>
    </row>
    <row r="35047" spans="1:2" x14ac:dyDescent="0.25">
      <c r="A35047" s="1">
        <v>41907.336805555555</v>
      </c>
      <c r="B35047" s="2">
        <v>-89.359541555620183</v>
      </c>
    </row>
    <row r="35048" spans="1:2" x14ac:dyDescent="0.25">
      <c r="A35048" s="1">
        <v>41907.337500000001</v>
      </c>
      <c r="B35048" s="2">
        <v>-47.835463465219554</v>
      </c>
    </row>
    <row r="35049" spans="1:2" x14ac:dyDescent="0.25">
      <c r="A35049" s="1">
        <v>41907.338194444441</v>
      </c>
      <c r="B35049" s="2">
        <v>-49.912976872470729</v>
      </c>
    </row>
    <row r="35050" spans="1:2" x14ac:dyDescent="0.25">
      <c r="A35050" s="1">
        <v>41907.338888888888</v>
      </c>
      <c r="B35050" s="2">
        <v>-52.165465116434888</v>
      </c>
    </row>
    <row r="35051" spans="1:2" x14ac:dyDescent="0.25">
      <c r="A35051" s="1">
        <v>41907.339583333334</v>
      </c>
      <c r="B35051" s="2">
        <v>-15.761477447993336</v>
      </c>
    </row>
    <row r="35052" spans="1:2" x14ac:dyDescent="0.25">
      <c r="A35052" s="1">
        <v>41907.340277777781</v>
      </c>
      <c r="B35052" s="2">
        <v>-29.575644384178304</v>
      </c>
    </row>
    <row r="35053" spans="1:2" x14ac:dyDescent="0.25">
      <c r="A35053" s="1">
        <v>41907.34097222222</v>
      </c>
      <c r="B35053" s="2">
        <v>-28.665085755297817</v>
      </c>
    </row>
    <row r="35054" spans="1:2" x14ac:dyDescent="0.25">
      <c r="A35054" s="1">
        <v>41907.341666666667</v>
      </c>
      <c r="B35054" s="2">
        <v>-22.283425145003033</v>
      </c>
    </row>
    <row r="35055" spans="1:2" x14ac:dyDescent="0.25">
      <c r="A35055" s="1">
        <v>41907.342361111114</v>
      </c>
      <c r="B35055" s="2">
        <v>-36.563231126286944</v>
      </c>
    </row>
    <row r="35056" spans="1:2" x14ac:dyDescent="0.25">
      <c r="A35056" s="1">
        <v>41907.343055555553</v>
      </c>
      <c r="B35056" s="2">
        <v>-70.231975866233313</v>
      </c>
    </row>
    <row r="35057" spans="1:2" x14ac:dyDescent="0.25">
      <c r="A35057" s="1">
        <v>41907.34375</v>
      </c>
      <c r="B35057" s="2">
        <v>-18.064062327536764</v>
      </c>
    </row>
    <row r="35058" spans="1:2" x14ac:dyDescent="0.25">
      <c r="A35058" s="1">
        <v>41907.344444444447</v>
      </c>
      <c r="B35058" s="2">
        <v>-1.5347812708362956</v>
      </c>
    </row>
    <row r="35059" spans="1:2" x14ac:dyDescent="0.25">
      <c r="A35059" s="1">
        <v>41907.345138888886</v>
      </c>
      <c r="B35059" s="2">
        <v>36.964299856619618</v>
      </c>
    </row>
    <row r="35060" spans="1:2" x14ac:dyDescent="0.25">
      <c r="A35060" s="1">
        <v>41907.345833333333</v>
      </c>
      <c r="B35060" s="2">
        <v>30.980361317322242</v>
      </c>
    </row>
    <row r="35061" spans="1:2" x14ac:dyDescent="0.25">
      <c r="A35061" s="1">
        <v>41907.34652777778</v>
      </c>
      <c r="B35061" s="2">
        <v>38.981367983669045</v>
      </c>
    </row>
    <row r="35062" spans="1:2" x14ac:dyDescent="0.25">
      <c r="A35062" s="1">
        <v>41907.347222222219</v>
      </c>
      <c r="B35062" s="2">
        <v>20.979455905807118</v>
      </c>
    </row>
    <row r="35063" spans="1:2" x14ac:dyDescent="0.25">
      <c r="A35063" s="1">
        <v>41907.347916666666</v>
      </c>
      <c r="B35063" s="2">
        <v>-18.818171921263758</v>
      </c>
    </row>
    <row r="35064" spans="1:2" x14ac:dyDescent="0.25">
      <c r="A35064" s="1">
        <v>41907.348611111112</v>
      </c>
      <c r="B35064" s="2">
        <v>-19.69024665091662</v>
      </c>
    </row>
    <row r="35065" spans="1:2" x14ac:dyDescent="0.25">
      <c r="A35065" s="1">
        <v>41907.349305555559</v>
      </c>
      <c r="B35065" s="2">
        <v>-17.131320256565232</v>
      </c>
    </row>
    <row r="35066" spans="1:2" x14ac:dyDescent="0.25">
      <c r="A35066" s="1">
        <v>41907.35</v>
      </c>
      <c r="B35066" s="2">
        <v>-20.491649130481527</v>
      </c>
    </row>
    <row r="35067" spans="1:2" x14ac:dyDescent="0.25">
      <c r="A35067" s="1">
        <v>41907.350694444445</v>
      </c>
      <c r="B35067" s="2">
        <v>-41.613605485342369</v>
      </c>
    </row>
    <row r="35068" spans="1:2" x14ac:dyDescent="0.25">
      <c r="A35068" s="1">
        <v>41907.351388888892</v>
      </c>
      <c r="B35068" s="2">
        <v>-63.413418105659851</v>
      </c>
    </row>
    <row r="35069" spans="1:2" x14ac:dyDescent="0.25">
      <c r="A35069" s="1">
        <v>41907.352083333331</v>
      </c>
      <c r="B35069" s="2">
        <v>-53.012000005444861</v>
      </c>
    </row>
    <row r="35070" spans="1:2" x14ac:dyDescent="0.25">
      <c r="A35070" s="1">
        <v>41907.352777777778</v>
      </c>
      <c r="B35070" s="2">
        <v>-70.046053036075321</v>
      </c>
    </row>
    <row r="35071" spans="1:2" x14ac:dyDescent="0.25">
      <c r="A35071" s="1">
        <v>41907.353472222225</v>
      </c>
      <c r="B35071" s="2">
        <v>-81.225547362669985</v>
      </c>
    </row>
    <row r="35072" spans="1:2" x14ac:dyDescent="0.25">
      <c r="A35072" s="1">
        <v>41907.354166666664</v>
      </c>
      <c r="B35072" s="2">
        <v>-74.237849050594377</v>
      </c>
    </row>
    <row r="35073" spans="1:2" x14ac:dyDescent="0.25">
      <c r="A35073" s="1">
        <v>41907.354861111111</v>
      </c>
      <c r="B35073" s="2">
        <v>-20.165428747799886</v>
      </c>
    </row>
    <row r="35074" spans="1:2" x14ac:dyDescent="0.25">
      <c r="A35074" s="1">
        <v>41907.355555555558</v>
      </c>
      <c r="B35074" s="2">
        <v>-19.438586640921617</v>
      </c>
    </row>
    <row r="35075" spans="1:2" x14ac:dyDescent="0.25">
      <c r="A35075" s="1">
        <v>41907.356249999997</v>
      </c>
      <c r="B35075" s="2">
        <v>-18.82919513587937</v>
      </c>
    </row>
    <row r="35076" spans="1:2" x14ac:dyDescent="0.25">
      <c r="A35076" s="1">
        <v>41907.356944444444</v>
      </c>
      <c r="B35076" s="2">
        <v>-33.718097906118295</v>
      </c>
    </row>
    <row r="35077" spans="1:2" x14ac:dyDescent="0.25">
      <c r="A35077" s="1">
        <v>41907.357638888891</v>
      </c>
      <c r="B35077" s="2">
        <v>-92.413530586219466</v>
      </c>
    </row>
    <row r="35078" spans="1:2" x14ac:dyDescent="0.25">
      <c r="A35078" s="1">
        <v>41907.35833333333</v>
      </c>
      <c r="B35078" s="2">
        <v>-89.350294917247567</v>
      </c>
    </row>
    <row r="35079" spans="1:2" x14ac:dyDescent="0.25">
      <c r="A35079" s="1">
        <v>41907.359027777777</v>
      </c>
      <c r="B35079" s="2">
        <v>-84.452304025174811</v>
      </c>
    </row>
    <row r="35080" spans="1:2" x14ac:dyDescent="0.25">
      <c r="A35080" s="1">
        <v>41907.359722222223</v>
      </c>
      <c r="B35080" s="2">
        <v>-61.942532626988637</v>
      </c>
    </row>
    <row r="35081" spans="1:2" x14ac:dyDescent="0.25">
      <c r="A35081" s="1">
        <v>41907.36041666667</v>
      </c>
      <c r="B35081" s="2">
        <v>-93.858867720931684</v>
      </c>
    </row>
    <row r="35082" spans="1:2" x14ac:dyDescent="0.25">
      <c r="A35082" s="1">
        <v>41907.361111111109</v>
      </c>
      <c r="B35082" s="2">
        <v>-56.307981237838007</v>
      </c>
    </row>
    <row r="35083" spans="1:2" x14ac:dyDescent="0.25">
      <c r="A35083" s="1">
        <v>41907.361805555556</v>
      </c>
      <c r="B35083" s="2">
        <v>-90.102381730492922</v>
      </c>
    </row>
    <row r="35084" spans="1:2" x14ac:dyDescent="0.25">
      <c r="A35084" s="1">
        <v>41907.362500000003</v>
      </c>
      <c r="B35084" s="2">
        <v>-61.591943445442787</v>
      </c>
    </row>
    <row r="35085" spans="1:2" x14ac:dyDescent="0.25">
      <c r="A35085" s="1">
        <v>41907.363194444442</v>
      </c>
      <c r="B35085" s="2">
        <v>-3.8656555002883883</v>
      </c>
    </row>
    <row r="35086" spans="1:2" x14ac:dyDescent="0.25">
      <c r="A35086" s="1">
        <v>41907.363888888889</v>
      </c>
      <c r="B35086" s="2">
        <v>-29.113905219700246</v>
      </c>
    </row>
    <row r="35087" spans="1:2" x14ac:dyDescent="0.25">
      <c r="A35087" s="1">
        <v>41907.364583333336</v>
      </c>
      <c r="B35087" s="2">
        <v>-65.476365061674727</v>
      </c>
    </row>
    <row r="35088" spans="1:2" x14ac:dyDescent="0.25">
      <c r="A35088" s="1">
        <v>41907.365277777775</v>
      </c>
      <c r="B35088" s="2">
        <v>-79.32152598219885</v>
      </c>
    </row>
    <row r="35089" spans="1:2" x14ac:dyDescent="0.25">
      <c r="A35089" s="1">
        <v>41907.365972222222</v>
      </c>
      <c r="B35089" s="2">
        <v>-65.052650235426455</v>
      </c>
    </row>
    <row r="35090" spans="1:2" x14ac:dyDescent="0.25">
      <c r="A35090" s="1">
        <v>41907.366666666669</v>
      </c>
      <c r="B35090" s="2">
        <v>-73.082653826290823</v>
      </c>
    </row>
    <row r="35091" spans="1:2" x14ac:dyDescent="0.25">
      <c r="A35091" s="1">
        <v>41907.367361111108</v>
      </c>
      <c r="B35091" s="2">
        <v>-62.992015153092993</v>
      </c>
    </row>
    <row r="35092" spans="1:2" x14ac:dyDescent="0.25">
      <c r="A35092" s="1">
        <v>41907.368055555555</v>
      </c>
      <c r="B35092" s="2">
        <v>-73.18059803911504</v>
      </c>
    </row>
    <row r="35093" spans="1:2" x14ac:dyDescent="0.25">
      <c r="A35093" s="1">
        <v>41907.368750000001</v>
      </c>
      <c r="B35093" s="2">
        <v>-51.718067066644046</v>
      </c>
    </row>
    <row r="35094" spans="1:2" x14ac:dyDescent="0.25">
      <c r="A35094" s="1">
        <v>41907.369444444441</v>
      </c>
      <c r="B35094" s="2">
        <v>-53.868190784020889</v>
      </c>
    </row>
    <row r="35095" spans="1:2" x14ac:dyDescent="0.25">
      <c r="A35095" s="1">
        <v>41907.370138888888</v>
      </c>
      <c r="B35095" s="2">
        <v>-85.01209428654208</v>
      </c>
    </row>
    <row r="35096" spans="1:2" x14ac:dyDescent="0.25">
      <c r="A35096" s="1">
        <v>41907.370833333334</v>
      </c>
      <c r="B35096" s="2">
        <v>-72.090036066817504</v>
      </c>
    </row>
    <row r="35097" spans="1:2" x14ac:dyDescent="0.25">
      <c r="A35097" s="1">
        <v>41907.371527777781</v>
      </c>
      <c r="B35097" s="2">
        <v>-88.086618820102501</v>
      </c>
    </row>
    <row r="35098" spans="1:2" x14ac:dyDescent="0.25">
      <c r="A35098" s="1">
        <v>41907.37222222222</v>
      </c>
      <c r="B35098" s="2">
        <v>-67.853916482878176</v>
      </c>
    </row>
    <row r="35099" spans="1:2" x14ac:dyDescent="0.25">
      <c r="A35099" s="1">
        <v>41907.372916666667</v>
      </c>
      <c r="B35099" s="2">
        <v>-76.884921526009563</v>
      </c>
    </row>
    <row r="35100" spans="1:2" x14ac:dyDescent="0.25">
      <c r="A35100" s="1">
        <v>41907.373611111114</v>
      </c>
      <c r="B35100" s="2">
        <v>-67.046446882199959</v>
      </c>
    </row>
    <row r="35101" spans="1:2" x14ac:dyDescent="0.25">
      <c r="A35101" s="1">
        <v>41907.374305555553</v>
      </c>
      <c r="B35101" s="2">
        <v>-70.27704680169505</v>
      </c>
    </row>
    <row r="35102" spans="1:2" x14ac:dyDescent="0.25">
      <c r="A35102" s="1">
        <v>41907.375</v>
      </c>
      <c r="B35102" s="2">
        <v>-65.757785155975341</v>
      </c>
    </row>
    <row r="35103" spans="1:2" x14ac:dyDescent="0.25">
      <c r="A35103" s="1">
        <v>41907.375694444447</v>
      </c>
      <c r="B35103" s="2">
        <v>-75.339598852576458</v>
      </c>
    </row>
    <row r="35104" spans="1:2" x14ac:dyDescent="0.25">
      <c r="A35104" s="1">
        <v>41907.376388888886</v>
      </c>
      <c r="B35104" s="2">
        <v>-96.715423192889048</v>
      </c>
    </row>
    <row r="35105" spans="1:2" x14ac:dyDescent="0.25">
      <c r="A35105" s="1">
        <v>41907.377083333333</v>
      </c>
      <c r="B35105" s="2">
        <v>-80.830750724948786</v>
      </c>
    </row>
    <row r="35106" spans="1:2" x14ac:dyDescent="0.25">
      <c r="A35106" s="1">
        <v>41907.37777777778</v>
      </c>
      <c r="B35106" s="2">
        <v>-66.064788965350218</v>
      </c>
    </row>
    <row r="35107" spans="1:2" x14ac:dyDescent="0.25">
      <c r="A35107" s="1">
        <v>41907.378472222219</v>
      </c>
      <c r="B35107" s="2">
        <v>-59.971520359711334</v>
      </c>
    </row>
    <row r="35108" spans="1:2" x14ac:dyDescent="0.25">
      <c r="A35108" s="1">
        <v>41907.379166666666</v>
      </c>
      <c r="B35108" s="2">
        <v>-52.472488302308676</v>
      </c>
    </row>
    <row r="35109" spans="1:2" x14ac:dyDescent="0.25">
      <c r="A35109" s="1">
        <v>41907.379861111112</v>
      </c>
      <c r="B35109" s="2">
        <v>-21.846620658566827</v>
      </c>
    </row>
    <row r="35110" spans="1:2" x14ac:dyDescent="0.25">
      <c r="A35110" s="1">
        <v>41907.380555555559</v>
      </c>
      <c r="B35110" s="2">
        <v>7.3024728678530666</v>
      </c>
    </row>
    <row r="35111" spans="1:2" x14ac:dyDescent="0.25">
      <c r="A35111" s="1">
        <v>41907.381249999999</v>
      </c>
      <c r="B35111" s="2">
        <v>-1.9468252343035906</v>
      </c>
    </row>
    <row r="35112" spans="1:2" x14ac:dyDescent="0.25">
      <c r="A35112" s="1">
        <v>41907.381944444445</v>
      </c>
      <c r="B35112" s="2">
        <v>9.9202776436788547</v>
      </c>
    </row>
    <row r="35113" spans="1:2" x14ac:dyDescent="0.25">
      <c r="A35113" s="1">
        <v>41907.382638888892</v>
      </c>
      <c r="B35113" s="2">
        <v>16.176357719286411</v>
      </c>
    </row>
    <row r="35114" spans="1:2" x14ac:dyDescent="0.25">
      <c r="A35114" s="1">
        <v>41907.383333333331</v>
      </c>
      <c r="B35114" s="2">
        <v>-10.602763396600979</v>
      </c>
    </row>
    <row r="35115" spans="1:2" x14ac:dyDescent="0.25">
      <c r="A35115" s="1">
        <v>41907.384027777778</v>
      </c>
      <c r="B35115" s="2">
        <v>-43.487153122738043</v>
      </c>
    </row>
    <row r="35116" spans="1:2" x14ac:dyDescent="0.25">
      <c r="A35116" s="1">
        <v>41907.384722222225</v>
      </c>
      <c r="B35116" s="2">
        <v>-39.732783661915647</v>
      </c>
    </row>
    <row r="35117" spans="1:2" x14ac:dyDescent="0.25">
      <c r="A35117" s="1">
        <v>41907.385416666664</v>
      </c>
      <c r="B35117" s="2">
        <v>-48.941753197024809</v>
      </c>
    </row>
    <row r="35118" spans="1:2" x14ac:dyDescent="0.25">
      <c r="A35118" s="1">
        <v>41907.386111111111</v>
      </c>
      <c r="B35118" s="2">
        <v>-14.906710997795745</v>
      </c>
    </row>
    <row r="35119" spans="1:2" x14ac:dyDescent="0.25">
      <c r="A35119" s="1">
        <v>41907.386805555558</v>
      </c>
      <c r="B35119" s="2">
        <v>-12.545756201298051</v>
      </c>
    </row>
    <row r="35120" spans="1:2" x14ac:dyDescent="0.25">
      <c r="A35120" s="1">
        <v>41907.387499999997</v>
      </c>
      <c r="B35120" s="2">
        <v>-23.448600845716587</v>
      </c>
    </row>
    <row r="35121" spans="1:2" x14ac:dyDescent="0.25">
      <c r="A35121" s="1">
        <v>41907.388194444444</v>
      </c>
      <c r="B35121" s="2">
        <v>-8.2837715484817931</v>
      </c>
    </row>
    <row r="35122" spans="1:2" x14ac:dyDescent="0.25">
      <c r="A35122" s="1">
        <v>41907.388888888891</v>
      </c>
      <c r="B35122" s="2">
        <v>-30.743210560448642</v>
      </c>
    </row>
    <row r="35123" spans="1:2" x14ac:dyDescent="0.25">
      <c r="A35123" s="1">
        <v>41907.38958333333</v>
      </c>
      <c r="B35123" s="2">
        <v>-71.7152806022155</v>
      </c>
    </row>
    <row r="35124" spans="1:2" x14ac:dyDescent="0.25">
      <c r="A35124" s="1">
        <v>41907.390277777777</v>
      </c>
      <c r="B35124" s="2">
        <v>11.632800790603081</v>
      </c>
    </row>
    <row r="35125" spans="1:2" x14ac:dyDescent="0.25">
      <c r="A35125" s="1">
        <v>41907.390972222223</v>
      </c>
      <c r="B35125" s="2">
        <v>-52.194549423599774</v>
      </c>
    </row>
    <row r="35126" spans="1:2" x14ac:dyDescent="0.25">
      <c r="A35126" s="1">
        <v>41907.39166666667</v>
      </c>
      <c r="B35126" s="2">
        <v>-64.651810941092847</v>
      </c>
    </row>
    <row r="35127" spans="1:2" x14ac:dyDescent="0.25">
      <c r="A35127" s="1">
        <v>41907.392361111109</v>
      </c>
      <c r="B35127" s="2">
        <v>-117.96125389314062</v>
      </c>
    </row>
    <row r="35128" spans="1:2" x14ac:dyDescent="0.25">
      <c r="A35128" s="1">
        <v>41907.393055555556</v>
      </c>
      <c r="B35128" s="2">
        <v>-120.72037638088611</v>
      </c>
    </row>
    <row r="35129" spans="1:2" x14ac:dyDescent="0.25">
      <c r="A35129" s="1">
        <v>41907.393750000003</v>
      </c>
      <c r="B35129" s="2">
        <v>-74.254398608003982</v>
      </c>
    </row>
    <row r="35130" spans="1:2" x14ac:dyDescent="0.25">
      <c r="A35130" s="1">
        <v>41907.394444444442</v>
      </c>
      <c r="B35130" s="2">
        <v>-54.830367787125091</v>
      </c>
    </row>
    <row r="35131" spans="1:2" x14ac:dyDescent="0.25">
      <c r="A35131" s="1">
        <v>41907.395138888889</v>
      </c>
      <c r="B35131" s="2">
        <v>-69.794965662329929</v>
      </c>
    </row>
    <row r="35132" spans="1:2" x14ac:dyDescent="0.25">
      <c r="A35132" s="1">
        <v>41907.395833333336</v>
      </c>
      <c r="B35132" s="2">
        <v>-42.729376632907467</v>
      </c>
    </row>
    <row r="35133" spans="1:2" x14ac:dyDescent="0.25">
      <c r="A35133" s="1">
        <v>41907.396527777775</v>
      </c>
      <c r="B35133" s="2">
        <v>-30.601214578651707</v>
      </c>
    </row>
    <row r="35134" spans="1:2" x14ac:dyDescent="0.25">
      <c r="A35134" s="1">
        <v>41907.397222222222</v>
      </c>
      <c r="B35134" s="2">
        <v>-54.055256455333435</v>
      </c>
    </row>
    <row r="35135" spans="1:2" x14ac:dyDescent="0.25">
      <c r="A35135" s="1">
        <v>41907.397916666669</v>
      </c>
      <c r="B35135" s="2">
        <v>-34.555917913613911</v>
      </c>
    </row>
    <row r="35136" spans="1:2" x14ac:dyDescent="0.25">
      <c r="A35136" s="1">
        <v>41907.398611111108</v>
      </c>
      <c r="B35136" s="2">
        <v>-16.971668134956658</v>
      </c>
    </row>
    <row r="35137" spans="1:2" x14ac:dyDescent="0.25">
      <c r="A35137" s="1">
        <v>41907.399305555555</v>
      </c>
      <c r="B35137" s="2">
        <v>-48.405748715758094</v>
      </c>
    </row>
    <row r="35138" spans="1:2" x14ac:dyDescent="0.25">
      <c r="A35138" s="1">
        <v>41907.4</v>
      </c>
      <c r="B35138" s="2">
        <v>-82.040643558321364</v>
      </c>
    </row>
    <row r="35139" spans="1:2" x14ac:dyDescent="0.25">
      <c r="A35139" s="1">
        <v>41907.400694444441</v>
      </c>
      <c r="B35139" s="2">
        <v>-74.084259242025055</v>
      </c>
    </row>
    <row r="35140" spans="1:2" x14ac:dyDescent="0.25">
      <c r="A35140" s="1">
        <v>41907.401388888888</v>
      </c>
      <c r="B35140" s="2">
        <v>-102.27286403197795</v>
      </c>
    </row>
    <row r="35141" spans="1:2" x14ac:dyDescent="0.25">
      <c r="A35141" s="1">
        <v>41907.402083333334</v>
      </c>
      <c r="B35141" s="2">
        <v>-128.47363878409379</v>
      </c>
    </row>
    <row r="35142" spans="1:2" x14ac:dyDescent="0.25">
      <c r="A35142" s="1">
        <v>41907.402777777781</v>
      </c>
      <c r="B35142" s="2">
        <v>-128.67371087888799</v>
      </c>
    </row>
    <row r="35143" spans="1:2" x14ac:dyDescent="0.25">
      <c r="A35143" s="1">
        <v>41907.40347222222</v>
      </c>
      <c r="B35143" s="2">
        <v>-113.29501219024533</v>
      </c>
    </row>
    <row r="35144" spans="1:2" x14ac:dyDescent="0.25">
      <c r="A35144" s="1">
        <v>41907.404166666667</v>
      </c>
      <c r="B35144" s="2">
        <v>-97.277475362558235</v>
      </c>
    </row>
    <row r="35145" spans="1:2" x14ac:dyDescent="0.25">
      <c r="A35145" s="1">
        <v>41907.404861111114</v>
      </c>
      <c r="B35145" s="2">
        <v>-80.626225059832606</v>
      </c>
    </row>
    <row r="35146" spans="1:2" x14ac:dyDescent="0.25">
      <c r="A35146" s="1">
        <v>41907.405555555553</v>
      </c>
      <c r="B35146" s="2">
        <v>-84.415549450777078</v>
      </c>
    </row>
    <row r="35147" spans="1:2" x14ac:dyDescent="0.25">
      <c r="A35147" s="1">
        <v>41907.40625</v>
      </c>
      <c r="B35147" s="2">
        <v>-71.485986500450721</v>
      </c>
    </row>
    <row r="35148" spans="1:2" x14ac:dyDescent="0.25">
      <c r="A35148" s="1">
        <v>41907.406944444447</v>
      </c>
      <c r="B35148" s="2">
        <v>-58.443480126481155</v>
      </c>
    </row>
    <row r="35149" spans="1:2" x14ac:dyDescent="0.25">
      <c r="A35149" s="1">
        <v>41907.407638888886</v>
      </c>
      <c r="B35149" s="2">
        <v>-43.087810160341903</v>
      </c>
    </row>
    <row r="35150" spans="1:2" x14ac:dyDescent="0.25">
      <c r="A35150" s="1">
        <v>41907.408333333333</v>
      </c>
      <c r="B35150" s="2">
        <v>-26.136961236317681</v>
      </c>
    </row>
    <row r="35151" spans="1:2" x14ac:dyDescent="0.25">
      <c r="A35151" s="1">
        <v>41907.40902777778</v>
      </c>
      <c r="B35151" s="2">
        <v>10.762737860638541</v>
      </c>
    </row>
    <row r="35152" spans="1:2" x14ac:dyDescent="0.25">
      <c r="A35152" s="1">
        <v>41907.409722222219</v>
      </c>
      <c r="B35152" s="2">
        <v>-12.862778421144078</v>
      </c>
    </row>
    <row r="35153" spans="1:2" x14ac:dyDescent="0.25">
      <c r="A35153" s="1">
        <v>41907.410416666666</v>
      </c>
      <c r="B35153" s="2">
        <v>-51.044382580276576</v>
      </c>
    </row>
    <row r="35154" spans="1:2" x14ac:dyDescent="0.25">
      <c r="A35154" s="1">
        <v>41907.411111111112</v>
      </c>
      <c r="B35154" s="2">
        <v>-81.080489356877905</v>
      </c>
    </row>
    <row r="35155" spans="1:2" x14ac:dyDescent="0.25">
      <c r="A35155" s="1">
        <v>41907.411805555559</v>
      </c>
      <c r="B35155" s="2">
        <v>-88.728992628404129</v>
      </c>
    </row>
    <row r="35156" spans="1:2" x14ac:dyDescent="0.25">
      <c r="A35156" s="1">
        <v>41907.412499999999</v>
      </c>
      <c r="B35156" s="2">
        <v>-78.699237610191147</v>
      </c>
    </row>
    <row r="35157" spans="1:2" x14ac:dyDescent="0.25">
      <c r="A35157" s="1">
        <v>41907.413194444445</v>
      </c>
      <c r="B35157" s="2">
        <v>-7.8456213207401255</v>
      </c>
    </row>
    <row r="35158" spans="1:2" x14ac:dyDescent="0.25">
      <c r="A35158" s="1">
        <v>41907.413888888892</v>
      </c>
      <c r="B35158" s="2">
        <v>-2.2683914783601113</v>
      </c>
    </row>
    <row r="35159" spans="1:2" x14ac:dyDescent="0.25">
      <c r="A35159" s="1">
        <v>41907.414583333331</v>
      </c>
      <c r="B35159" s="2">
        <v>-38.042550886934137</v>
      </c>
    </row>
    <row r="35160" spans="1:2" x14ac:dyDescent="0.25">
      <c r="A35160" s="1">
        <v>41907.415277777778</v>
      </c>
      <c r="B35160" s="2">
        <v>8.3055219302645131</v>
      </c>
    </row>
    <row r="35161" spans="1:2" x14ac:dyDescent="0.25">
      <c r="A35161" s="1">
        <v>41907.415972222225</v>
      </c>
      <c r="B35161" s="2">
        <v>-2.9656965811848446</v>
      </c>
    </row>
    <row r="35162" spans="1:2" x14ac:dyDescent="0.25">
      <c r="A35162" s="1">
        <v>41907.416666666664</v>
      </c>
      <c r="B35162" s="2">
        <v>-18.82391465184531</v>
      </c>
    </row>
    <row r="35163" spans="1:2" x14ac:dyDescent="0.25">
      <c r="A35163" s="1">
        <v>41907.417361111111</v>
      </c>
      <c r="B35163" s="2">
        <v>-14.957199938715592</v>
      </c>
    </row>
    <row r="35164" spans="1:2" x14ac:dyDescent="0.25">
      <c r="A35164" s="1">
        <v>41907.418055555558</v>
      </c>
      <c r="B35164" s="2">
        <v>-1.9479494460839306</v>
      </c>
    </row>
    <row r="35165" spans="1:2" x14ac:dyDescent="0.25">
      <c r="A35165" s="1">
        <v>41907.418749999997</v>
      </c>
      <c r="B35165" s="2">
        <v>5.7589570126420462</v>
      </c>
    </row>
    <row r="35166" spans="1:2" x14ac:dyDescent="0.25">
      <c r="A35166" s="1">
        <v>41907.419444444444</v>
      </c>
      <c r="B35166" s="2">
        <v>-1.0258796253767892</v>
      </c>
    </row>
    <row r="35167" spans="1:2" x14ac:dyDescent="0.25">
      <c r="A35167" s="1">
        <v>41907.420138888891</v>
      </c>
      <c r="B35167" s="2">
        <v>-2.7181858451541605</v>
      </c>
    </row>
    <row r="35168" spans="1:2" x14ac:dyDescent="0.25">
      <c r="A35168" s="1">
        <v>41907.42083333333</v>
      </c>
      <c r="B35168" s="2">
        <v>1.6346866110682337</v>
      </c>
    </row>
    <row r="35169" spans="1:2" x14ac:dyDescent="0.25">
      <c r="A35169" s="1">
        <v>41907.421527777777</v>
      </c>
      <c r="B35169" s="2">
        <v>-3.9935847886810429</v>
      </c>
    </row>
    <row r="35170" spans="1:2" x14ac:dyDescent="0.25">
      <c r="A35170" s="1">
        <v>41907.422222222223</v>
      </c>
      <c r="B35170" s="2">
        <v>13.450898093206888</v>
      </c>
    </row>
    <row r="35171" spans="1:2" x14ac:dyDescent="0.25">
      <c r="A35171" s="1">
        <v>41907.42291666667</v>
      </c>
      <c r="B35171" s="2">
        <v>35.295602037837426</v>
      </c>
    </row>
    <row r="35172" spans="1:2" x14ac:dyDescent="0.25">
      <c r="A35172" s="1">
        <v>41907.423611111109</v>
      </c>
      <c r="B35172" s="2">
        <v>39.206048519665394</v>
      </c>
    </row>
    <row r="35173" spans="1:2" x14ac:dyDescent="0.25">
      <c r="A35173" s="1">
        <v>41907.424305555556</v>
      </c>
      <c r="B35173" s="2">
        <v>84.573472891579641</v>
      </c>
    </row>
    <row r="35174" spans="1:2" x14ac:dyDescent="0.25">
      <c r="A35174" s="1">
        <v>41907.425000000003</v>
      </c>
      <c r="B35174" s="2">
        <v>159.71077945692619</v>
      </c>
    </row>
    <row r="35175" spans="1:2" x14ac:dyDescent="0.25">
      <c r="A35175" s="1">
        <v>41907.425694444442</v>
      </c>
      <c r="B35175" s="2">
        <v>115.40001870282964</v>
      </c>
    </row>
    <row r="35176" spans="1:2" x14ac:dyDescent="0.25">
      <c r="A35176" s="1">
        <v>41907.426388888889</v>
      </c>
      <c r="B35176" s="2">
        <v>114.57729185830104</v>
      </c>
    </row>
    <row r="35177" spans="1:2" x14ac:dyDescent="0.25">
      <c r="A35177" s="1">
        <v>41907.427083333336</v>
      </c>
      <c r="B35177" s="2">
        <v>166.91334133980564</v>
      </c>
    </row>
    <row r="35178" spans="1:2" x14ac:dyDescent="0.25">
      <c r="A35178" s="1">
        <v>41907.427777777775</v>
      </c>
      <c r="B35178" s="2">
        <v>147.11086316001794</v>
      </c>
    </row>
    <row r="35179" spans="1:2" x14ac:dyDescent="0.25">
      <c r="A35179" s="1">
        <v>41907.428472222222</v>
      </c>
      <c r="B35179" s="2">
        <v>115.64566919003458</v>
      </c>
    </row>
    <row r="35180" spans="1:2" x14ac:dyDescent="0.25">
      <c r="A35180" s="1">
        <v>41907.429166666669</v>
      </c>
      <c r="B35180" s="2">
        <v>120.6943395795611</v>
      </c>
    </row>
    <row r="35181" spans="1:2" x14ac:dyDescent="0.25">
      <c r="A35181" s="1">
        <v>41907.429861111108</v>
      </c>
      <c r="B35181" s="2">
        <v>176.51286241102497</v>
      </c>
    </row>
    <row r="35182" spans="1:2" x14ac:dyDescent="0.25">
      <c r="A35182" s="1">
        <v>41907.430555555555</v>
      </c>
      <c r="B35182" s="2">
        <v>143.23033521353889</v>
      </c>
    </row>
    <row r="35183" spans="1:2" x14ac:dyDescent="0.25">
      <c r="A35183" s="1">
        <v>41907.431250000001</v>
      </c>
      <c r="B35183" s="2">
        <v>108.20566424415641</v>
      </c>
    </row>
    <row r="35184" spans="1:2" x14ac:dyDescent="0.25">
      <c r="A35184" s="1">
        <v>41907.431944444441</v>
      </c>
      <c r="B35184" s="2">
        <v>123.59886049849641</v>
      </c>
    </row>
    <row r="35185" spans="1:2" x14ac:dyDescent="0.25">
      <c r="A35185" s="1">
        <v>41907.432638888888</v>
      </c>
      <c r="B35185" s="2">
        <v>109.3900255176297</v>
      </c>
    </row>
    <row r="35186" spans="1:2" x14ac:dyDescent="0.25">
      <c r="A35186" s="1">
        <v>41907.433333333334</v>
      </c>
      <c r="B35186" s="2">
        <v>105.19881620396433</v>
      </c>
    </row>
    <row r="35187" spans="1:2" x14ac:dyDescent="0.25">
      <c r="A35187" s="1">
        <v>41907.434027777781</v>
      </c>
      <c r="B35187" s="2">
        <v>92.327875043866996</v>
      </c>
    </row>
    <row r="35188" spans="1:2" x14ac:dyDescent="0.25">
      <c r="A35188" s="1">
        <v>41907.43472222222</v>
      </c>
      <c r="B35188" s="2">
        <v>74.76506507434533</v>
      </c>
    </row>
    <row r="35189" spans="1:2" x14ac:dyDescent="0.25">
      <c r="A35189" s="1">
        <v>41907.435416666667</v>
      </c>
      <c r="B35189" s="2">
        <v>86.747282130125683</v>
      </c>
    </row>
    <row r="35190" spans="1:2" x14ac:dyDescent="0.25">
      <c r="A35190" s="1">
        <v>41907.436111111114</v>
      </c>
      <c r="B35190" s="2">
        <v>82.695990235183856</v>
      </c>
    </row>
    <row r="35191" spans="1:2" x14ac:dyDescent="0.25">
      <c r="A35191" s="1">
        <v>41907.436805555553</v>
      </c>
      <c r="B35191" s="2">
        <v>92.887910363297365</v>
      </c>
    </row>
    <row r="35192" spans="1:2" x14ac:dyDescent="0.25">
      <c r="A35192" s="1">
        <v>41907.4375</v>
      </c>
      <c r="B35192" s="2">
        <v>87.766845507295031</v>
      </c>
    </row>
    <row r="35193" spans="1:2" x14ac:dyDescent="0.25">
      <c r="A35193" s="1">
        <v>41907.438194444447</v>
      </c>
      <c r="B35193" s="2">
        <v>97.656243720472176</v>
      </c>
    </row>
    <row r="35194" spans="1:2" x14ac:dyDescent="0.25">
      <c r="A35194" s="1">
        <v>41907.438888888886</v>
      </c>
      <c r="B35194" s="2">
        <v>105.51381759673629</v>
      </c>
    </row>
    <row r="35195" spans="1:2" x14ac:dyDescent="0.25">
      <c r="A35195" s="1">
        <v>41907.439583333333</v>
      </c>
      <c r="B35195" s="2">
        <v>97.742635467867757</v>
      </c>
    </row>
    <row r="35196" spans="1:2" x14ac:dyDescent="0.25">
      <c r="A35196" s="1">
        <v>41907.44027777778</v>
      </c>
      <c r="B35196" s="2">
        <v>73.603888113880146</v>
      </c>
    </row>
    <row r="35197" spans="1:2" x14ac:dyDescent="0.25">
      <c r="A35197" s="1">
        <v>41907.440972222219</v>
      </c>
      <c r="B35197" s="2">
        <v>70.326567759152383</v>
      </c>
    </row>
    <row r="35198" spans="1:2" x14ac:dyDescent="0.25">
      <c r="A35198" s="1">
        <v>41907.441666666666</v>
      </c>
      <c r="B35198" s="2">
        <v>67.95008364309227</v>
      </c>
    </row>
    <row r="35199" spans="1:2" x14ac:dyDescent="0.25">
      <c r="A35199" s="1">
        <v>41907.442361111112</v>
      </c>
      <c r="B35199" s="2">
        <v>102.82590343259702</v>
      </c>
    </row>
    <row r="35200" spans="1:2" x14ac:dyDescent="0.25">
      <c r="A35200" s="1">
        <v>41907.443055555559</v>
      </c>
      <c r="B35200" s="2">
        <v>67.685908774338898</v>
      </c>
    </row>
    <row r="35201" spans="1:2" x14ac:dyDescent="0.25">
      <c r="A35201" s="1">
        <v>41907.443749999999</v>
      </c>
      <c r="B35201" s="2">
        <v>56.646040832620926</v>
      </c>
    </row>
    <row r="35202" spans="1:2" x14ac:dyDescent="0.25">
      <c r="A35202" s="1">
        <v>41907.444444444445</v>
      </c>
      <c r="B35202" s="2">
        <v>84.76416106583396</v>
      </c>
    </row>
    <row r="35203" spans="1:2" x14ac:dyDescent="0.25">
      <c r="A35203" s="1">
        <v>41907.445138888892</v>
      </c>
      <c r="B35203" s="2">
        <v>99.838408054502608</v>
      </c>
    </row>
    <row r="35204" spans="1:2" x14ac:dyDescent="0.25">
      <c r="A35204" s="1">
        <v>41907.445833333331</v>
      </c>
      <c r="B35204" s="2">
        <v>117.29487436538912</v>
      </c>
    </row>
    <row r="35205" spans="1:2" x14ac:dyDescent="0.25">
      <c r="A35205" s="1">
        <v>41907.446527777778</v>
      </c>
      <c r="B35205" s="2">
        <v>159.62995888841493</v>
      </c>
    </row>
    <row r="35206" spans="1:2" x14ac:dyDescent="0.25">
      <c r="A35206" s="1">
        <v>41907.447222222225</v>
      </c>
      <c r="B35206" s="2">
        <v>129.28668210436979</v>
      </c>
    </row>
    <row r="35207" spans="1:2" x14ac:dyDescent="0.25">
      <c r="A35207" s="1">
        <v>41907.447916666664</v>
      </c>
      <c r="B35207" s="2">
        <v>120.46079813434238</v>
      </c>
    </row>
    <row r="35208" spans="1:2" x14ac:dyDescent="0.25">
      <c r="A35208" s="1">
        <v>41907.448611111111</v>
      </c>
      <c r="B35208" s="2">
        <v>132.99621973172762</v>
      </c>
    </row>
    <row r="35209" spans="1:2" x14ac:dyDescent="0.25">
      <c r="A35209" s="1">
        <v>41907.449305555558</v>
      </c>
      <c r="B35209" s="2">
        <v>116.48114663170806</v>
      </c>
    </row>
    <row r="35210" spans="1:2" x14ac:dyDescent="0.25">
      <c r="A35210" s="1">
        <v>41907.449999999997</v>
      </c>
      <c r="B35210" s="2">
        <v>103.42364464009103</v>
      </c>
    </row>
    <row r="35211" spans="1:2" x14ac:dyDescent="0.25">
      <c r="A35211" s="1">
        <v>41907.450694444444</v>
      </c>
      <c r="B35211" s="2">
        <v>99.407058159459851</v>
      </c>
    </row>
    <row r="35212" spans="1:2" x14ac:dyDescent="0.25">
      <c r="A35212" s="1">
        <v>41907.451388888891</v>
      </c>
      <c r="B35212" s="2">
        <v>78.371280357095145</v>
      </c>
    </row>
    <row r="35213" spans="1:2" x14ac:dyDescent="0.25">
      <c r="A35213" s="1">
        <v>41907.45208333333</v>
      </c>
      <c r="B35213" s="2">
        <v>82.321211006982296</v>
      </c>
    </row>
    <row r="35214" spans="1:2" x14ac:dyDescent="0.25">
      <c r="A35214" s="1">
        <v>41907.452777777777</v>
      </c>
      <c r="B35214" s="2">
        <v>73.990007881868706</v>
      </c>
    </row>
    <row r="35215" spans="1:2" x14ac:dyDescent="0.25">
      <c r="A35215" s="1">
        <v>41907.453472222223</v>
      </c>
      <c r="B35215" s="2">
        <v>80.679732198576673</v>
      </c>
    </row>
    <row r="35216" spans="1:2" x14ac:dyDescent="0.25">
      <c r="A35216" s="1">
        <v>41907.45416666667</v>
      </c>
      <c r="B35216" s="2">
        <v>83.238263599970381</v>
      </c>
    </row>
    <row r="35217" spans="1:2" x14ac:dyDescent="0.25">
      <c r="A35217" s="1">
        <v>41907.454861111109</v>
      </c>
      <c r="B35217" s="2">
        <v>57.950254334663626</v>
      </c>
    </row>
    <row r="35218" spans="1:2" x14ac:dyDescent="0.25">
      <c r="A35218" s="1">
        <v>41907.455555555556</v>
      </c>
      <c r="B35218" s="2">
        <v>70.410275135590922</v>
      </c>
    </row>
    <row r="35219" spans="1:2" x14ac:dyDescent="0.25">
      <c r="A35219" s="1">
        <v>41907.456250000003</v>
      </c>
      <c r="B35219" s="2">
        <v>97.882336465412905</v>
      </c>
    </row>
    <row r="35220" spans="1:2" x14ac:dyDescent="0.25">
      <c r="A35220" s="1">
        <v>41907.456944444442</v>
      </c>
      <c r="B35220" s="2">
        <v>78.839026160080294</v>
      </c>
    </row>
    <row r="35221" spans="1:2" x14ac:dyDescent="0.25">
      <c r="A35221" s="1">
        <v>41907.457638888889</v>
      </c>
      <c r="B35221" s="2">
        <v>123.5028658318799</v>
      </c>
    </row>
    <row r="35222" spans="1:2" x14ac:dyDescent="0.25">
      <c r="A35222" s="1">
        <v>41907.458333333336</v>
      </c>
      <c r="B35222" s="2">
        <v>198.4303170445375</v>
      </c>
    </row>
    <row r="35223" spans="1:2" x14ac:dyDescent="0.25">
      <c r="A35223" s="1">
        <v>41907.459027777775</v>
      </c>
      <c r="B35223" s="2">
        <v>215.24999693671708</v>
      </c>
    </row>
    <row r="35224" spans="1:2" x14ac:dyDescent="0.25">
      <c r="A35224" s="1">
        <v>41907.459722222222</v>
      </c>
      <c r="B35224" s="2">
        <v>216.66711518675245</v>
      </c>
    </row>
    <row r="35225" spans="1:2" x14ac:dyDescent="0.25">
      <c r="A35225" s="1">
        <v>41907.460416666669</v>
      </c>
      <c r="B35225" s="2">
        <v>205.00439818910866</v>
      </c>
    </row>
    <row r="35226" spans="1:2" x14ac:dyDescent="0.25">
      <c r="A35226" s="1">
        <v>41907.461111111108</v>
      </c>
      <c r="B35226" s="2">
        <v>197.38081785777661</v>
      </c>
    </row>
    <row r="35227" spans="1:2" x14ac:dyDescent="0.25">
      <c r="A35227" s="1">
        <v>41907.461805555555</v>
      </c>
      <c r="B35227" s="2">
        <v>159.83344716426217</v>
      </c>
    </row>
    <row r="35228" spans="1:2" x14ac:dyDescent="0.25">
      <c r="A35228" s="1">
        <v>41907.462500000001</v>
      </c>
      <c r="B35228" s="2">
        <v>138.23882454149231</v>
      </c>
    </row>
    <row r="35229" spans="1:2" x14ac:dyDescent="0.25">
      <c r="A35229" s="1">
        <v>41907.463194444441</v>
      </c>
      <c r="B35229" s="2">
        <v>137.81965930432392</v>
      </c>
    </row>
    <row r="35230" spans="1:2" x14ac:dyDescent="0.25">
      <c r="A35230" s="1">
        <v>41907.463888888888</v>
      </c>
      <c r="B35230" s="2">
        <v>86.220899473811727</v>
      </c>
    </row>
    <row r="35231" spans="1:2" x14ac:dyDescent="0.25">
      <c r="A35231" s="1">
        <v>41907.464583333334</v>
      </c>
      <c r="B35231" s="2">
        <v>67.636346203222644</v>
      </c>
    </row>
    <row r="35232" spans="1:2" x14ac:dyDescent="0.25">
      <c r="A35232" s="1">
        <v>41907.465277777781</v>
      </c>
      <c r="B35232" s="2">
        <v>79.711701929334467</v>
      </c>
    </row>
    <row r="35233" spans="1:2" x14ac:dyDescent="0.25">
      <c r="A35233" s="1">
        <v>41907.46597222222</v>
      </c>
      <c r="B35233" s="2">
        <v>45.931910592377726</v>
      </c>
    </row>
    <row r="35234" spans="1:2" x14ac:dyDescent="0.25">
      <c r="A35234" s="1">
        <v>41907.466666666667</v>
      </c>
      <c r="B35234" s="2">
        <v>67.462141314512706</v>
      </c>
    </row>
    <row r="35235" spans="1:2" x14ac:dyDescent="0.25">
      <c r="A35235" s="1">
        <v>41907.467361111114</v>
      </c>
      <c r="B35235" s="2">
        <v>101.78310759104207</v>
      </c>
    </row>
    <row r="35236" spans="1:2" x14ac:dyDescent="0.25">
      <c r="A35236" s="1">
        <v>41907.468055555553</v>
      </c>
      <c r="B35236" s="2">
        <v>109.31489885313786</v>
      </c>
    </row>
    <row r="35237" spans="1:2" x14ac:dyDescent="0.25">
      <c r="A35237" s="1">
        <v>41907.46875</v>
      </c>
      <c r="B35237" s="2">
        <v>95.10795078947946</v>
      </c>
    </row>
    <row r="35238" spans="1:2" x14ac:dyDescent="0.25">
      <c r="A35238" s="1">
        <v>41907.469444444447</v>
      </c>
      <c r="B35238" s="2">
        <v>88.143475781947686</v>
      </c>
    </row>
    <row r="35239" spans="1:2" x14ac:dyDescent="0.25">
      <c r="A35239" s="1">
        <v>41907.470138888886</v>
      </c>
      <c r="B35239" s="2">
        <v>78.039920767291918</v>
      </c>
    </row>
    <row r="35240" spans="1:2" x14ac:dyDescent="0.25">
      <c r="A35240" s="1">
        <v>41907.470833333333</v>
      </c>
      <c r="B35240" s="2">
        <v>110.03918228781937</v>
      </c>
    </row>
    <row r="35241" spans="1:2" x14ac:dyDescent="0.25">
      <c r="A35241" s="1">
        <v>41907.47152777778</v>
      </c>
      <c r="B35241" s="2">
        <v>85.531129149110839</v>
      </c>
    </row>
    <row r="35242" spans="1:2" x14ac:dyDescent="0.25">
      <c r="A35242" s="1">
        <v>41907.472222222219</v>
      </c>
      <c r="B35242" s="2">
        <v>65.772070424520649</v>
      </c>
    </row>
    <row r="35243" spans="1:2" x14ac:dyDescent="0.25">
      <c r="A35243" s="1">
        <v>41907.472916666666</v>
      </c>
      <c r="B35243" s="2">
        <v>92.209093303640842</v>
      </c>
    </row>
    <row r="35244" spans="1:2" x14ac:dyDescent="0.25">
      <c r="A35244" s="1">
        <v>41907.473611111112</v>
      </c>
      <c r="B35244" s="2">
        <v>79.746926479544101</v>
      </c>
    </row>
    <row r="35245" spans="1:2" x14ac:dyDescent="0.25">
      <c r="A35245" s="1">
        <v>41907.474305555559</v>
      </c>
      <c r="B35245" s="2">
        <v>83.78619852721458</v>
      </c>
    </row>
    <row r="35246" spans="1:2" x14ac:dyDescent="0.25">
      <c r="A35246" s="1">
        <v>41907.474999999999</v>
      </c>
      <c r="B35246" s="2">
        <v>47.209000527715155</v>
      </c>
    </row>
    <row r="35247" spans="1:2" x14ac:dyDescent="0.25">
      <c r="A35247" s="1">
        <v>41907.475694444445</v>
      </c>
      <c r="B35247" s="2">
        <v>85.945393173600309</v>
      </c>
    </row>
    <row r="35248" spans="1:2" x14ac:dyDescent="0.25">
      <c r="A35248" s="1">
        <v>41907.476388888892</v>
      </c>
      <c r="B35248" s="2">
        <v>106.52774638339373</v>
      </c>
    </row>
    <row r="35249" spans="1:2" x14ac:dyDescent="0.25">
      <c r="A35249" s="1">
        <v>41907.477083333331</v>
      </c>
      <c r="B35249" s="2">
        <v>92.831518022541417</v>
      </c>
    </row>
    <row r="35250" spans="1:2" x14ac:dyDescent="0.25">
      <c r="A35250" s="1">
        <v>41907.477777777778</v>
      </c>
      <c r="B35250" s="2">
        <v>64.489398658750972</v>
      </c>
    </row>
    <row r="35251" spans="1:2" x14ac:dyDescent="0.25">
      <c r="A35251" s="1">
        <v>41907.478472222225</v>
      </c>
      <c r="B35251" s="2">
        <v>167.05201340733134</v>
      </c>
    </row>
    <row r="35252" spans="1:2" x14ac:dyDescent="0.25">
      <c r="A35252" s="1">
        <v>41907.479166666664</v>
      </c>
      <c r="B35252" s="2">
        <v>201.49368286132812</v>
      </c>
    </row>
    <row r="35253" spans="1:2" x14ac:dyDescent="0.25">
      <c r="A35253" s="1">
        <v>41907.479861111111</v>
      </c>
      <c r="B35253" s="2">
        <v>5.3913323935106749</v>
      </c>
    </row>
    <row r="35254" spans="1:2" x14ac:dyDescent="0.25">
      <c r="A35254" s="1">
        <v>41907.480555555558</v>
      </c>
      <c r="B35254" s="2">
        <v>19.692795318825908</v>
      </c>
    </row>
    <row r="35255" spans="1:2" x14ac:dyDescent="0.25">
      <c r="A35255" s="1">
        <v>41907.481249999997</v>
      </c>
      <c r="B35255" s="2">
        <v>61.384666770605449</v>
      </c>
    </row>
    <row r="35256" spans="1:2" x14ac:dyDescent="0.25">
      <c r="A35256" s="1">
        <v>41907.481944444444</v>
      </c>
      <c r="B35256" s="2">
        <v>44.43767549138817</v>
      </c>
    </row>
    <row r="35257" spans="1:2" x14ac:dyDescent="0.25">
      <c r="A35257" s="1">
        <v>41907.482638888891</v>
      </c>
      <c r="B35257" s="2">
        <v>14.778189473318829</v>
      </c>
    </row>
    <row r="35258" spans="1:2" x14ac:dyDescent="0.25">
      <c r="A35258" s="1">
        <v>41907.48333333333</v>
      </c>
      <c r="B35258" s="2">
        <v>-1.2765536883632498</v>
      </c>
    </row>
    <row r="35259" spans="1:2" x14ac:dyDescent="0.25">
      <c r="A35259" s="1">
        <v>41907.484027777777</v>
      </c>
      <c r="B35259" s="2">
        <v>-13.104678439711764</v>
      </c>
    </row>
    <row r="35260" spans="1:2" x14ac:dyDescent="0.25">
      <c r="A35260" s="1">
        <v>41907.484722222223</v>
      </c>
      <c r="B35260" s="2">
        <v>34.893683328977687</v>
      </c>
    </row>
    <row r="35261" spans="1:2" x14ac:dyDescent="0.25">
      <c r="A35261" s="1">
        <v>41907.48541666667</v>
      </c>
      <c r="B35261" s="2">
        <v>19.274771775453214</v>
      </c>
    </row>
    <row r="35262" spans="1:2" x14ac:dyDescent="0.25">
      <c r="A35262" s="1">
        <v>41907.486111111109</v>
      </c>
      <c r="B35262" s="2">
        <v>38.868695458846439</v>
      </c>
    </row>
    <row r="35263" spans="1:2" x14ac:dyDescent="0.25">
      <c r="A35263" s="1">
        <v>41907.486805555556</v>
      </c>
      <c r="B35263" s="2">
        <v>100.97893894430793</v>
      </c>
    </row>
    <row r="35264" spans="1:2" x14ac:dyDescent="0.25">
      <c r="A35264" s="1">
        <v>41907.487500000003</v>
      </c>
      <c r="B35264" s="2">
        <v>129.18382437589267</v>
      </c>
    </row>
    <row r="35265" spans="1:2" x14ac:dyDescent="0.25">
      <c r="A35265" s="1">
        <v>41907.488194444442</v>
      </c>
      <c r="B35265" s="2">
        <v>102.54934125427971</v>
      </c>
    </row>
    <row r="35266" spans="1:2" x14ac:dyDescent="0.25">
      <c r="A35266" s="1">
        <v>41907.488888888889</v>
      </c>
      <c r="B35266" s="2">
        <v>74.414325780048003</v>
      </c>
    </row>
    <row r="35267" spans="1:2" x14ac:dyDescent="0.25">
      <c r="A35267" s="1">
        <v>41907.489583333336</v>
      </c>
      <c r="B35267" s="2">
        <v>86.862240975055229</v>
      </c>
    </row>
    <row r="35268" spans="1:2" x14ac:dyDescent="0.25">
      <c r="A35268" s="1">
        <v>41907.490277777775</v>
      </c>
      <c r="B35268" s="2">
        <v>81.380340576171875</v>
      </c>
    </row>
    <row r="35269" spans="1:2" x14ac:dyDescent="0.25">
      <c r="A35269" s="1">
        <v>41907.490972222222</v>
      </c>
      <c r="B35269" s="2">
        <v>81.380340576171875</v>
      </c>
    </row>
    <row r="35270" spans="1:2" x14ac:dyDescent="0.25">
      <c r="A35270" s="1">
        <v>41907.491666666669</v>
      </c>
      <c r="B35270" s="2">
        <v>95.624398677351806</v>
      </c>
    </row>
    <row r="35271" spans="1:2" x14ac:dyDescent="0.25">
      <c r="A35271" s="1">
        <v>41907.492361111108</v>
      </c>
      <c r="B35271" s="2">
        <v>79.31505222877604</v>
      </c>
    </row>
    <row r="35272" spans="1:2" x14ac:dyDescent="0.25">
      <c r="A35272" s="1">
        <v>41907.493055555555</v>
      </c>
      <c r="B35272" s="2">
        <v>69.69687514022516</v>
      </c>
    </row>
    <row r="35273" spans="1:2" x14ac:dyDescent="0.25">
      <c r="A35273" s="1">
        <v>41907.493750000001</v>
      </c>
      <c r="B35273" s="2">
        <v>101.57682201475254</v>
      </c>
    </row>
    <row r="35274" spans="1:2" x14ac:dyDescent="0.25">
      <c r="A35274" s="1">
        <v>41907.494444444441</v>
      </c>
      <c r="B35274" s="2">
        <v>72.46050598435977</v>
      </c>
    </row>
    <row r="35275" spans="1:2" x14ac:dyDescent="0.25">
      <c r="A35275" s="1">
        <v>41907.495138888888</v>
      </c>
      <c r="B35275" s="2">
        <v>61.323365423290916</v>
      </c>
    </row>
    <row r="35276" spans="1:2" x14ac:dyDescent="0.25">
      <c r="A35276" s="1">
        <v>41907.495833333334</v>
      </c>
      <c r="B35276" s="2">
        <v>109.7807448252958</v>
      </c>
    </row>
    <row r="35277" spans="1:2" x14ac:dyDescent="0.25">
      <c r="A35277" s="1">
        <v>41907.496527777781</v>
      </c>
      <c r="B35277" s="2">
        <v>111.78198317310695</v>
      </c>
    </row>
    <row r="35278" spans="1:2" x14ac:dyDescent="0.25">
      <c r="A35278" s="1">
        <v>41907.49722222222</v>
      </c>
      <c r="B35278" s="2">
        <v>102.06730915176644</v>
      </c>
    </row>
    <row r="35279" spans="1:2" x14ac:dyDescent="0.25">
      <c r="A35279" s="1">
        <v>41907.497916666667</v>
      </c>
      <c r="B35279" s="2">
        <v>88.199482675843555</v>
      </c>
    </row>
    <row r="35280" spans="1:2" x14ac:dyDescent="0.25">
      <c r="A35280" s="1">
        <v>41907.498611111114</v>
      </c>
      <c r="B35280" s="2">
        <v>100.25072863647947</v>
      </c>
    </row>
    <row r="35281" spans="1:2" x14ac:dyDescent="0.25">
      <c r="A35281" s="1">
        <v>41907.499305555553</v>
      </c>
      <c r="B35281" s="2">
        <v>49.15942582131926</v>
      </c>
    </row>
    <row r="35282" spans="1:2" x14ac:dyDescent="0.25">
      <c r="A35282" s="1">
        <v>41907.5</v>
      </c>
      <c r="B35282" s="2">
        <v>75.77324785031378</v>
      </c>
    </row>
    <row r="35283" spans="1:2" x14ac:dyDescent="0.25">
      <c r="A35283" s="1">
        <v>41907.500694444447</v>
      </c>
      <c r="B35283" s="2">
        <v>121.27640258904042</v>
      </c>
    </row>
    <row r="35284" spans="1:2" x14ac:dyDescent="0.25">
      <c r="A35284" s="1">
        <v>41907.501388888886</v>
      </c>
      <c r="B35284" s="2">
        <v>96.766945727937852</v>
      </c>
    </row>
    <row r="35285" spans="1:2" x14ac:dyDescent="0.25">
      <c r="A35285" s="1">
        <v>41907.502083333333</v>
      </c>
      <c r="B35285" s="2">
        <v>97.336901146577048</v>
      </c>
    </row>
    <row r="35286" spans="1:2" x14ac:dyDescent="0.25">
      <c r="A35286" s="1">
        <v>41907.50277777778</v>
      </c>
      <c r="B35286" s="2">
        <v>70.699098796245138</v>
      </c>
    </row>
    <row r="35287" spans="1:2" x14ac:dyDescent="0.25">
      <c r="A35287" s="1">
        <v>41907.503472222219</v>
      </c>
      <c r="B35287" s="2">
        <v>102.81639799471401</v>
      </c>
    </row>
    <row r="35288" spans="1:2" x14ac:dyDescent="0.25">
      <c r="A35288" s="1">
        <v>41907.504166666666</v>
      </c>
      <c r="B35288" s="2">
        <v>84.368834530862898</v>
      </c>
    </row>
    <row r="35289" spans="1:2" x14ac:dyDescent="0.25">
      <c r="A35289" s="1">
        <v>41907.504861111112</v>
      </c>
      <c r="B35289" s="2">
        <v>113.25292279360971</v>
      </c>
    </row>
    <row r="35290" spans="1:2" x14ac:dyDescent="0.25">
      <c r="A35290" s="1">
        <v>41907.505555555559</v>
      </c>
      <c r="B35290" s="2">
        <v>125.51608977167828</v>
      </c>
    </row>
    <row r="35291" spans="1:2" x14ac:dyDescent="0.25">
      <c r="A35291" s="1">
        <v>41907.506249999999</v>
      </c>
      <c r="B35291" s="2">
        <v>123.37972912558082</v>
      </c>
    </row>
    <row r="35292" spans="1:2" x14ac:dyDescent="0.25">
      <c r="A35292" s="1">
        <v>41907.506944444445</v>
      </c>
      <c r="B35292" s="2">
        <v>106.67375560000073</v>
      </c>
    </row>
    <row r="35293" spans="1:2" x14ac:dyDescent="0.25">
      <c r="A35293" s="1">
        <v>41907.507638888892</v>
      </c>
      <c r="B35293" s="2">
        <v>127.86189758576997</v>
      </c>
    </row>
    <row r="35294" spans="1:2" x14ac:dyDescent="0.25">
      <c r="A35294" s="1">
        <v>41907.508333333331</v>
      </c>
      <c r="B35294" s="2">
        <v>123.97433193006825</v>
      </c>
    </row>
    <row r="35295" spans="1:2" x14ac:dyDescent="0.25">
      <c r="A35295" s="1">
        <v>41907.509027777778</v>
      </c>
      <c r="B35295" s="2">
        <v>124.17613744523842</v>
      </c>
    </row>
    <row r="35296" spans="1:2" x14ac:dyDescent="0.25">
      <c r="A35296" s="1">
        <v>41907.509722222225</v>
      </c>
      <c r="B35296" s="2">
        <v>84.706535373738731</v>
      </c>
    </row>
    <row r="35297" spans="1:2" x14ac:dyDescent="0.25">
      <c r="A35297" s="1">
        <v>41907.510416666664</v>
      </c>
      <c r="B35297" s="2">
        <v>57.586151157676554</v>
      </c>
    </row>
    <row r="35298" spans="1:2" x14ac:dyDescent="0.25">
      <c r="A35298" s="1">
        <v>41907.511111111111</v>
      </c>
      <c r="B35298" s="2">
        <v>34.156635645583449</v>
      </c>
    </row>
    <row r="35299" spans="1:2" x14ac:dyDescent="0.25">
      <c r="A35299" s="1">
        <v>41907.511805555558</v>
      </c>
      <c r="B35299" s="2">
        <v>23.953684308297913</v>
      </c>
    </row>
    <row r="35300" spans="1:2" x14ac:dyDescent="0.25">
      <c r="A35300" s="1">
        <v>41907.512499999997</v>
      </c>
      <c r="B35300" s="2">
        <v>19.712816427613141</v>
      </c>
    </row>
    <row r="35301" spans="1:2" x14ac:dyDescent="0.25">
      <c r="A35301" s="1">
        <v>41907.513194444444</v>
      </c>
      <c r="B35301" s="2">
        <v>29.164550544267694</v>
      </c>
    </row>
    <row r="35302" spans="1:2" x14ac:dyDescent="0.25">
      <c r="A35302" s="1">
        <v>41907.513888888891</v>
      </c>
      <c r="B35302" s="2">
        <v>42.410102056056104</v>
      </c>
    </row>
    <row r="35303" spans="1:2" x14ac:dyDescent="0.25">
      <c r="A35303" s="1">
        <v>41907.51458333333</v>
      </c>
      <c r="B35303" s="2">
        <v>24.733825841809448</v>
      </c>
    </row>
    <row r="35304" spans="1:2" x14ac:dyDescent="0.25">
      <c r="A35304" s="1">
        <v>41907.515277777777</v>
      </c>
      <c r="B35304" s="2">
        <v>62.90124984190431</v>
      </c>
    </row>
    <row r="35305" spans="1:2" x14ac:dyDescent="0.25">
      <c r="A35305" s="1">
        <v>41907.515972222223</v>
      </c>
      <c r="B35305" s="2">
        <v>58.741597119601401</v>
      </c>
    </row>
    <row r="35306" spans="1:2" x14ac:dyDescent="0.25">
      <c r="A35306" s="1">
        <v>41907.51666666667</v>
      </c>
      <c r="B35306" s="2">
        <v>94.366407463078701</v>
      </c>
    </row>
    <row r="35307" spans="1:2" x14ac:dyDescent="0.25">
      <c r="A35307" s="1">
        <v>41907.517361111109</v>
      </c>
      <c r="B35307" s="2">
        <v>54.970444957882862</v>
      </c>
    </row>
    <row r="35308" spans="1:2" x14ac:dyDescent="0.25">
      <c r="A35308" s="1">
        <v>41907.518055555556</v>
      </c>
      <c r="B35308" s="2">
        <v>61.441078310890589</v>
      </c>
    </row>
    <row r="35309" spans="1:2" x14ac:dyDescent="0.25">
      <c r="A35309" s="1">
        <v>41907.518750000003</v>
      </c>
      <c r="B35309" s="2">
        <v>118.60559933210607</v>
      </c>
    </row>
    <row r="35310" spans="1:2" x14ac:dyDescent="0.25">
      <c r="A35310" s="1">
        <v>41907.519444444442</v>
      </c>
      <c r="B35310" s="2">
        <v>116.56007032761505</v>
      </c>
    </row>
    <row r="35311" spans="1:2" x14ac:dyDescent="0.25">
      <c r="A35311" s="1">
        <v>41907.520138888889</v>
      </c>
      <c r="B35311" s="2">
        <v>112.30528826414762</v>
      </c>
    </row>
    <row r="35312" spans="1:2" x14ac:dyDescent="0.25">
      <c r="A35312" s="1">
        <v>41907.520833333336</v>
      </c>
      <c r="B35312" s="2">
        <v>113.59807455187742</v>
      </c>
    </row>
    <row r="35313" spans="1:2" x14ac:dyDescent="0.25">
      <c r="A35313" s="1">
        <v>41907.521527777775</v>
      </c>
      <c r="B35313" s="2">
        <v>126.91993233959462</v>
      </c>
    </row>
    <row r="35314" spans="1:2" x14ac:dyDescent="0.25">
      <c r="A35314" s="1">
        <v>41907.522222222222</v>
      </c>
      <c r="B35314" s="2">
        <v>152.64333844494928</v>
      </c>
    </row>
    <row r="35315" spans="1:2" x14ac:dyDescent="0.25">
      <c r="A35315" s="1">
        <v>41907.522916666669</v>
      </c>
      <c r="B35315" s="2">
        <v>113.3180247993616</v>
      </c>
    </row>
    <row r="35316" spans="1:2" x14ac:dyDescent="0.25">
      <c r="A35316" s="1">
        <v>41907.523611111108</v>
      </c>
      <c r="B35316" s="2">
        <v>83.086850622412754</v>
      </c>
    </row>
    <row r="35317" spans="1:2" x14ac:dyDescent="0.25">
      <c r="A35317" s="1">
        <v>41907.524305555555</v>
      </c>
      <c r="B35317" s="2">
        <v>65.89089081306399</v>
      </c>
    </row>
    <row r="35318" spans="1:2" x14ac:dyDescent="0.25">
      <c r="A35318" s="1">
        <v>41907.525000000001</v>
      </c>
      <c r="B35318" s="2">
        <v>71.446597002435013</v>
      </c>
    </row>
    <row r="35319" spans="1:2" x14ac:dyDescent="0.25">
      <c r="A35319" s="1">
        <v>41907.525694444441</v>
      </c>
      <c r="B35319" s="2">
        <v>78.102053487126256</v>
      </c>
    </row>
    <row r="35320" spans="1:2" x14ac:dyDescent="0.25">
      <c r="A35320" s="1">
        <v>41907.526388888888</v>
      </c>
      <c r="B35320" s="2">
        <v>78.190396135534201</v>
      </c>
    </row>
    <row r="35321" spans="1:2" x14ac:dyDescent="0.25">
      <c r="A35321" s="1">
        <v>41907.527083333334</v>
      </c>
      <c r="B35321" s="2">
        <v>77.826356080363624</v>
      </c>
    </row>
    <row r="35322" spans="1:2" x14ac:dyDescent="0.25">
      <c r="A35322" s="1">
        <v>41907.527777777781</v>
      </c>
      <c r="B35322" s="2">
        <v>70.789295047607936</v>
      </c>
    </row>
    <row r="35323" spans="1:2" x14ac:dyDescent="0.25">
      <c r="A35323" s="1">
        <v>41907.52847222222</v>
      </c>
      <c r="B35323" s="2">
        <v>81.826661595696351</v>
      </c>
    </row>
    <row r="35324" spans="1:2" x14ac:dyDescent="0.25">
      <c r="A35324" s="1">
        <v>41907.529166666667</v>
      </c>
      <c r="B35324" s="2">
        <v>82.830411832841733</v>
      </c>
    </row>
    <row r="35325" spans="1:2" x14ac:dyDescent="0.25">
      <c r="A35325" s="1">
        <v>41907.529861111114</v>
      </c>
      <c r="B35325" s="2">
        <v>74.214754293617446</v>
      </c>
    </row>
    <row r="35326" spans="1:2" x14ac:dyDescent="0.25">
      <c r="A35326" s="1">
        <v>41907.530555555553</v>
      </c>
      <c r="B35326" s="2">
        <v>103.09287665469455</v>
      </c>
    </row>
    <row r="35327" spans="1:2" x14ac:dyDescent="0.25">
      <c r="A35327" s="1">
        <v>41907.53125</v>
      </c>
      <c r="B35327" s="2">
        <v>65.152157136402096</v>
      </c>
    </row>
    <row r="35328" spans="1:2" x14ac:dyDescent="0.25">
      <c r="A35328" s="1">
        <v>41907.531944444447</v>
      </c>
      <c r="B35328" s="2">
        <v>22.924973772788267</v>
      </c>
    </row>
    <row r="35329" spans="1:2" x14ac:dyDescent="0.25">
      <c r="A35329" s="1">
        <v>41907.532638888886</v>
      </c>
      <c r="B35329" s="2">
        <v>16.256950164732796</v>
      </c>
    </row>
    <row r="35330" spans="1:2" x14ac:dyDescent="0.25">
      <c r="A35330" s="1">
        <v>41907.533333333333</v>
      </c>
      <c r="B35330" s="2">
        <v>57.307237276239903</v>
      </c>
    </row>
    <row r="35331" spans="1:2" x14ac:dyDescent="0.25">
      <c r="A35331" s="1">
        <v>41907.53402777778</v>
      </c>
      <c r="B35331" s="2">
        <v>61.348410239319008</v>
      </c>
    </row>
    <row r="35332" spans="1:2" x14ac:dyDescent="0.25">
      <c r="A35332" s="1">
        <v>41907.534722222219</v>
      </c>
      <c r="B35332" s="2">
        <v>70.19478844536934</v>
      </c>
    </row>
    <row r="35333" spans="1:2" x14ac:dyDescent="0.25">
      <c r="A35333" s="1">
        <v>41907.535416666666</v>
      </c>
      <c r="B35333" s="2">
        <v>86.315315246582031</v>
      </c>
    </row>
    <row r="35334" spans="1:2" x14ac:dyDescent="0.25">
      <c r="A35334" s="1">
        <v>41907.536111111112</v>
      </c>
      <c r="B35334" s="2">
        <v>89.357012876544232</v>
      </c>
    </row>
    <row r="35335" spans="1:2" x14ac:dyDescent="0.25">
      <c r="A35335" s="1">
        <v>41907.536805555559</v>
      </c>
      <c r="B35335" s="2">
        <v>139.95882164739498</v>
      </c>
    </row>
    <row r="35336" spans="1:2" x14ac:dyDescent="0.25">
      <c r="A35336" s="1">
        <v>41907.537499999999</v>
      </c>
      <c r="B35336" s="2">
        <v>121.357944612401</v>
      </c>
    </row>
    <row r="35337" spans="1:2" x14ac:dyDescent="0.25">
      <c r="A35337" s="1">
        <v>41907.538194444445</v>
      </c>
      <c r="B35337" s="2">
        <v>69.645829215612807</v>
      </c>
    </row>
    <row r="35338" spans="1:2" x14ac:dyDescent="0.25">
      <c r="A35338" s="1">
        <v>41907.538888888892</v>
      </c>
      <c r="B35338" s="2">
        <v>73.872352938177457</v>
      </c>
    </row>
    <row r="35339" spans="1:2" x14ac:dyDescent="0.25">
      <c r="A35339" s="1">
        <v>41907.539583333331</v>
      </c>
      <c r="B35339" s="2">
        <v>93.39698815942198</v>
      </c>
    </row>
    <row r="35340" spans="1:2" x14ac:dyDescent="0.25">
      <c r="A35340" s="1">
        <v>41907.540277777778</v>
      </c>
      <c r="B35340" s="2">
        <v>112.3998057450129</v>
      </c>
    </row>
    <row r="35341" spans="1:2" x14ac:dyDescent="0.25">
      <c r="A35341" s="1">
        <v>41907.540972222225</v>
      </c>
      <c r="B35341" s="2">
        <v>116.48146183459515</v>
      </c>
    </row>
    <row r="35342" spans="1:2" x14ac:dyDescent="0.25">
      <c r="A35342" s="1">
        <v>41907.541666666664</v>
      </c>
      <c r="B35342" s="2">
        <v>124.72445390221934</v>
      </c>
    </row>
    <row r="35343" spans="1:2" x14ac:dyDescent="0.25">
      <c r="A35343" s="1">
        <v>41907.542361111111</v>
      </c>
      <c r="B35343" s="2">
        <v>141.74587899713077</v>
      </c>
    </row>
    <row r="35344" spans="1:2" x14ac:dyDescent="0.25">
      <c r="A35344" s="1">
        <v>41907.543055555558</v>
      </c>
      <c r="B35344" s="2">
        <v>172.53104837041272</v>
      </c>
    </row>
    <row r="35345" spans="1:2" x14ac:dyDescent="0.25">
      <c r="A35345" s="1">
        <v>41907.543749999997</v>
      </c>
      <c r="B35345" s="2">
        <v>172.14500526391592</v>
      </c>
    </row>
    <row r="35346" spans="1:2" x14ac:dyDescent="0.25">
      <c r="A35346" s="1">
        <v>41907.544444444444</v>
      </c>
      <c r="B35346" s="2">
        <v>132.63265551559743</v>
      </c>
    </row>
    <row r="35347" spans="1:2" x14ac:dyDescent="0.25">
      <c r="A35347" s="1">
        <v>41907.545138888891</v>
      </c>
      <c r="B35347" s="2">
        <v>112.65801126011647</v>
      </c>
    </row>
    <row r="35348" spans="1:2" x14ac:dyDescent="0.25">
      <c r="A35348" s="1">
        <v>41907.54583333333</v>
      </c>
      <c r="B35348" s="2">
        <v>107.29076694021933</v>
      </c>
    </row>
    <row r="35349" spans="1:2" x14ac:dyDescent="0.25">
      <c r="A35349" s="1">
        <v>41907.546527777777</v>
      </c>
      <c r="B35349" s="2">
        <v>108.51768902338809</v>
      </c>
    </row>
    <row r="35350" spans="1:2" x14ac:dyDescent="0.25">
      <c r="A35350" s="1">
        <v>41907.547222222223</v>
      </c>
      <c r="B35350" s="2">
        <v>145.03875476301957</v>
      </c>
    </row>
    <row r="35351" spans="1:2" x14ac:dyDescent="0.25">
      <c r="A35351" s="1">
        <v>41907.54791666667</v>
      </c>
      <c r="B35351" s="2">
        <v>173.36910314381822</v>
      </c>
    </row>
    <row r="35352" spans="1:2" x14ac:dyDescent="0.25">
      <c r="A35352" s="1">
        <v>41907.548611111109</v>
      </c>
      <c r="B35352" s="2">
        <v>192.17366565700698</v>
      </c>
    </row>
    <row r="35353" spans="1:2" x14ac:dyDescent="0.25">
      <c r="A35353" s="1">
        <v>41907.549305555556</v>
      </c>
      <c r="B35353" s="2">
        <v>169.224697818545</v>
      </c>
    </row>
    <row r="35354" spans="1:2" x14ac:dyDescent="0.25">
      <c r="A35354" s="1">
        <v>41907.550000000003</v>
      </c>
      <c r="B35354" s="2">
        <v>182.97420902726009</v>
      </c>
    </row>
    <row r="35355" spans="1:2" x14ac:dyDescent="0.25">
      <c r="A35355" s="1">
        <v>41907.550694444442</v>
      </c>
      <c r="B35355" s="2">
        <v>179.5939212196196</v>
      </c>
    </row>
    <row r="35356" spans="1:2" x14ac:dyDescent="0.25">
      <c r="A35356" s="1">
        <v>41907.551388888889</v>
      </c>
      <c r="B35356" s="2">
        <v>151.7947308417429</v>
      </c>
    </row>
    <row r="35357" spans="1:2" x14ac:dyDescent="0.25">
      <c r="A35357" s="1">
        <v>41907.552083333336</v>
      </c>
      <c r="B35357" s="2">
        <v>121.25749812658371</v>
      </c>
    </row>
    <row r="35358" spans="1:2" x14ac:dyDescent="0.25">
      <c r="A35358" s="1">
        <v>41907.552777777775</v>
      </c>
      <c r="B35358" s="2">
        <v>92.433786631777181</v>
      </c>
    </row>
    <row r="35359" spans="1:2" x14ac:dyDescent="0.25">
      <c r="A35359" s="1">
        <v>41907.553472222222</v>
      </c>
      <c r="B35359" s="2">
        <v>77.410115597017764</v>
      </c>
    </row>
    <row r="35360" spans="1:2" x14ac:dyDescent="0.25">
      <c r="A35360" s="1">
        <v>41907.554166666669</v>
      </c>
      <c r="B35360" s="2">
        <v>68.779653110777147</v>
      </c>
    </row>
    <row r="35361" spans="1:2" x14ac:dyDescent="0.25">
      <c r="A35361" s="1">
        <v>41907.554861111108</v>
      </c>
      <c r="B35361" s="2">
        <v>72.392572173229809</v>
      </c>
    </row>
    <row r="35362" spans="1:2" x14ac:dyDescent="0.25">
      <c r="A35362" s="1">
        <v>41907.555555555555</v>
      </c>
      <c r="B35362" s="2">
        <v>66.548327559535394</v>
      </c>
    </row>
    <row r="35363" spans="1:2" x14ac:dyDescent="0.25">
      <c r="A35363" s="1">
        <v>41907.556250000001</v>
      </c>
      <c r="B35363" s="2">
        <v>71.5912245039314</v>
      </c>
    </row>
    <row r="35364" spans="1:2" x14ac:dyDescent="0.25">
      <c r="A35364" s="1">
        <v>41907.556944444441</v>
      </c>
      <c r="B35364" s="2">
        <v>97.205214563877476</v>
      </c>
    </row>
    <row r="35365" spans="1:2" x14ac:dyDescent="0.25">
      <c r="A35365" s="1">
        <v>41907.557638888888</v>
      </c>
      <c r="B35365" s="2">
        <v>87.037097142788113</v>
      </c>
    </row>
    <row r="35366" spans="1:2" x14ac:dyDescent="0.25">
      <c r="A35366" s="1">
        <v>41907.558333333334</v>
      </c>
      <c r="B35366" s="2">
        <v>87.512901365378639</v>
      </c>
    </row>
    <row r="35367" spans="1:2" x14ac:dyDescent="0.25">
      <c r="A35367" s="1">
        <v>41907.559027777781</v>
      </c>
      <c r="B35367" s="2">
        <v>97.050815333924646</v>
      </c>
    </row>
    <row r="35368" spans="1:2" x14ac:dyDescent="0.25">
      <c r="A35368" s="1">
        <v>41907.55972222222</v>
      </c>
      <c r="B35368" s="2">
        <v>74.076460309672015</v>
      </c>
    </row>
    <row r="35369" spans="1:2" x14ac:dyDescent="0.25">
      <c r="A35369" s="1">
        <v>41907.560416666667</v>
      </c>
      <c r="B35369" s="2">
        <v>54.062241713003218</v>
      </c>
    </row>
    <row r="35370" spans="1:2" x14ac:dyDescent="0.25">
      <c r="A35370" s="1">
        <v>41907.561111111114</v>
      </c>
      <c r="B35370" s="2">
        <v>61.423904109866996</v>
      </c>
    </row>
    <row r="35371" spans="1:2" x14ac:dyDescent="0.25">
      <c r="A35371" s="1">
        <v>41907.561805555553</v>
      </c>
      <c r="B35371" s="2">
        <v>63.819691045341706</v>
      </c>
    </row>
    <row r="35372" spans="1:2" x14ac:dyDescent="0.25">
      <c r="A35372" s="1">
        <v>41907.5625</v>
      </c>
      <c r="B35372" s="2">
        <v>75.616649236737672</v>
      </c>
    </row>
    <row r="35373" spans="1:2" x14ac:dyDescent="0.25">
      <c r="A35373" s="1">
        <v>41907.563194444447</v>
      </c>
      <c r="B35373" s="2">
        <v>131.48158559870595</v>
      </c>
    </row>
    <row r="35374" spans="1:2" x14ac:dyDescent="0.25">
      <c r="A35374" s="1">
        <v>41907.563888888886</v>
      </c>
      <c r="B35374" s="2">
        <v>103.53125817958305</v>
      </c>
    </row>
    <row r="35375" spans="1:2" x14ac:dyDescent="0.25">
      <c r="A35375" s="1">
        <v>41907.564583333333</v>
      </c>
      <c r="B35375" s="2">
        <v>97.61754983833913</v>
      </c>
    </row>
    <row r="35376" spans="1:2" x14ac:dyDescent="0.25">
      <c r="A35376" s="1">
        <v>41907.56527777778</v>
      </c>
      <c r="B35376" s="2">
        <v>65.195519353873294</v>
      </c>
    </row>
    <row r="35377" spans="1:2" x14ac:dyDescent="0.25">
      <c r="A35377" s="1">
        <v>41907.565972222219</v>
      </c>
      <c r="B35377" s="2">
        <v>40.285567431043212</v>
      </c>
    </row>
    <row r="35378" spans="1:2" x14ac:dyDescent="0.25">
      <c r="A35378" s="1">
        <v>41907.566666666666</v>
      </c>
      <c r="B35378" s="2">
        <v>42.501227737371906</v>
      </c>
    </row>
    <row r="35379" spans="1:2" x14ac:dyDescent="0.25">
      <c r="A35379" s="1">
        <v>41907.567361111112</v>
      </c>
      <c r="B35379" s="2">
        <v>32.824526750117364</v>
      </c>
    </row>
    <row r="35380" spans="1:2" x14ac:dyDescent="0.25">
      <c r="A35380" s="1">
        <v>41907.568055555559</v>
      </c>
      <c r="B35380" s="2">
        <v>66.353651611321638</v>
      </c>
    </row>
    <row r="35381" spans="1:2" x14ac:dyDescent="0.25">
      <c r="A35381" s="1">
        <v>41907.568749999999</v>
      </c>
      <c r="B35381" s="2">
        <v>82.12691995463878</v>
      </c>
    </row>
    <row r="35382" spans="1:2" x14ac:dyDescent="0.25">
      <c r="A35382" s="1">
        <v>41907.569444444445</v>
      </c>
      <c r="B35382" s="2">
        <v>73.122014939914024</v>
      </c>
    </row>
    <row r="35383" spans="1:2" x14ac:dyDescent="0.25">
      <c r="A35383" s="1">
        <v>41907.570138888892</v>
      </c>
      <c r="B35383" s="2">
        <v>28.162348099292771</v>
      </c>
    </row>
    <row r="35384" spans="1:2" x14ac:dyDescent="0.25">
      <c r="A35384" s="1">
        <v>41907.570833333331</v>
      </c>
      <c r="B35384" s="2">
        <v>23.091425323941319</v>
      </c>
    </row>
    <row r="35385" spans="1:2" x14ac:dyDescent="0.25">
      <c r="A35385" s="1">
        <v>41907.571527777778</v>
      </c>
      <c r="B35385" s="2">
        <v>47.512851990484826</v>
      </c>
    </row>
    <row r="35386" spans="1:2" x14ac:dyDescent="0.25">
      <c r="A35386" s="1">
        <v>41907.572222222225</v>
      </c>
      <c r="B35386" s="2">
        <v>32.356553862234676</v>
      </c>
    </row>
    <row r="35387" spans="1:2" x14ac:dyDescent="0.25">
      <c r="A35387" s="1">
        <v>41907.572916666664</v>
      </c>
      <c r="B35387" s="2">
        <v>17.428013659456337</v>
      </c>
    </row>
    <row r="35388" spans="1:2" x14ac:dyDescent="0.25">
      <c r="A35388" s="1">
        <v>41907.573611111111</v>
      </c>
      <c r="B35388" s="2">
        <v>19.146074727602294</v>
      </c>
    </row>
    <row r="35389" spans="1:2" x14ac:dyDescent="0.25">
      <c r="A35389" s="1">
        <v>41907.574305555558</v>
      </c>
      <c r="B35389" s="2">
        <v>7.9010943644340541</v>
      </c>
    </row>
    <row r="35390" spans="1:2" x14ac:dyDescent="0.25">
      <c r="A35390" s="1">
        <v>41907.574999999997</v>
      </c>
      <c r="B35390" s="2">
        <v>3.1862956954083228</v>
      </c>
    </row>
    <row r="35391" spans="1:2" x14ac:dyDescent="0.25">
      <c r="A35391" s="1">
        <v>41907.575694444444</v>
      </c>
      <c r="B35391" s="2">
        <v>16.240532173490404</v>
      </c>
    </row>
    <row r="35392" spans="1:2" x14ac:dyDescent="0.25">
      <c r="A35392" s="1">
        <v>41907.576388888891</v>
      </c>
      <c r="B35392" s="2">
        <v>41.454272985534047</v>
      </c>
    </row>
    <row r="35393" spans="1:2" x14ac:dyDescent="0.25">
      <c r="A35393" s="1">
        <v>41907.57708333333</v>
      </c>
      <c r="B35393" s="2">
        <v>75.096604736420943</v>
      </c>
    </row>
    <row r="35394" spans="1:2" x14ac:dyDescent="0.25">
      <c r="A35394" s="1">
        <v>41907.577777777777</v>
      </c>
      <c r="B35394" s="2">
        <v>84.197594103250111</v>
      </c>
    </row>
    <row r="35395" spans="1:2" x14ac:dyDescent="0.25">
      <c r="A35395" s="1">
        <v>41907.578472222223</v>
      </c>
      <c r="B35395" s="2">
        <v>84.126510207939035</v>
      </c>
    </row>
    <row r="35396" spans="1:2" x14ac:dyDescent="0.25">
      <c r="A35396" s="1">
        <v>41907.57916666667</v>
      </c>
      <c r="B35396" s="2">
        <v>66.758296238396241</v>
      </c>
    </row>
    <row r="35397" spans="1:2" x14ac:dyDescent="0.25">
      <c r="A35397" s="1">
        <v>41907.579861111109</v>
      </c>
      <c r="B35397" s="2">
        <v>43.32303640420529</v>
      </c>
    </row>
    <row r="35398" spans="1:2" x14ac:dyDescent="0.25">
      <c r="A35398" s="1">
        <v>41907.580555555556</v>
      </c>
      <c r="B35398" s="2">
        <v>34.977240765492994</v>
      </c>
    </row>
    <row r="35399" spans="1:2" x14ac:dyDescent="0.25">
      <c r="A35399" s="1">
        <v>41907.581250000003</v>
      </c>
      <c r="B35399" s="2">
        <v>32.461848633027692</v>
      </c>
    </row>
    <row r="35400" spans="1:2" x14ac:dyDescent="0.25">
      <c r="A35400" s="1">
        <v>41907.581944444442</v>
      </c>
      <c r="B35400" s="2">
        <v>47.975778297093349</v>
      </c>
    </row>
    <row r="35401" spans="1:2" x14ac:dyDescent="0.25">
      <c r="A35401" s="1">
        <v>41907.582638888889</v>
      </c>
      <c r="B35401" s="2">
        <v>62.949521707945195</v>
      </c>
    </row>
    <row r="35402" spans="1:2" x14ac:dyDescent="0.25">
      <c r="A35402" s="1">
        <v>41907.583333333336</v>
      </c>
      <c r="B35402" s="2">
        <v>63.292767973166583</v>
      </c>
    </row>
    <row r="35403" spans="1:2" x14ac:dyDescent="0.25">
      <c r="A35403" s="1">
        <v>41907.584027777775</v>
      </c>
      <c r="B35403" s="2">
        <v>91.47320962134205</v>
      </c>
    </row>
    <row r="35404" spans="1:2" x14ac:dyDescent="0.25">
      <c r="A35404" s="1">
        <v>41907.584722222222</v>
      </c>
      <c r="B35404" s="2">
        <v>62.55509875861074</v>
      </c>
    </row>
    <row r="35405" spans="1:2" x14ac:dyDescent="0.25">
      <c r="A35405" s="1">
        <v>41907.585416666669</v>
      </c>
      <c r="B35405" s="2">
        <v>57.485107867737923</v>
      </c>
    </row>
    <row r="35406" spans="1:2" x14ac:dyDescent="0.25">
      <c r="A35406" s="1">
        <v>41907.586111111108</v>
      </c>
      <c r="B35406" s="2">
        <v>76.807891173513298</v>
      </c>
    </row>
    <row r="35407" spans="1:2" x14ac:dyDescent="0.25">
      <c r="A35407" s="1">
        <v>41907.586805555555</v>
      </c>
      <c r="B35407" s="2">
        <v>107.45234190725218</v>
      </c>
    </row>
    <row r="35408" spans="1:2" x14ac:dyDescent="0.25">
      <c r="A35408" s="1">
        <v>41907.587500000001</v>
      </c>
      <c r="B35408" s="2">
        <v>114.96738344487773</v>
      </c>
    </row>
    <row r="35409" spans="1:2" x14ac:dyDescent="0.25">
      <c r="A35409" s="1">
        <v>41907.588194444441</v>
      </c>
      <c r="B35409" s="2">
        <v>95.672355829338386</v>
      </c>
    </row>
    <row r="35410" spans="1:2" x14ac:dyDescent="0.25">
      <c r="A35410" s="1">
        <v>41907.588888888888</v>
      </c>
      <c r="B35410" s="2">
        <v>88.177008837019088</v>
      </c>
    </row>
    <row r="35411" spans="1:2" x14ac:dyDescent="0.25">
      <c r="A35411" s="1">
        <v>41907.589583333334</v>
      </c>
      <c r="B35411" s="2">
        <v>88.542896664699455</v>
      </c>
    </row>
    <row r="35412" spans="1:2" x14ac:dyDescent="0.25">
      <c r="A35412" s="1">
        <v>41907.590277777781</v>
      </c>
      <c r="B35412" s="2">
        <v>128.29570256582033</v>
      </c>
    </row>
    <row r="35413" spans="1:2" x14ac:dyDescent="0.25">
      <c r="A35413" s="1">
        <v>41907.59097222222</v>
      </c>
      <c r="B35413" s="2">
        <v>114.02841933854118</v>
      </c>
    </row>
    <row r="35414" spans="1:2" x14ac:dyDescent="0.25">
      <c r="A35414" s="1">
        <v>41907.591666666667</v>
      </c>
      <c r="B35414" s="2">
        <v>126.30380666134491</v>
      </c>
    </row>
    <row r="35415" spans="1:2" x14ac:dyDescent="0.25">
      <c r="A35415" s="1">
        <v>41907.592361111114</v>
      </c>
      <c r="B35415" s="2">
        <v>163.13727390956288</v>
      </c>
    </row>
    <row r="35416" spans="1:2" x14ac:dyDescent="0.25">
      <c r="A35416" s="1">
        <v>41907.593055555553</v>
      </c>
      <c r="B35416" s="2">
        <v>144.39762155374822</v>
      </c>
    </row>
    <row r="35417" spans="1:2" x14ac:dyDescent="0.25">
      <c r="A35417" s="1">
        <v>41907.59375</v>
      </c>
      <c r="B35417" s="2">
        <v>101.12294220827947</v>
      </c>
    </row>
    <row r="35418" spans="1:2" x14ac:dyDescent="0.25">
      <c r="A35418" s="1">
        <v>41907.594444444447</v>
      </c>
      <c r="B35418" s="2">
        <v>56.078191168425839</v>
      </c>
    </row>
    <row r="35419" spans="1:2" x14ac:dyDescent="0.25">
      <c r="A35419" s="1">
        <v>41907.595138888886</v>
      </c>
      <c r="B35419" s="2">
        <v>52.472042297049001</v>
      </c>
    </row>
    <row r="35420" spans="1:2" x14ac:dyDescent="0.25">
      <c r="A35420" s="1">
        <v>41907.595833333333</v>
      </c>
      <c r="B35420" s="2">
        <v>52.927627826288031</v>
      </c>
    </row>
    <row r="35421" spans="1:2" x14ac:dyDescent="0.25">
      <c r="A35421" s="1">
        <v>41907.59652777778</v>
      </c>
      <c r="B35421" s="2">
        <v>75.204865027395627</v>
      </c>
    </row>
    <row r="35422" spans="1:2" x14ac:dyDescent="0.25">
      <c r="A35422" s="1">
        <v>41907.597222222219</v>
      </c>
      <c r="B35422" s="2">
        <v>26.541636128681422</v>
      </c>
    </row>
    <row r="35423" spans="1:2" x14ac:dyDescent="0.25">
      <c r="A35423" s="1">
        <v>41907.597916666666</v>
      </c>
      <c r="B35423" s="2">
        <v>22.289728545474645</v>
      </c>
    </row>
    <row r="35424" spans="1:2" x14ac:dyDescent="0.25">
      <c r="A35424" s="1">
        <v>41907.598611111112</v>
      </c>
      <c r="B35424" s="2">
        <v>29.46294221210313</v>
      </c>
    </row>
    <row r="35425" spans="1:2" x14ac:dyDescent="0.25">
      <c r="A35425" s="1">
        <v>41907.599305555559</v>
      </c>
      <c r="B35425" s="2">
        <v>26.044880823984567</v>
      </c>
    </row>
    <row r="35426" spans="1:2" x14ac:dyDescent="0.25">
      <c r="A35426" s="1">
        <v>41907.599999999999</v>
      </c>
      <c r="B35426" s="2">
        <v>34.166941216091317</v>
      </c>
    </row>
    <row r="35427" spans="1:2" x14ac:dyDescent="0.25">
      <c r="A35427" s="1">
        <v>41907.600694444445</v>
      </c>
      <c r="B35427" s="2">
        <v>43.615422687044095</v>
      </c>
    </row>
    <row r="35428" spans="1:2" x14ac:dyDescent="0.25">
      <c r="A35428" s="1">
        <v>41907.601388888892</v>
      </c>
      <c r="B35428" s="2">
        <v>24.008043453595018</v>
      </c>
    </row>
    <row r="35429" spans="1:2" x14ac:dyDescent="0.25">
      <c r="A35429" s="1">
        <v>41907.602083333331</v>
      </c>
      <c r="B35429" s="2">
        <v>16.774953594765734</v>
      </c>
    </row>
    <row r="35430" spans="1:2" x14ac:dyDescent="0.25">
      <c r="A35430" s="1">
        <v>41907.602777777778</v>
      </c>
      <c r="B35430" s="2">
        <v>48.006212013295347</v>
      </c>
    </row>
    <row r="35431" spans="1:2" x14ac:dyDescent="0.25">
      <c r="A35431" s="1">
        <v>41907.603472222225</v>
      </c>
      <c r="B35431" s="2">
        <v>66.260956600071708</v>
      </c>
    </row>
    <row r="35432" spans="1:2" x14ac:dyDescent="0.25">
      <c r="A35432" s="1">
        <v>41907.604166666664</v>
      </c>
      <c r="B35432" s="2">
        <v>133.99315698981906</v>
      </c>
    </row>
    <row r="35433" spans="1:2" x14ac:dyDescent="0.25">
      <c r="A35433" s="1">
        <v>41907.604861111111</v>
      </c>
      <c r="B35433" s="2">
        <v>132.27105712890625</v>
      </c>
    </row>
    <row r="35434" spans="1:2" x14ac:dyDescent="0.25">
      <c r="A35434" s="1">
        <v>41907.605555555558</v>
      </c>
      <c r="B35434" s="2">
        <v>132.27105712890625</v>
      </c>
    </row>
    <row r="35435" spans="1:2" x14ac:dyDescent="0.25">
      <c r="A35435" s="1">
        <v>41907.606249999997</v>
      </c>
      <c r="B35435" s="2">
        <v>132.43172176141135</v>
      </c>
    </row>
    <row r="35436" spans="1:2" x14ac:dyDescent="0.25">
      <c r="A35436" s="1">
        <v>41907.606944444444</v>
      </c>
      <c r="B35436" s="2">
        <v>122.64018719372689</v>
      </c>
    </row>
    <row r="35437" spans="1:2" x14ac:dyDescent="0.25">
      <c r="A35437" s="1">
        <v>41907.607638888891</v>
      </c>
      <c r="B35437" s="2">
        <v>37.536638318054614</v>
      </c>
    </row>
    <row r="35438" spans="1:2" x14ac:dyDescent="0.25">
      <c r="A35438" s="1">
        <v>41907.60833333333</v>
      </c>
      <c r="B35438" s="2">
        <v>33.283993672371437</v>
      </c>
    </row>
    <row r="35439" spans="1:2" x14ac:dyDescent="0.25">
      <c r="A35439" s="1">
        <v>41907.609027777777</v>
      </c>
      <c r="B35439" s="2">
        <v>21.738916570571988</v>
      </c>
    </row>
    <row r="35440" spans="1:2" x14ac:dyDescent="0.25">
      <c r="A35440" s="1">
        <v>41907.609722222223</v>
      </c>
      <c r="B35440" s="2">
        <v>20.760469354362613</v>
      </c>
    </row>
    <row r="35441" spans="1:2" x14ac:dyDescent="0.25">
      <c r="A35441" s="1">
        <v>41907.61041666667</v>
      </c>
      <c r="B35441" s="2">
        <v>29.275886148188146</v>
      </c>
    </row>
    <row r="35442" spans="1:2" x14ac:dyDescent="0.25">
      <c r="A35442" s="1">
        <v>41907.611111111109</v>
      </c>
      <c r="B35442" s="2">
        <v>2.5236539618349827</v>
      </c>
    </row>
    <row r="35443" spans="1:2" x14ac:dyDescent="0.25">
      <c r="A35443" s="1">
        <v>41907.611805555556</v>
      </c>
      <c r="B35443" s="2">
        <v>-3.6900638628435445</v>
      </c>
    </row>
    <row r="35444" spans="1:2" x14ac:dyDescent="0.25">
      <c r="A35444" s="1">
        <v>41907.612500000003</v>
      </c>
      <c r="B35444" s="2">
        <v>-3.5619988786592631</v>
      </c>
    </row>
    <row r="35445" spans="1:2" x14ac:dyDescent="0.25">
      <c r="A35445" s="1">
        <v>41907.613194444442</v>
      </c>
      <c r="B35445" s="2">
        <v>-2.8209911219830248</v>
      </c>
    </row>
    <row r="35446" spans="1:2" x14ac:dyDescent="0.25">
      <c r="A35446" s="1">
        <v>41907.613888888889</v>
      </c>
      <c r="B35446" s="2">
        <v>-24.365816796112387</v>
      </c>
    </row>
    <row r="35447" spans="1:2" x14ac:dyDescent="0.25">
      <c r="A35447" s="1">
        <v>41907.614583333336</v>
      </c>
      <c r="B35447" s="2">
        <v>19.38251567658202</v>
      </c>
    </row>
    <row r="35448" spans="1:2" x14ac:dyDescent="0.25">
      <c r="A35448" s="1">
        <v>41907.615277777775</v>
      </c>
      <c r="B35448" s="2">
        <v>93.656295439344831</v>
      </c>
    </row>
    <row r="35449" spans="1:2" x14ac:dyDescent="0.25">
      <c r="A35449" s="1">
        <v>41907.615972222222</v>
      </c>
      <c r="B35449" s="2">
        <v>81.919245980970061</v>
      </c>
    </row>
    <row r="35450" spans="1:2" x14ac:dyDescent="0.25">
      <c r="A35450" s="1">
        <v>41907.616666666669</v>
      </c>
      <c r="B35450" s="2">
        <v>31.272584010650949</v>
      </c>
    </row>
    <row r="35451" spans="1:2" x14ac:dyDescent="0.25">
      <c r="A35451" s="1">
        <v>41907.617361111108</v>
      </c>
      <c r="B35451" s="2">
        <v>42.863449100453487</v>
      </c>
    </row>
    <row r="35452" spans="1:2" x14ac:dyDescent="0.25">
      <c r="A35452" s="1">
        <v>41907.618055555555</v>
      </c>
      <c r="B35452" s="2">
        <v>56.179812639020867</v>
      </c>
    </row>
    <row r="35453" spans="1:2" x14ac:dyDescent="0.25">
      <c r="A35453" s="1">
        <v>41907.618750000001</v>
      </c>
      <c r="B35453" s="2">
        <v>95.88613453915265</v>
      </c>
    </row>
    <row r="35454" spans="1:2" x14ac:dyDescent="0.25">
      <c r="A35454" s="1">
        <v>41907.619444444441</v>
      </c>
      <c r="B35454" s="2">
        <v>136.24245790485682</v>
      </c>
    </row>
    <row r="35455" spans="1:2" x14ac:dyDescent="0.25">
      <c r="A35455" s="1">
        <v>41907.620138888888</v>
      </c>
      <c r="B35455" s="2">
        <v>131.31743959820597</v>
      </c>
    </row>
    <row r="35456" spans="1:2" x14ac:dyDescent="0.25">
      <c r="A35456" s="1">
        <v>41907.620833333334</v>
      </c>
      <c r="B35456" s="2">
        <v>152.87150715581762</v>
      </c>
    </row>
    <row r="35457" spans="1:2" x14ac:dyDescent="0.25">
      <c r="A35457" s="1">
        <v>41907.621527777781</v>
      </c>
      <c r="B35457" s="2">
        <v>166.490935968402</v>
      </c>
    </row>
    <row r="35458" spans="1:2" x14ac:dyDescent="0.25">
      <c r="A35458" s="1">
        <v>41907.62222222222</v>
      </c>
      <c r="B35458" s="2">
        <v>157.69705954466093</v>
      </c>
    </row>
    <row r="35459" spans="1:2" x14ac:dyDescent="0.25">
      <c r="A35459" s="1">
        <v>41907.622916666667</v>
      </c>
      <c r="B35459" s="2">
        <v>124.2371629505554</v>
      </c>
    </row>
    <row r="35460" spans="1:2" x14ac:dyDescent="0.25">
      <c r="A35460" s="1">
        <v>41907.623611111114</v>
      </c>
      <c r="B35460" s="2">
        <v>174.58322480601296</v>
      </c>
    </row>
    <row r="35461" spans="1:2" x14ac:dyDescent="0.25">
      <c r="A35461" s="1">
        <v>41907.624305555553</v>
      </c>
      <c r="B35461" s="2">
        <v>189.71013611959836</v>
      </c>
    </row>
    <row r="35462" spans="1:2" x14ac:dyDescent="0.25">
      <c r="A35462" s="1">
        <v>41907.625</v>
      </c>
      <c r="B35462" s="2">
        <v>203.01038527001316</v>
      </c>
    </row>
    <row r="35463" spans="1:2" x14ac:dyDescent="0.25">
      <c r="A35463" s="1">
        <v>41907.625694444447</v>
      </c>
      <c r="B35463" s="2">
        <v>155.29719562054379</v>
      </c>
    </row>
    <row r="35464" spans="1:2" x14ac:dyDescent="0.25">
      <c r="A35464" s="1">
        <v>41907.626388888886</v>
      </c>
      <c r="B35464" s="2">
        <v>145.06376013204766</v>
      </c>
    </row>
    <row r="35465" spans="1:2" x14ac:dyDescent="0.25">
      <c r="A35465" s="1">
        <v>41907.627083333333</v>
      </c>
      <c r="B35465" s="2">
        <v>147.31568202313696</v>
      </c>
    </row>
    <row r="35466" spans="1:2" x14ac:dyDescent="0.25">
      <c r="A35466" s="1">
        <v>41907.62777777778</v>
      </c>
      <c r="B35466" s="2">
        <v>148.40189751871512</v>
      </c>
    </row>
    <row r="35467" spans="1:2" x14ac:dyDescent="0.25">
      <c r="A35467" s="1">
        <v>41907.628472222219</v>
      </c>
      <c r="B35467" s="2">
        <v>155.15465987783779</v>
      </c>
    </row>
    <row r="35468" spans="1:2" x14ac:dyDescent="0.25">
      <c r="A35468" s="1">
        <v>41907.629166666666</v>
      </c>
      <c r="B35468" s="2">
        <v>144.15820866219195</v>
      </c>
    </row>
    <row r="35469" spans="1:2" x14ac:dyDescent="0.25">
      <c r="A35469" s="1">
        <v>41907.629861111112</v>
      </c>
      <c r="B35469" s="2">
        <v>149.76962831887843</v>
      </c>
    </row>
    <row r="35470" spans="1:2" x14ac:dyDescent="0.25">
      <c r="A35470" s="1">
        <v>41907.630555555559</v>
      </c>
      <c r="B35470" s="2">
        <v>154.04688149765522</v>
      </c>
    </row>
    <row r="35471" spans="1:2" x14ac:dyDescent="0.25">
      <c r="A35471" s="1">
        <v>41907.631249999999</v>
      </c>
      <c r="B35471" s="2">
        <v>140.69357050026301</v>
      </c>
    </row>
    <row r="35472" spans="1:2" x14ac:dyDescent="0.25">
      <c r="A35472" s="1">
        <v>41907.631944444445</v>
      </c>
      <c r="B35472" s="2">
        <v>180.00980023742497</v>
      </c>
    </row>
    <row r="35473" spans="1:2" x14ac:dyDescent="0.25">
      <c r="A35473" s="1">
        <v>41907.632638888892</v>
      </c>
      <c r="B35473" s="2">
        <v>184.24824226596004</v>
      </c>
    </row>
    <row r="35474" spans="1:2" x14ac:dyDescent="0.25">
      <c r="A35474" s="1">
        <v>41907.633333333331</v>
      </c>
      <c r="B35474" s="2">
        <v>172.35689756236582</v>
      </c>
    </row>
    <row r="35475" spans="1:2" x14ac:dyDescent="0.25">
      <c r="A35475" s="1">
        <v>41907.634027777778</v>
      </c>
      <c r="B35475" s="2">
        <v>161.03440793676225</v>
      </c>
    </row>
    <row r="35476" spans="1:2" x14ac:dyDescent="0.25">
      <c r="A35476" s="1">
        <v>41907.634722222225</v>
      </c>
      <c r="B35476" s="2">
        <v>158.35662762551414</v>
      </c>
    </row>
    <row r="35477" spans="1:2" x14ac:dyDescent="0.25">
      <c r="A35477" s="1">
        <v>41907.635416666664</v>
      </c>
      <c r="B35477" s="2">
        <v>138.01133709325029</v>
      </c>
    </row>
    <row r="35478" spans="1:2" x14ac:dyDescent="0.25">
      <c r="A35478" s="1">
        <v>41907.636111111111</v>
      </c>
      <c r="B35478" s="2">
        <v>96.786985127336806</v>
      </c>
    </row>
    <row r="35479" spans="1:2" x14ac:dyDescent="0.25">
      <c r="A35479" s="1">
        <v>41907.636805555558</v>
      </c>
      <c r="B35479" s="2">
        <v>75.275552022010871</v>
      </c>
    </row>
    <row r="35480" spans="1:2" x14ac:dyDescent="0.25">
      <c r="A35480" s="1">
        <v>41907.637499999997</v>
      </c>
      <c r="B35480" s="2">
        <v>78.706542580403038</v>
      </c>
    </row>
    <row r="35481" spans="1:2" x14ac:dyDescent="0.25">
      <c r="A35481" s="1">
        <v>41907.638194444444</v>
      </c>
      <c r="B35481" s="2">
        <v>73.99857881947537</v>
      </c>
    </row>
    <row r="35482" spans="1:2" x14ac:dyDescent="0.25">
      <c r="A35482" s="1">
        <v>41907.638888888891</v>
      </c>
      <c r="B35482" s="2">
        <v>40.656578965195997</v>
      </c>
    </row>
    <row r="35483" spans="1:2" x14ac:dyDescent="0.25">
      <c r="A35483" s="1">
        <v>41907.63958333333</v>
      </c>
      <c r="B35483" s="2">
        <v>40.881406598555621</v>
      </c>
    </row>
    <row r="35484" spans="1:2" x14ac:dyDescent="0.25">
      <c r="A35484" s="1">
        <v>41907.640277777777</v>
      </c>
      <c r="B35484" s="2">
        <v>43.954707935107095</v>
      </c>
    </row>
    <row r="35485" spans="1:2" x14ac:dyDescent="0.25">
      <c r="A35485" s="1">
        <v>41907.640972222223</v>
      </c>
      <c r="B35485" s="2">
        <v>33.767629589132653</v>
      </c>
    </row>
    <row r="35486" spans="1:2" x14ac:dyDescent="0.25">
      <c r="A35486" s="1">
        <v>41907.64166666667</v>
      </c>
      <c r="B35486" s="2">
        <v>47.110574547351277</v>
      </c>
    </row>
    <row r="35487" spans="1:2" x14ac:dyDescent="0.25">
      <c r="A35487" s="1">
        <v>41907.642361111109</v>
      </c>
      <c r="B35487" s="2">
        <v>83.551487781920386</v>
      </c>
    </row>
    <row r="35488" spans="1:2" x14ac:dyDescent="0.25">
      <c r="A35488" s="1">
        <v>41907.643055555556</v>
      </c>
      <c r="B35488" s="2">
        <v>48.400070641942392</v>
      </c>
    </row>
    <row r="35489" spans="1:2" x14ac:dyDescent="0.25">
      <c r="A35489" s="1">
        <v>41907.643750000003</v>
      </c>
      <c r="B35489" s="2">
        <v>22.691505521101803</v>
      </c>
    </row>
    <row r="35490" spans="1:2" x14ac:dyDescent="0.25">
      <c r="A35490" s="1">
        <v>41907.644444444442</v>
      </c>
      <c r="B35490" s="2">
        <v>27.395837140108537</v>
      </c>
    </row>
    <row r="35491" spans="1:2" x14ac:dyDescent="0.25">
      <c r="A35491" s="1">
        <v>41907.645138888889</v>
      </c>
      <c r="B35491" s="2">
        <v>46.279161576808598</v>
      </c>
    </row>
    <row r="35492" spans="1:2" x14ac:dyDescent="0.25">
      <c r="A35492" s="1">
        <v>41907.645833333336</v>
      </c>
      <c r="B35492" s="2">
        <v>16.213239597222977</v>
      </c>
    </row>
    <row r="35493" spans="1:2" x14ac:dyDescent="0.25">
      <c r="A35493" s="1">
        <v>41907.646527777775</v>
      </c>
      <c r="B35493" s="2">
        <v>3.2765620744136563</v>
      </c>
    </row>
    <row r="35494" spans="1:2" x14ac:dyDescent="0.25">
      <c r="A35494" s="1">
        <v>41907.647222222222</v>
      </c>
      <c r="B35494" s="2">
        <v>10.245795892999983</v>
      </c>
    </row>
    <row r="35495" spans="1:2" x14ac:dyDescent="0.25">
      <c r="A35495" s="1">
        <v>41907.647916666669</v>
      </c>
      <c r="B35495" s="2">
        <v>33.557416628886614</v>
      </c>
    </row>
    <row r="35496" spans="1:2" x14ac:dyDescent="0.25">
      <c r="A35496" s="1">
        <v>41907.648611111108</v>
      </c>
      <c r="B35496" s="2">
        <v>66.587926731177134</v>
      </c>
    </row>
    <row r="35497" spans="1:2" x14ac:dyDescent="0.25">
      <c r="A35497" s="1">
        <v>41907.649305555555</v>
      </c>
      <c r="B35497" s="2">
        <v>64.306246132978899</v>
      </c>
    </row>
    <row r="35498" spans="1:2" x14ac:dyDescent="0.25">
      <c r="A35498" s="1">
        <v>41907.65</v>
      </c>
      <c r="B35498" s="2">
        <v>66.532397754402098</v>
      </c>
    </row>
    <row r="35499" spans="1:2" x14ac:dyDescent="0.25">
      <c r="A35499" s="1">
        <v>41907.650694444441</v>
      </c>
      <c r="B35499" s="2">
        <v>56.319655125132222</v>
      </c>
    </row>
    <row r="35500" spans="1:2" x14ac:dyDescent="0.25">
      <c r="A35500" s="1">
        <v>41907.651388888888</v>
      </c>
      <c r="B35500" s="2">
        <v>93.463204866429436</v>
      </c>
    </row>
    <row r="35501" spans="1:2" x14ac:dyDescent="0.25">
      <c r="A35501" s="1">
        <v>41907.652083333334</v>
      </c>
      <c r="B35501" s="2">
        <v>85.5513840176786</v>
      </c>
    </row>
    <row r="35502" spans="1:2" x14ac:dyDescent="0.25">
      <c r="A35502" s="1">
        <v>41907.652777777781</v>
      </c>
      <c r="B35502" s="2">
        <v>68.364376603047518</v>
      </c>
    </row>
    <row r="35503" spans="1:2" x14ac:dyDescent="0.25">
      <c r="A35503" s="1">
        <v>41907.65347222222</v>
      </c>
      <c r="B35503" s="2">
        <v>65.451740998816476</v>
      </c>
    </row>
    <row r="35504" spans="1:2" x14ac:dyDescent="0.25">
      <c r="A35504" s="1">
        <v>41907.654166666667</v>
      </c>
      <c r="B35504" s="2">
        <v>58.652048912803487</v>
      </c>
    </row>
    <row r="35505" spans="1:2" x14ac:dyDescent="0.25">
      <c r="A35505" s="1">
        <v>41907.654861111114</v>
      </c>
      <c r="B35505" s="2">
        <v>81.862716063082914</v>
      </c>
    </row>
    <row r="35506" spans="1:2" x14ac:dyDescent="0.25">
      <c r="A35506" s="1">
        <v>41907.655555555553</v>
      </c>
      <c r="B35506" s="2">
        <v>71.042382983468514</v>
      </c>
    </row>
    <row r="35507" spans="1:2" x14ac:dyDescent="0.25">
      <c r="A35507" s="1">
        <v>41907.65625</v>
      </c>
      <c r="B35507" s="2">
        <v>38.942289780179273</v>
      </c>
    </row>
    <row r="35508" spans="1:2" x14ac:dyDescent="0.25">
      <c r="A35508" s="1">
        <v>41907.656944444447</v>
      </c>
      <c r="B35508" s="2">
        <v>41.887101915585909</v>
      </c>
    </row>
    <row r="35509" spans="1:2" x14ac:dyDescent="0.25">
      <c r="A35509" s="1">
        <v>41907.657638888886</v>
      </c>
      <c r="B35509" s="2">
        <v>42.877404259630325</v>
      </c>
    </row>
    <row r="35510" spans="1:2" x14ac:dyDescent="0.25">
      <c r="A35510" s="1">
        <v>41907.658333333333</v>
      </c>
      <c r="B35510" s="2">
        <v>65.434974541160045</v>
      </c>
    </row>
    <row r="35511" spans="1:2" x14ac:dyDescent="0.25">
      <c r="A35511" s="1">
        <v>41907.65902777778</v>
      </c>
      <c r="B35511" s="2">
        <v>53.479836727667134</v>
      </c>
    </row>
    <row r="35512" spans="1:2" x14ac:dyDescent="0.25">
      <c r="A35512" s="1">
        <v>41907.659722222219</v>
      </c>
      <c r="B35512" s="2">
        <v>73.218093918095107</v>
      </c>
    </row>
    <row r="35513" spans="1:2" x14ac:dyDescent="0.25">
      <c r="A35513" s="1">
        <v>41907.660416666666</v>
      </c>
      <c r="B35513" s="2">
        <v>81.453105638453664</v>
      </c>
    </row>
    <row r="35514" spans="1:2" x14ac:dyDescent="0.25">
      <c r="A35514" s="1">
        <v>41907.661111111112</v>
      </c>
      <c r="B35514" s="2">
        <v>70.932915696249495</v>
      </c>
    </row>
    <row r="35515" spans="1:2" x14ac:dyDescent="0.25">
      <c r="A35515" s="1">
        <v>41907.661805555559</v>
      </c>
      <c r="B35515" s="2">
        <v>88.688058214068107</v>
      </c>
    </row>
    <row r="35516" spans="1:2" x14ac:dyDescent="0.25">
      <c r="A35516" s="1">
        <v>41907.662499999999</v>
      </c>
      <c r="B35516" s="2">
        <v>58.602087194488071</v>
      </c>
    </row>
    <row r="35517" spans="1:2" x14ac:dyDescent="0.25">
      <c r="A35517" s="1">
        <v>41907.663194444445</v>
      </c>
      <c r="B35517" s="2">
        <v>55.177681275041927</v>
      </c>
    </row>
    <row r="35518" spans="1:2" x14ac:dyDescent="0.25">
      <c r="A35518" s="1">
        <v>41907.663888888892</v>
      </c>
      <c r="B35518" s="2">
        <v>64.379551626453761</v>
      </c>
    </row>
    <row r="35519" spans="1:2" x14ac:dyDescent="0.25">
      <c r="A35519" s="1">
        <v>41907.664583333331</v>
      </c>
      <c r="B35519" s="2">
        <v>58.658754211118989</v>
      </c>
    </row>
    <row r="35520" spans="1:2" x14ac:dyDescent="0.25">
      <c r="A35520" s="1">
        <v>41907.665277777778</v>
      </c>
      <c r="B35520" s="2">
        <v>51.264820746528372</v>
      </c>
    </row>
    <row r="35521" spans="1:2" x14ac:dyDescent="0.25">
      <c r="A35521" s="1">
        <v>41907.665972222225</v>
      </c>
      <c r="B35521" s="2">
        <v>30.452193548954529</v>
      </c>
    </row>
    <row r="35522" spans="1:2" x14ac:dyDescent="0.25">
      <c r="A35522" s="1">
        <v>41907.666666666664</v>
      </c>
      <c r="B35522" s="2">
        <v>36.93709283378994</v>
      </c>
    </row>
    <row r="35523" spans="1:2" x14ac:dyDescent="0.25">
      <c r="A35523" s="1">
        <v>41907.667361111111</v>
      </c>
      <c r="B35523" s="2">
        <v>112.41198239091706</v>
      </c>
    </row>
    <row r="35524" spans="1:2" x14ac:dyDescent="0.25">
      <c r="A35524" s="1">
        <v>41907.668055555558</v>
      </c>
      <c r="B35524" s="2">
        <v>41.806639282524699</v>
      </c>
    </row>
    <row r="35525" spans="1:2" x14ac:dyDescent="0.25">
      <c r="A35525" s="1">
        <v>41907.668749999997</v>
      </c>
      <c r="B35525" s="2">
        <v>7.3198214536175028</v>
      </c>
    </row>
    <row r="35526" spans="1:2" x14ac:dyDescent="0.25">
      <c r="A35526" s="1">
        <v>41907.669444444444</v>
      </c>
      <c r="B35526" s="2">
        <v>20.422431114534689</v>
      </c>
    </row>
    <row r="35527" spans="1:2" x14ac:dyDescent="0.25">
      <c r="A35527" s="1">
        <v>41907.670138888891</v>
      </c>
      <c r="B35527" s="2">
        <v>1.5054697797731933</v>
      </c>
    </row>
    <row r="35528" spans="1:2" x14ac:dyDescent="0.25">
      <c r="A35528" s="1">
        <v>41907.67083333333</v>
      </c>
      <c r="B35528" s="2">
        <v>12.581516107331845</v>
      </c>
    </row>
    <row r="35529" spans="1:2" x14ac:dyDescent="0.25">
      <c r="A35529" s="1">
        <v>41907.671527777777</v>
      </c>
      <c r="B35529" s="2">
        <v>43.273489728300049</v>
      </c>
    </row>
    <row r="35530" spans="1:2" x14ac:dyDescent="0.25">
      <c r="A35530" s="1">
        <v>41907.672222222223</v>
      </c>
      <c r="B35530" s="2">
        <v>25.06699014277207</v>
      </c>
    </row>
    <row r="35531" spans="1:2" x14ac:dyDescent="0.25">
      <c r="A35531" s="1">
        <v>41907.67291666667</v>
      </c>
      <c r="B35531" s="2">
        <v>22.52359311420199</v>
      </c>
    </row>
    <row r="35532" spans="1:2" x14ac:dyDescent="0.25">
      <c r="A35532" s="1">
        <v>41907.673611111109</v>
      </c>
      <c r="B35532" s="2">
        <v>45.760021456981967</v>
      </c>
    </row>
    <row r="35533" spans="1:2" x14ac:dyDescent="0.25">
      <c r="A35533" s="1">
        <v>41907.674305555556</v>
      </c>
      <c r="B35533" s="2">
        <v>20.274968953612429</v>
      </c>
    </row>
    <row r="35534" spans="1:2" x14ac:dyDescent="0.25">
      <c r="A35534" s="1">
        <v>41907.675000000003</v>
      </c>
      <c r="B35534" s="2">
        <v>22.690374921347637</v>
      </c>
    </row>
    <row r="35535" spans="1:2" x14ac:dyDescent="0.25">
      <c r="A35535" s="1">
        <v>41907.675694444442</v>
      </c>
      <c r="B35535" s="2">
        <v>38.921487693757321</v>
      </c>
    </row>
    <row r="35536" spans="1:2" x14ac:dyDescent="0.25">
      <c r="A35536" s="1">
        <v>41907.676388888889</v>
      </c>
      <c r="B35536" s="2">
        <v>36.782189990073675</v>
      </c>
    </row>
    <row r="35537" spans="1:2" x14ac:dyDescent="0.25">
      <c r="A35537" s="1">
        <v>41907.677083333336</v>
      </c>
      <c r="B35537" s="2">
        <v>21.466493210375727</v>
      </c>
    </row>
    <row r="35538" spans="1:2" x14ac:dyDescent="0.25">
      <c r="A35538" s="1">
        <v>41907.677777777775</v>
      </c>
      <c r="B35538" s="2">
        <v>44.745577863084328</v>
      </c>
    </row>
    <row r="35539" spans="1:2" x14ac:dyDescent="0.25">
      <c r="A35539" s="1">
        <v>41907.678472222222</v>
      </c>
      <c r="B35539" s="2">
        <v>48.914547527507722</v>
      </c>
    </row>
    <row r="35540" spans="1:2" x14ac:dyDescent="0.25">
      <c r="A35540" s="1">
        <v>41907.679166666669</v>
      </c>
      <c r="B35540" s="2">
        <v>40.766241816550611</v>
      </c>
    </row>
    <row r="35541" spans="1:2" x14ac:dyDescent="0.25">
      <c r="A35541" s="1">
        <v>41907.679861111108</v>
      </c>
      <c r="B35541" s="2">
        <v>41.076319493450619</v>
      </c>
    </row>
    <row r="35542" spans="1:2" x14ac:dyDescent="0.25">
      <c r="A35542" s="1">
        <v>41907.680555555555</v>
      </c>
      <c r="B35542" s="2">
        <v>31.716271339357625</v>
      </c>
    </row>
    <row r="35543" spans="1:2" x14ac:dyDescent="0.25">
      <c r="A35543" s="1">
        <v>41907.681250000001</v>
      </c>
      <c r="B35543" s="2">
        <v>53.904136302347375</v>
      </c>
    </row>
    <row r="35544" spans="1:2" x14ac:dyDescent="0.25">
      <c r="A35544" s="1">
        <v>41907.681944444441</v>
      </c>
      <c r="B35544" s="2">
        <v>29.236349955180778</v>
      </c>
    </row>
    <row r="35545" spans="1:2" x14ac:dyDescent="0.25">
      <c r="A35545" s="1">
        <v>41907.682638888888</v>
      </c>
      <c r="B35545" s="2">
        <v>27.861603765822657</v>
      </c>
    </row>
    <row r="35546" spans="1:2" x14ac:dyDescent="0.25">
      <c r="A35546" s="1">
        <v>41907.683333333334</v>
      </c>
      <c r="B35546" s="2">
        <v>38.473561240021084</v>
      </c>
    </row>
    <row r="35547" spans="1:2" x14ac:dyDescent="0.25">
      <c r="A35547" s="1">
        <v>41907.684027777781</v>
      </c>
      <c r="B35547" s="2">
        <v>43.747496721592327</v>
      </c>
    </row>
    <row r="35548" spans="1:2" x14ac:dyDescent="0.25">
      <c r="A35548" s="1">
        <v>41907.68472222222</v>
      </c>
      <c r="B35548" s="2">
        <v>44.465992518048246</v>
      </c>
    </row>
    <row r="35549" spans="1:2" x14ac:dyDescent="0.25">
      <c r="A35549" s="1">
        <v>41907.685416666667</v>
      </c>
      <c r="B35549" s="2">
        <v>36.420392931060633</v>
      </c>
    </row>
    <row r="35550" spans="1:2" x14ac:dyDescent="0.25">
      <c r="A35550" s="1">
        <v>41907.686111111114</v>
      </c>
      <c r="B35550" s="2">
        <v>51.76413079352448</v>
      </c>
    </row>
    <row r="35551" spans="1:2" x14ac:dyDescent="0.25">
      <c r="A35551" s="1">
        <v>41907.686805555553</v>
      </c>
      <c r="B35551" s="2">
        <v>35.722993559933578</v>
      </c>
    </row>
    <row r="35552" spans="1:2" x14ac:dyDescent="0.25">
      <c r="A35552" s="1">
        <v>41907.6875</v>
      </c>
      <c r="B35552" s="2">
        <v>32.523766292871251</v>
      </c>
    </row>
    <row r="35553" spans="1:2" x14ac:dyDescent="0.25">
      <c r="A35553" s="1">
        <v>41907.688194444447</v>
      </c>
      <c r="B35553" s="2">
        <v>49.334893185894664</v>
      </c>
    </row>
    <row r="35554" spans="1:2" x14ac:dyDescent="0.25">
      <c r="A35554" s="1">
        <v>41907.688888888886</v>
      </c>
      <c r="B35554" s="2">
        <v>36.089662724312319</v>
      </c>
    </row>
    <row r="35555" spans="1:2" x14ac:dyDescent="0.25">
      <c r="A35555" s="1">
        <v>41907.689583333333</v>
      </c>
      <c r="B35555" s="2">
        <v>99.424454684313005</v>
      </c>
    </row>
    <row r="35556" spans="1:2" x14ac:dyDescent="0.25">
      <c r="A35556" s="1">
        <v>41907.69027777778</v>
      </c>
      <c r="B35556" s="2">
        <v>58.053431525078487</v>
      </c>
    </row>
    <row r="35557" spans="1:2" x14ac:dyDescent="0.25">
      <c r="A35557" s="1">
        <v>41907.690972222219</v>
      </c>
      <c r="B35557" s="2">
        <v>67.376555662088506</v>
      </c>
    </row>
    <row r="35558" spans="1:2" x14ac:dyDescent="0.25">
      <c r="A35558" s="1">
        <v>41907.691666666666</v>
      </c>
      <c r="B35558" s="2">
        <v>58.925198457316824</v>
      </c>
    </row>
    <row r="35559" spans="1:2" x14ac:dyDescent="0.25">
      <c r="A35559" s="1">
        <v>41907.692361111112</v>
      </c>
      <c r="B35559" s="2">
        <v>23.282752793651404</v>
      </c>
    </row>
    <row r="35560" spans="1:2" x14ac:dyDescent="0.25">
      <c r="A35560" s="1">
        <v>41907.693055555559</v>
      </c>
      <c r="B35560" s="2">
        <v>54.704586168392176</v>
      </c>
    </row>
    <row r="35561" spans="1:2" x14ac:dyDescent="0.25">
      <c r="A35561" s="1">
        <v>41907.693749999999</v>
      </c>
      <c r="B35561" s="2">
        <v>66.833713565082874</v>
      </c>
    </row>
    <row r="35562" spans="1:2" x14ac:dyDescent="0.25">
      <c r="A35562" s="1">
        <v>41907.694444444445</v>
      </c>
      <c r="B35562" s="2">
        <v>85.982664321725807</v>
      </c>
    </row>
    <row r="35563" spans="1:2" x14ac:dyDescent="0.25">
      <c r="A35563" s="1">
        <v>41907.695138888892</v>
      </c>
      <c r="B35563" s="2">
        <v>70.034521168422842</v>
      </c>
    </row>
    <row r="35564" spans="1:2" x14ac:dyDescent="0.25">
      <c r="A35564" s="1">
        <v>41907.695833333331</v>
      </c>
      <c r="B35564" s="2">
        <v>78.58655914095192</v>
      </c>
    </row>
    <row r="35565" spans="1:2" x14ac:dyDescent="0.25">
      <c r="A35565" s="1">
        <v>41907.696527777778</v>
      </c>
      <c r="B35565" s="2">
        <v>62.373824510280002</v>
      </c>
    </row>
    <row r="35566" spans="1:2" x14ac:dyDescent="0.25">
      <c r="A35566" s="1">
        <v>41907.697222222225</v>
      </c>
      <c r="B35566" s="2">
        <v>63.74488425888606</v>
      </c>
    </row>
    <row r="35567" spans="1:2" x14ac:dyDescent="0.25">
      <c r="A35567" s="1">
        <v>41907.697916666664</v>
      </c>
      <c r="B35567" s="2">
        <v>83.408322605607097</v>
      </c>
    </row>
    <row r="35568" spans="1:2" x14ac:dyDescent="0.25">
      <c r="A35568" s="1">
        <v>41907.698611111111</v>
      </c>
      <c r="B35568" s="2">
        <v>97.868208983839338</v>
      </c>
    </row>
    <row r="35569" spans="1:2" x14ac:dyDescent="0.25">
      <c r="A35569" s="1">
        <v>41907.699305555558</v>
      </c>
      <c r="B35569" s="2">
        <v>67.978307698367274</v>
      </c>
    </row>
    <row r="35570" spans="1:2" x14ac:dyDescent="0.25">
      <c r="A35570" s="1">
        <v>41907.699999999997</v>
      </c>
      <c r="B35570" s="2">
        <v>72.923502871698773</v>
      </c>
    </row>
    <row r="35571" spans="1:2" x14ac:dyDescent="0.25">
      <c r="A35571" s="1">
        <v>41907.700694444444</v>
      </c>
      <c r="B35571" s="2">
        <v>69.816719380828246</v>
      </c>
    </row>
    <row r="35572" spans="1:2" x14ac:dyDescent="0.25">
      <c r="A35572" s="1">
        <v>41907.701388888891</v>
      </c>
      <c r="B35572" s="2">
        <v>63.191740577786305</v>
      </c>
    </row>
    <row r="35573" spans="1:2" x14ac:dyDescent="0.25">
      <c r="A35573" s="1">
        <v>41907.70208333333</v>
      </c>
      <c r="B35573" s="2">
        <v>62.393990547843472</v>
      </c>
    </row>
    <row r="35574" spans="1:2" x14ac:dyDescent="0.25">
      <c r="A35574" s="1">
        <v>41907.702777777777</v>
      </c>
      <c r="B35574" s="2">
        <v>69.414809250825783</v>
      </c>
    </row>
    <row r="35575" spans="1:2" x14ac:dyDescent="0.25">
      <c r="A35575" s="1">
        <v>41907.703472222223</v>
      </c>
      <c r="B35575" s="2">
        <v>39.771720201230586</v>
      </c>
    </row>
    <row r="35576" spans="1:2" x14ac:dyDescent="0.25">
      <c r="A35576" s="1">
        <v>41907.70416666667</v>
      </c>
      <c r="B35576" s="2">
        <v>33.640509579746869</v>
      </c>
    </row>
    <row r="35577" spans="1:2" x14ac:dyDescent="0.25">
      <c r="A35577" s="1">
        <v>41907.704861111109</v>
      </c>
      <c r="B35577" s="2">
        <v>42.602724846047934</v>
      </c>
    </row>
    <row r="35578" spans="1:2" x14ac:dyDescent="0.25">
      <c r="A35578" s="1">
        <v>41907.705555555556</v>
      </c>
      <c r="B35578" s="2">
        <v>34.955025570506407</v>
      </c>
    </row>
    <row r="35579" spans="1:2" x14ac:dyDescent="0.25">
      <c r="A35579" s="1">
        <v>41907.706250000003</v>
      </c>
      <c r="B35579" s="2">
        <v>30.337958408821336</v>
      </c>
    </row>
    <row r="35580" spans="1:2" x14ac:dyDescent="0.25">
      <c r="A35580" s="1">
        <v>41907.706944444442</v>
      </c>
      <c r="B35580" s="2">
        <v>34.284400706486487</v>
      </c>
    </row>
    <row r="35581" spans="1:2" x14ac:dyDescent="0.25">
      <c r="A35581" s="1">
        <v>41907.707638888889</v>
      </c>
      <c r="B35581" s="2">
        <v>99.508973882423021</v>
      </c>
    </row>
    <row r="35582" spans="1:2" x14ac:dyDescent="0.25">
      <c r="A35582" s="1">
        <v>41907.708333333336</v>
      </c>
      <c r="B35582" s="2">
        <v>47.12707071841772</v>
      </c>
    </row>
    <row r="35583" spans="1:2" x14ac:dyDescent="0.25">
      <c r="A35583" s="1">
        <v>41907.709027777775</v>
      </c>
      <c r="B35583" s="2">
        <v>-19.364659701926819</v>
      </c>
    </row>
    <row r="35584" spans="1:2" x14ac:dyDescent="0.25">
      <c r="A35584" s="1">
        <v>41907.709722222222</v>
      </c>
      <c r="B35584" s="2">
        <v>-4.3741552733591256</v>
      </c>
    </row>
    <row r="35585" spans="1:2" x14ac:dyDescent="0.25">
      <c r="A35585" s="1">
        <v>41907.710416666669</v>
      </c>
      <c r="B35585" s="2">
        <v>13.245530071576649</v>
      </c>
    </row>
    <row r="35586" spans="1:2" x14ac:dyDescent="0.25">
      <c r="A35586" s="1">
        <v>41907.711111111108</v>
      </c>
      <c r="B35586" s="2">
        <v>15.028756785734307</v>
      </c>
    </row>
    <row r="35587" spans="1:2" x14ac:dyDescent="0.25">
      <c r="A35587" s="1">
        <v>41907.711805555555</v>
      </c>
      <c r="B35587" s="2">
        <v>12.636229831264426</v>
      </c>
    </row>
    <row r="35588" spans="1:2" x14ac:dyDescent="0.25">
      <c r="A35588" s="1">
        <v>41907.712500000001</v>
      </c>
      <c r="B35588" s="2">
        <v>1.1540873840696197</v>
      </c>
    </row>
    <row r="35589" spans="1:2" x14ac:dyDescent="0.25">
      <c r="A35589" s="1">
        <v>41907.713194444441</v>
      </c>
      <c r="B35589" s="2">
        <v>-1.4118661781206658</v>
      </c>
    </row>
    <row r="35590" spans="1:2" x14ac:dyDescent="0.25">
      <c r="A35590" s="1">
        <v>41907.713888888888</v>
      </c>
      <c r="B35590" s="2">
        <v>-20.142528157542255</v>
      </c>
    </row>
    <row r="35591" spans="1:2" x14ac:dyDescent="0.25">
      <c r="A35591" s="1">
        <v>41907.714583333334</v>
      </c>
      <c r="B35591" s="2">
        <v>-28.889817587733464</v>
      </c>
    </row>
    <row r="35592" spans="1:2" x14ac:dyDescent="0.25">
      <c r="A35592" s="1">
        <v>41907.715277777781</v>
      </c>
      <c r="B35592" s="2">
        <v>-18.675013986090441</v>
      </c>
    </row>
    <row r="35593" spans="1:2" x14ac:dyDescent="0.25">
      <c r="A35593" s="1">
        <v>41907.71597222222</v>
      </c>
      <c r="B35593" s="2">
        <v>27.503273670314471</v>
      </c>
    </row>
    <row r="35594" spans="1:2" x14ac:dyDescent="0.25">
      <c r="A35594" s="1">
        <v>41907.716666666667</v>
      </c>
      <c r="B35594" s="2">
        <v>25.07439449485852</v>
      </c>
    </row>
    <row r="35595" spans="1:2" x14ac:dyDescent="0.25">
      <c r="A35595" s="1">
        <v>41907.717361111114</v>
      </c>
      <c r="B35595" s="2">
        <v>7.6308690349086339</v>
      </c>
    </row>
    <row r="35596" spans="1:2" x14ac:dyDescent="0.25">
      <c r="A35596" s="1">
        <v>41907.718055555553</v>
      </c>
      <c r="B35596" s="2">
        <v>-14.071667749581744</v>
      </c>
    </row>
    <row r="35597" spans="1:2" x14ac:dyDescent="0.25">
      <c r="A35597" s="1">
        <v>41907.71875</v>
      </c>
      <c r="B35597" s="2">
        <v>-14.015368302254258</v>
      </c>
    </row>
    <row r="35598" spans="1:2" x14ac:dyDescent="0.25">
      <c r="A35598" s="1">
        <v>41907.719444444447</v>
      </c>
      <c r="B35598" s="2">
        <v>-8.9103196961367459</v>
      </c>
    </row>
    <row r="35599" spans="1:2" x14ac:dyDescent="0.25">
      <c r="A35599" s="1">
        <v>41907.720138888886</v>
      </c>
      <c r="B35599" s="2">
        <v>-34.809939875105677</v>
      </c>
    </row>
    <row r="35600" spans="1:2" x14ac:dyDescent="0.25">
      <c r="A35600" s="1">
        <v>41907.720833333333</v>
      </c>
      <c r="B35600" s="2">
        <v>-41.769946397056025</v>
      </c>
    </row>
    <row r="35601" spans="1:2" x14ac:dyDescent="0.25">
      <c r="A35601" s="1">
        <v>41907.72152777778</v>
      </c>
      <c r="B35601" s="2">
        <v>6.1454714843535232</v>
      </c>
    </row>
    <row r="35602" spans="1:2" x14ac:dyDescent="0.25">
      <c r="A35602" s="1">
        <v>41907.722222222219</v>
      </c>
      <c r="B35602" s="2">
        <v>-39.774952237893494</v>
      </c>
    </row>
    <row r="35603" spans="1:2" x14ac:dyDescent="0.25">
      <c r="A35603" s="1">
        <v>41907.722916666666</v>
      </c>
      <c r="B35603" s="2">
        <v>-18.148253213889134</v>
      </c>
    </row>
    <row r="35604" spans="1:2" x14ac:dyDescent="0.25">
      <c r="A35604" s="1">
        <v>41907.723611111112</v>
      </c>
      <c r="B35604" s="2">
        <v>13.182071422460286</v>
      </c>
    </row>
    <row r="35605" spans="1:2" x14ac:dyDescent="0.25">
      <c r="A35605" s="1">
        <v>41907.724305555559</v>
      </c>
      <c r="B35605" s="2">
        <v>4.8273512405456129</v>
      </c>
    </row>
    <row r="35606" spans="1:2" x14ac:dyDescent="0.25">
      <c r="A35606" s="1">
        <v>41907.724999999999</v>
      </c>
      <c r="B35606" s="2">
        <v>17.620732142418881</v>
      </c>
    </row>
    <row r="35607" spans="1:2" x14ac:dyDescent="0.25">
      <c r="A35607" s="1">
        <v>41907.725694444445</v>
      </c>
      <c r="B35607" s="2">
        <v>38.656630075874276</v>
      </c>
    </row>
    <row r="35608" spans="1:2" x14ac:dyDescent="0.25">
      <c r="A35608" s="1">
        <v>41907.726388888892</v>
      </c>
      <c r="B35608" s="2">
        <v>83.012385757669108</v>
      </c>
    </row>
    <row r="35609" spans="1:2" x14ac:dyDescent="0.25">
      <c r="A35609" s="1">
        <v>41907.727083333331</v>
      </c>
      <c r="B35609" s="2">
        <v>46.223698570090832</v>
      </c>
    </row>
    <row r="35610" spans="1:2" x14ac:dyDescent="0.25">
      <c r="A35610" s="1">
        <v>41907.727777777778</v>
      </c>
      <c r="B35610" s="2">
        <v>40.887365809158652</v>
      </c>
    </row>
    <row r="35611" spans="1:2" x14ac:dyDescent="0.25">
      <c r="A35611" s="1">
        <v>41907.728472222225</v>
      </c>
      <c r="B35611" s="2">
        <v>70.985982808457138</v>
      </c>
    </row>
    <row r="35612" spans="1:2" x14ac:dyDescent="0.25">
      <c r="A35612" s="1">
        <v>41907.729166666664</v>
      </c>
      <c r="B35612" s="2">
        <v>58.518457048713266</v>
      </c>
    </row>
    <row r="35613" spans="1:2" x14ac:dyDescent="0.25">
      <c r="A35613" s="1">
        <v>41907.729861111111</v>
      </c>
      <c r="B35613" s="2">
        <v>26.027824283982046</v>
      </c>
    </row>
    <row r="35614" spans="1:2" x14ac:dyDescent="0.25">
      <c r="A35614" s="1">
        <v>41907.730555555558</v>
      </c>
      <c r="B35614" s="2">
        <v>25.10423221201733</v>
      </c>
    </row>
    <row r="35615" spans="1:2" x14ac:dyDescent="0.25">
      <c r="A35615" s="1">
        <v>41907.731249999997</v>
      </c>
      <c r="B35615" s="2">
        <v>66.791094411170832</v>
      </c>
    </row>
    <row r="35616" spans="1:2" x14ac:dyDescent="0.25">
      <c r="A35616" s="1">
        <v>41907.731944444444</v>
      </c>
      <c r="B35616" s="2">
        <v>96.8109541028156</v>
      </c>
    </row>
    <row r="35617" spans="1:2" x14ac:dyDescent="0.25">
      <c r="A35617" s="1">
        <v>41907.732638888891</v>
      </c>
      <c r="B35617" s="2">
        <v>56.147285187630523</v>
      </c>
    </row>
    <row r="35618" spans="1:2" x14ac:dyDescent="0.25">
      <c r="A35618" s="1">
        <v>41907.73333333333</v>
      </c>
      <c r="B35618" s="2">
        <v>30.145855860549879</v>
      </c>
    </row>
    <row r="35619" spans="1:2" x14ac:dyDescent="0.25">
      <c r="A35619" s="1">
        <v>41907.734027777777</v>
      </c>
      <c r="B35619" s="2">
        <v>20.128284073336303</v>
      </c>
    </row>
    <row r="35620" spans="1:2" x14ac:dyDescent="0.25">
      <c r="A35620" s="1">
        <v>41907.734722222223</v>
      </c>
      <c r="B35620" s="2">
        <v>24.864956572160494</v>
      </c>
    </row>
    <row r="35621" spans="1:2" x14ac:dyDescent="0.25">
      <c r="A35621" s="1">
        <v>41907.73541666667</v>
      </c>
      <c r="B35621" s="2">
        <v>47.793112856104081</v>
      </c>
    </row>
    <row r="35622" spans="1:2" x14ac:dyDescent="0.25">
      <c r="A35622" s="1">
        <v>41907.736111111109</v>
      </c>
      <c r="B35622" s="2">
        <v>75.263843064969606</v>
      </c>
    </row>
    <row r="35623" spans="1:2" x14ac:dyDescent="0.25">
      <c r="A35623" s="1">
        <v>41907.736805555556</v>
      </c>
      <c r="B35623" s="2">
        <v>80.674472979184557</v>
      </c>
    </row>
    <row r="35624" spans="1:2" x14ac:dyDescent="0.25">
      <c r="A35624" s="1">
        <v>41907.737500000003</v>
      </c>
      <c r="B35624" s="2">
        <v>139.6918921903746</v>
      </c>
    </row>
    <row r="35625" spans="1:2" x14ac:dyDescent="0.25">
      <c r="A35625" s="1">
        <v>41907.738194444442</v>
      </c>
      <c r="B35625" s="2">
        <v>158.92853981674804</v>
      </c>
    </row>
    <row r="35626" spans="1:2" x14ac:dyDescent="0.25">
      <c r="A35626" s="1">
        <v>41907.738888888889</v>
      </c>
      <c r="B35626" s="2">
        <v>121.4001993703035</v>
      </c>
    </row>
    <row r="35627" spans="1:2" x14ac:dyDescent="0.25">
      <c r="A35627" s="1">
        <v>41907.739583333336</v>
      </c>
      <c r="B35627" s="2">
        <v>89.949983710124314</v>
      </c>
    </row>
    <row r="35628" spans="1:2" x14ac:dyDescent="0.25">
      <c r="A35628" s="1">
        <v>41907.740277777775</v>
      </c>
      <c r="B35628" s="2">
        <v>120.92714876341246</v>
      </c>
    </row>
    <row r="35629" spans="1:2" x14ac:dyDescent="0.25">
      <c r="A35629" s="1">
        <v>41907.740972222222</v>
      </c>
      <c r="B35629" s="2">
        <v>129.28649074422233</v>
      </c>
    </row>
    <row r="35630" spans="1:2" x14ac:dyDescent="0.25">
      <c r="A35630" s="1">
        <v>41907.741666666669</v>
      </c>
      <c r="B35630" s="2">
        <v>132.37132648271316</v>
      </c>
    </row>
    <row r="35631" spans="1:2" x14ac:dyDescent="0.25">
      <c r="A35631" s="1">
        <v>41907.742361111108</v>
      </c>
      <c r="B35631" s="2">
        <v>130.73815038471366</v>
      </c>
    </row>
    <row r="35632" spans="1:2" x14ac:dyDescent="0.25">
      <c r="A35632" s="1">
        <v>41907.743055555555</v>
      </c>
      <c r="B35632" s="2">
        <v>135.58059111254212</v>
      </c>
    </row>
    <row r="35633" spans="1:2" x14ac:dyDescent="0.25">
      <c r="A35633" s="1">
        <v>41907.743750000001</v>
      </c>
      <c r="B35633" s="2">
        <v>134.68826665446008</v>
      </c>
    </row>
    <row r="35634" spans="1:2" x14ac:dyDescent="0.25">
      <c r="A35634" s="1">
        <v>41907.744444444441</v>
      </c>
      <c r="B35634" s="2">
        <v>124.16882735414158</v>
      </c>
    </row>
    <row r="35635" spans="1:2" x14ac:dyDescent="0.25">
      <c r="A35635" s="1">
        <v>41907.745138888888</v>
      </c>
      <c r="B35635" s="2">
        <v>125.15684113215733</v>
      </c>
    </row>
    <row r="35636" spans="1:2" x14ac:dyDescent="0.25">
      <c r="A35636" s="1">
        <v>41907.745833333334</v>
      </c>
      <c r="B35636" s="2">
        <v>191.55121203203063</v>
      </c>
    </row>
    <row r="35637" spans="1:2" x14ac:dyDescent="0.25">
      <c r="A35637" s="1">
        <v>41907.746527777781</v>
      </c>
      <c r="B35637" s="2">
        <v>165.87926789276148</v>
      </c>
    </row>
    <row r="35638" spans="1:2" x14ac:dyDescent="0.25">
      <c r="A35638" s="1">
        <v>41907.74722222222</v>
      </c>
      <c r="B35638" s="2">
        <v>150.12465435826064</v>
      </c>
    </row>
    <row r="35639" spans="1:2" x14ac:dyDescent="0.25">
      <c r="A35639" s="1">
        <v>41907.747916666667</v>
      </c>
      <c r="B35639" s="2">
        <v>182.77168191485495</v>
      </c>
    </row>
    <row r="35640" spans="1:2" x14ac:dyDescent="0.25">
      <c r="A35640" s="1">
        <v>41907.748611111114</v>
      </c>
      <c r="B35640" s="2">
        <v>215.05242116838539</v>
      </c>
    </row>
    <row r="35641" spans="1:2" x14ac:dyDescent="0.25">
      <c r="A35641" s="1">
        <v>41907.749305555553</v>
      </c>
      <c r="B35641" s="2">
        <v>180.14083198937976</v>
      </c>
    </row>
    <row r="35642" spans="1:2" x14ac:dyDescent="0.25">
      <c r="A35642" s="1">
        <v>41907.75</v>
      </c>
      <c r="B35642" s="2">
        <v>111.30754409911461</v>
      </c>
    </row>
    <row r="35643" spans="1:2" x14ac:dyDescent="0.25">
      <c r="A35643" s="1">
        <v>41907.750694444447</v>
      </c>
      <c r="B35643" s="2">
        <v>59.673965619960413</v>
      </c>
    </row>
    <row r="35644" spans="1:2" x14ac:dyDescent="0.25">
      <c r="A35644" s="1">
        <v>41907.751388888886</v>
      </c>
      <c r="B35644" s="2">
        <v>53.102629037845084</v>
      </c>
    </row>
    <row r="35645" spans="1:2" x14ac:dyDescent="0.25">
      <c r="A35645" s="1">
        <v>41907.752083333333</v>
      </c>
      <c r="B35645" s="2">
        <v>57.392331091301941</v>
      </c>
    </row>
    <row r="35646" spans="1:2" x14ac:dyDescent="0.25">
      <c r="A35646" s="1">
        <v>41907.75277777778</v>
      </c>
      <c r="B35646" s="2">
        <v>55.752133762830638</v>
      </c>
    </row>
    <row r="35647" spans="1:2" x14ac:dyDescent="0.25">
      <c r="A35647" s="1">
        <v>41907.753472222219</v>
      </c>
      <c r="B35647" s="2">
        <v>29.915611775109088</v>
      </c>
    </row>
    <row r="35648" spans="1:2" x14ac:dyDescent="0.25">
      <c r="A35648" s="1">
        <v>41907.754166666666</v>
      </c>
      <c r="B35648" s="2">
        <v>7.7800201702159635</v>
      </c>
    </row>
    <row r="35649" spans="1:2" x14ac:dyDescent="0.25">
      <c r="A35649" s="1">
        <v>41907.754861111112</v>
      </c>
      <c r="B35649" s="2">
        <v>1.7786275784465639</v>
      </c>
    </row>
    <row r="35650" spans="1:2" x14ac:dyDescent="0.25">
      <c r="A35650" s="1">
        <v>41907.755555555559</v>
      </c>
      <c r="B35650" s="2">
        <v>5.0760752355473109</v>
      </c>
    </row>
    <row r="35651" spans="1:2" x14ac:dyDescent="0.25">
      <c r="A35651" s="1">
        <v>41907.756249999999</v>
      </c>
      <c r="B35651" s="2">
        <v>1.8865878869510198</v>
      </c>
    </row>
    <row r="35652" spans="1:2" x14ac:dyDescent="0.25">
      <c r="A35652" s="1">
        <v>41907.756944444445</v>
      </c>
      <c r="B35652" s="2">
        <v>9.9464861044061159</v>
      </c>
    </row>
    <row r="35653" spans="1:2" x14ac:dyDescent="0.25">
      <c r="A35653" s="1">
        <v>41907.757638888892</v>
      </c>
      <c r="B35653" s="2">
        <v>6.7485418319702148</v>
      </c>
    </row>
    <row r="35654" spans="1:2" x14ac:dyDescent="0.25">
      <c r="A35654" s="1">
        <v>41907.758333333331</v>
      </c>
      <c r="B35654" s="2">
        <v>6.7485418319702148</v>
      </c>
    </row>
    <row r="35655" spans="1:2" x14ac:dyDescent="0.25">
      <c r="A35655" s="1">
        <v>41907.759027777778</v>
      </c>
      <c r="B35655" s="2">
        <v>9.6482531045978241</v>
      </c>
    </row>
    <row r="35656" spans="1:2" x14ac:dyDescent="0.25">
      <c r="A35656" s="1">
        <v>41907.759722222225</v>
      </c>
      <c r="B35656" s="2">
        <v>37.663022076377338</v>
      </c>
    </row>
    <row r="35657" spans="1:2" x14ac:dyDescent="0.25">
      <c r="A35657" s="1">
        <v>41907.760416666664</v>
      </c>
      <c r="B35657" s="2">
        <v>26.571565437383832</v>
      </c>
    </row>
    <row r="35658" spans="1:2" x14ac:dyDescent="0.25">
      <c r="A35658" s="1">
        <v>41907.761111111111</v>
      </c>
      <c r="B35658" s="2">
        <v>56.999273286888879</v>
      </c>
    </row>
    <row r="35659" spans="1:2" x14ac:dyDescent="0.25">
      <c r="A35659" s="1">
        <v>41907.761805555558</v>
      </c>
      <c r="B35659" s="2">
        <v>70.292703932136646</v>
      </c>
    </row>
    <row r="35660" spans="1:2" x14ac:dyDescent="0.25">
      <c r="A35660" s="1">
        <v>41907.762499999997</v>
      </c>
      <c r="B35660" s="2">
        <v>62.054617446593085</v>
      </c>
    </row>
    <row r="35661" spans="1:2" x14ac:dyDescent="0.25">
      <c r="A35661" s="1">
        <v>41907.763194444444</v>
      </c>
      <c r="B35661" s="2">
        <v>79.159682109882127</v>
      </c>
    </row>
    <row r="35662" spans="1:2" x14ac:dyDescent="0.25">
      <c r="A35662" s="1">
        <v>41907.763888888891</v>
      </c>
      <c r="B35662" s="2">
        <v>132.52891069806842</v>
      </c>
    </row>
    <row r="35663" spans="1:2" x14ac:dyDescent="0.25">
      <c r="A35663" s="1">
        <v>41907.76458333333</v>
      </c>
      <c r="B35663" s="2">
        <v>132.65889060324406</v>
      </c>
    </row>
    <row r="35664" spans="1:2" x14ac:dyDescent="0.25">
      <c r="A35664" s="1">
        <v>41907.765277777777</v>
      </c>
      <c r="B35664" s="2">
        <v>121.16557735845369</v>
      </c>
    </row>
    <row r="35665" spans="1:2" x14ac:dyDescent="0.25">
      <c r="A35665" s="1">
        <v>41907.765972222223</v>
      </c>
      <c r="B35665" s="2">
        <v>91.262504159763921</v>
      </c>
    </row>
    <row r="35666" spans="1:2" x14ac:dyDescent="0.25">
      <c r="A35666" s="1">
        <v>41907.76666666667</v>
      </c>
      <c r="B35666" s="2">
        <v>69.504948108261061</v>
      </c>
    </row>
    <row r="35667" spans="1:2" x14ac:dyDescent="0.25">
      <c r="A35667" s="1">
        <v>41907.767361111109</v>
      </c>
      <c r="B35667" s="2">
        <v>32.233700089791093</v>
      </c>
    </row>
    <row r="35668" spans="1:2" x14ac:dyDescent="0.25">
      <c r="A35668" s="1">
        <v>41907.768055555556</v>
      </c>
      <c r="B35668" s="2">
        <v>37.441818612415226</v>
      </c>
    </row>
    <row r="35669" spans="1:2" x14ac:dyDescent="0.25">
      <c r="A35669" s="1">
        <v>41907.768750000003</v>
      </c>
      <c r="B35669" s="2">
        <v>74.276604436669729</v>
      </c>
    </row>
    <row r="35670" spans="1:2" x14ac:dyDescent="0.25">
      <c r="A35670" s="1">
        <v>41907.769444444442</v>
      </c>
      <c r="B35670" s="2">
        <v>85.445731533132488</v>
      </c>
    </row>
    <row r="35671" spans="1:2" x14ac:dyDescent="0.25">
      <c r="A35671" s="1">
        <v>41907.770138888889</v>
      </c>
      <c r="B35671" s="2">
        <v>81.740058425136766</v>
      </c>
    </row>
    <row r="35672" spans="1:2" x14ac:dyDescent="0.25">
      <c r="A35672" s="1">
        <v>41907.770833333336</v>
      </c>
      <c r="B35672" s="2">
        <v>93.684712250715037</v>
      </c>
    </row>
    <row r="35673" spans="1:2" x14ac:dyDescent="0.25">
      <c r="A35673" s="1">
        <v>41907.771527777775</v>
      </c>
      <c r="B35673" s="2">
        <v>77.923227290534612</v>
      </c>
    </row>
    <row r="35674" spans="1:2" x14ac:dyDescent="0.25">
      <c r="A35674" s="1">
        <v>41907.772222222222</v>
      </c>
      <c r="B35674" s="2">
        <v>60.001015929336425</v>
      </c>
    </row>
    <row r="35675" spans="1:2" x14ac:dyDescent="0.25">
      <c r="A35675" s="1">
        <v>41907.772916666669</v>
      </c>
      <c r="B35675" s="2">
        <v>35.595707846449415</v>
      </c>
    </row>
    <row r="35676" spans="1:2" x14ac:dyDescent="0.25">
      <c r="A35676" s="1">
        <v>41907.773611111108</v>
      </c>
      <c r="B35676" s="2">
        <v>38.080325970104603</v>
      </c>
    </row>
    <row r="35677" spans="1:2" x14ac:dyDescent="0.25">
      <c r="A35677" s="1">
        <v>41907.774305555555</v>
      </c>
      <c r="B35677" s="2">
        <v>28.541862276999744</v>
      </c>
    </row>
    <row r="35678" spans="1:2" x14ac:dyDescent="0.25">
      <c r="A35678" s="1">
        <v>41907.775000000001</v>
      </c>
      <c r="B35678" s="2">
        <v>-18.64413600039455</v>
      </c>
    </row>
    <row r="35679" spans="1:2" x14ac:dyDescent="0.25">
      <c r="A35679" s="1">
        <v>41907.775694444441</v>
      </c>
      <c r="B35679" s="2">
        <v>-65.670194501565618</v>
      </c>
    </row>
    <row r="35680" spans="1:2" x14ac:dyDescent="0.25">
      <c r="A35680" s="1">
        <v>41907.776388888888</v>
      </c>
      <c r="B35680" s="2">
        <v>-64.983863362179065</v>
      </c>
    </row>
    <row r="35681" spans="1:2" x14ac:dyDescent="0.25">
      <c r="A35681" s="1">
        <v>41907.777083333334</v>
      </c>
      <c r="B35681" s="2">
        <v>-44.665654045984652</v>
      </c>
    </row>
    <row r="35682" spans="1:2" x14ac:dyDescent="0.25">
      <c r="A35682" s="1">
        <v>41907.777777777781</v>
      </c>
      <c r="B35682" s="2">
        <v>-35.806246566166131</v>
      </c>
    </row>
    <row r="35683" spans="1:2" x14ac:dyDescent="0.25">
      <c r="A35683" s="1">
        <v>41907.77847222222</v>
      </c>
      <c r="B35683" s="2">
        <v>-11.591542701170995</v>
      </c>
    </row>
    <row r="35684" spans="1:2" x14ac:dyDescent="0.25">
      <c r="A35684" s="1">
        <v>41907.779166666667</v>
      </c>
      <c r="B35684" s="2">
        <v>19.030974945180059</v>
      </c>
    </row>
    <row r="35685" spans="1:2" x14ac:dyDescent="0.25">
      <c r="A35685" s="1">
        <v>41907.779861111114</v>
      </c>
      <c r="B35685" s="2">
        <v>21.314924121996835</v>
      </c>
    </row>
    <row r="35686" spans="1:2" x14ac:dyDescent="0.25">
      <c r="A35686" s="1">
        <v>41907.780555555553</v>
      </c>
      <c r="B35686" s="2">
        <v>30.61187389810754</v>
      </c>
    </row>
    <row r="35687" spans="1:2" x14ac:dyDescent="0.25">
      <c r="A35687" s="1">
        <v>41907.78125</v>
      </c>
      <c r="B35687" s="2">
        <v>6.8233068545916469</v>
      </c>
    </row>
    <row r="35688" spans="1:2" x14ac:dyDescent="0.25">
      <c r="A35688" s="1">
        <v>41907.781944444447</v>
      </c>
      <c r="B35688" s="2">
        <v>-13.748795949164196</v>
      </c>
    </row>
    <row r="35689" spans="1:2" x14ac:dyDescent="0.25">
      <c r="A35689" s="1">
        <v>41907.782638888886</v>
      </c>
      <c r="B35689" s="2">
        <v>-3.2891299853644642</v>
      </c>
    </row>
    <row r="35690" spans="1:2" x14ac:dyDescent="0.25">
      <c r="A35690" s="1">
        <v>41907.783333333333</v>
      </c>
      <c r="B35690" s="2">
        <v>-8.2172328132406012</v>
      </c>
    </row>
    <row r="35691" spans="1:2" x14ac:dyDescent="0.25">
      <c r="A35691" s="1">
        <v>41907.78402777778</v>
      </c>
      <c r="B35691" s="2">
        <v>9.676090216835048</v>
      </c>
    </row>
    <row r="35692" spans="1:2" x14ac:dyDescent="0.25">
      <c r="A35692" s="1">
        <v>41907.784722222219</v>
      </c>
      <c r="B35692" s="2">
        <v>-1.7178175660175232</v>
      </c>
    </row>
    <row r="35693" spans="1:2" x14ac:dyDescent="0.25">
      <c r="A35693" s="1">
        <v>41907.785416666666</v>
      </c>
      <c r="B35693" s="2">
        <v>-4.150133137297356</v>
      </c>
    </row>
    <row r="35694" spans="1:2" x14ac:dyDescent="0.25">
      <c r="A35694" s="1">
        <v>41907.786111111112</v>
      </c>
      <c r="B35694" s="2">
        <v>-11.984282269909333</v>
      </c>
    </row>
    <row r="35695" spans="1:2" x14ac:dyDescent="0.25">
      <c r="A35695" s="1">
        <v>41907.786805555559</v>
      </c>
      <c r="B35695" s="2">
        <v>-20.036782157668071</v>
      </c>
    </row>
    <row r="35696" spans="1:2" x14ac:dyDescent="0.25">
      <c r="A35696" s="1">
        <v>41907.787499999999</v>
      </c>
      <c r="B35696" s="2">
        <v>-18.479069550067287</v>
      </c>
    </row>
    <row r="35697" spans="1:2" x14ac:dyDescent="0.25">
      <c r="A35697" s="1">
        <v>41907.788194444445</v>
      </c>
      <c r="B35697" s="2">
        <v>10.13340234942031</v>
      </c>
    </row>
    <row r="35698" spans="1:2" x14ac:dyDescent="0.25">
      <c r="A35698" s="1">
        <v>41907.788888888892</v>
      </c>
      <c r="B35698" s="2">
        <v>18.306054415019752</v>
      </c>
    </row>
    <row r="35699" spans="1:2" x14ac:dyDescent="0.25">
      <c r="A35699" s="1">
        <v>41907.789583333331</v>
      </c>
      <c r="B35699" s="2">
        <v>-2.1869778791351564</v>
      </c>
    </row>
    <row r="35700" spans="1:2" x14ac:dyDescent="0.25">
      <c r="A35700" s="1">
        <v>41907.790277777778</v>
      </c>
      <c r="B35700" s="2">
        <v>37.483266307960186</v>
      </c>
    </row>
    <row r="35701" spans="1:2" x14ac:dyDescent="0.25">
      <c r="A35701" s="1">
        <v>41907.790972222225</v>
      </c>
      <c r="B35701" s="2">
        <v>30.795576534243203</v>
      </c>
    </row>
    <row r="35702" spans="1:2" x14ac:dyDescent="0.25">
      <c r="A35702" s="1">
        <v>41907.791666666664</v>
      </c>
      <c r="B35702" s="2">
        <v>-31.94373489323916</v>
      </c>
    </row>
    <row r="35703" spans="1:2" x14ac:dyDescent="0.25">
      <c r="A35703" s="1">
        <v>41907.792361111111</v>
      </c>
      <c r="B35703" s="2">
        <v>-58.176122519610608</v>
      </c>
    </row>
    <row r="35704" spans="1:2" x14ac:dyDescent="0.25">
      <c r="A35704" s="1">
        <v>41907.793055555558</v>
      </c>
      <c r="B35704" s="2">
        <v>-65.000864898530807</v>
      </c>
    </row>
    <row r="35705" spans="1:2" x14ac:dyDescent="0.25">
      <c r="A35705" s="1">
        <v>41907.793749999997</v>
      </c>
      <c r="B35705" s="2">
        <v>-61.013336418157756</v>
      </c>
    </row>
    <row r="35706" spans="1:2" x14ac:dyDescent="0.25">
      <c r="A35706" s="1">
        <v>41907.794444444444</v>
      </c>
      <c r="B35706" s="2">
        <v>-56.266988234445066</v>
      </c>
    </row>
    <row r="35707" spans="1:2" x14ac:dyDescent="0.25">
      <c r="A35707" s="1">
        <v>41907.795138888891</v>
      </c>
      <c r="B35707" s="2">
        <v>-72.306724782934182</v>
      </c>
    </row>
    <row r="35708" spans="1:2" x14ac:dyDescent="0.25">
      <c r="A35708" s="1">
        <v>41907.79583333333</v>
      </c>
      <c r="B35708" s="2">
        <v>-41.002720177398686</v>
      </c>
    </row>
    <row r="35709" spans="1:2" x14ac:dyDescent="0.25">
      <c r="A35709" s="1">
        <v>41907.796527777777</v>
      </c>
      <c r="B35709" s="2">
        <v>-16.676737007591388</v>
      </c>
    </row>
    <row r="35710" spans="1:2" x14ac:dyDescent="0.25">
      <c r="A35710" s="1">
        <v>41907.797222222223</v>
      </c>
      <c r="B35710" s="2">
        <v>-23.889996863357375</v>
      </c>
    </row>
    <row r="35711" spans="1:2" x14ac:dyDescent="0.25">
      <c r="A35711" s="1">
        <v>41907.79791666667</v>
      </c>
      <c r="B35711" s="2">
        <v>-23.60620491128017</v>
      </c>
    </row>
    <row r="35712" spans="1:2" x14ac:dyDescent="0.25">
      <c r="A35712" s="1">
        <v>41907.798611111109</v>
      </c>
      <c r="B35712" s="2">
        <v>38.456416383504497</v>
      </c>
    </row>
    <row r="35713" spans="1:2" x14ac:dyDescent="0.25">
      <c r="A35713" s="1">
        <v>41907.799305555556</v>
      </c>
      <c r="B35713" s="2">
        <v>12.302565175604347</v>
      </c>
    </row>
    <row r="35714" spans="1:2" x14ac:dyDescent="0.25">
      <c r="A35714" s="1">
        <v>41907.800000000003</v>
      </c>
      <c r="B35714" s="2">
        <v>29.307726145060347</v>
      </c>
    </row>
    <row r="35715" spans="1:2" x14ac:dyDescent="0.25">
      <c r="A35715" s="1">
        <v>41907.800694444442</v>
      </c>
      <c r="B35715" s="2">
        <v>46.916161029621918</v>
      </c>
    </row>
    <row r="35716" spans="1:2" x14ac:dyDescent="0.25">
      <c r="A35716" s="1">
        <v>41907.801388888889</v>
      </c>
      <c r="B35716" s="2">
        <v>43.824430397137867</v>
      </c>
    </row>
    <row r="35717" spans="1:2" x14ac:dyDescent="0.25">
      <c r="A35717" s="1">
        <v>41907.802083333336</v>
      </c>
      <c r="B35717" s="2">
        <v>71.479919533978688</v>
      </c>
    </row>
    <row r="35718" spans="1:2" x14ac:dyDescent="0.25">
      <c r="A35718" s="1">
        <v>41907.802777777775</v>
      </c>
      <c r="B35718" s="2">
        <v>104.33629828260941</v>
      </c>
    </row>
    <row r="35719" spans="1:2" x14ac:dyDescent="0.25">
      <c r="A35719" s="1">
        <v>41907.803472222222</v>
      </c>
      <c r="B35719" s="2">
        <v>76.745243602254774</v>
      </c>
    </row>
    <row r="35720" spans="1:2" x14ac:dyDescent="0.25">
      <c r="A35720" s="1">
        <v>41907.804166666669</v>
      </c>
      <c r="B35720" s="2">
        <v>112.42970360188434</v>
      </c>
    </row>
    <row r="35721" spans="1:2" x14ac:dyDescent="0.25">
      <c r="A35721" s="1">
        <v>41907.804861111108</v>
      </c>
      <c r="B35721" s="2">
        <v>93.894008042382964</v>
      </c>
    </row>
    <row r="35722" spans="1:2" x14ac:dyDescent="0.25">
      <c r="A35722" s="1">
        <v>41907.805555555555</v>
      </c>
      <c r="B35722" s="2">
        <v>45.643097171138898</v>
      </c>
    </row>
    <row r="35723" spans="1:2" x14ac:dyDescent="0.25">
      <c r="A35723" s="1">
        <v>41907.806250000001</v>
      </c>
      <c r="B35723" s="2">
        <v>-18.471124901063739</v>
      </c>
    </row>
    <row r="35724" spans="1:2" x14ac:dyDescent="0.25">
      <c r="A35724" s="1">
        <v>41907.806944444441</v>
      </c>
      <c r="B35724" s="2">
        <v>-11.263172364153677</v>
      </c>
    </row>
    <row r="35725" spans="1:2" x14ac:dyDescent="0.25">
      <c r="A35725" s="1">
        <v>41907.807638888888</v>
      </c>
      <c r="B35725" s="2">
        <v>1.8905434702989927</v>
      </c>
    </row>
    <row r="35726" spans="1:2" x14ac:dyDescent="0.25">
      <c r="A35726" s="1">
        <v>41907.808333333334</v>
      </c>
      <c r="B35726" s="2">
        <v>17.753824228581411</v>
      </c>
    </row>
    <row r="35727" spans="1:2" x14ac:dyDescent="0.25">
      <c r="A35727" s="1">
        <v>41907.809027777781</v>
      </c>
      <c r="B35727" s="2">
        <v>82.336123033530512</v>
      </c>
    </row>
    <row r="35728" spans="1:2" x14ac:dyDescent="0.25">
      <c r="A35728" s="1">
        <v>41907.80972222222</v>
      </c>
      <c r="B35728" s="2">
        <v>109.73240118087658</v>
      </c>
    </row>
    <row r="35729" spans="1:2" x14ac:dyDescent="0.25">
      <c r="A35729" s="1">
        <v>41907.810416666667</v>
      </c>
      <c r="B35729" s="2">
        <v>150.54163377956721</v>
      </c>
    </row>
    <row r="35730" spans="1:2" x14ac:dyDescent="0.25">
      <c r="A35730" s="1">
        <v>41907.811111111114</v>
      </c>
      <c r="B35730" s="2">
        <v>122.19110847676832</v>
      </c>
    </row>
    <row r="35731" spans="1:2" x14ac:dyDescent="0.25">
      <c r="A35731" s="1">
        <v>41907.811805555553</v>
      </c>
      <c r="B35731" s="2">
        <v>91.852866183494911</v>
      </c>
    </row>
    <row r="35732" spans="1:2" x14ac:dyDescent="0.25">
      <c r="A35732" s="1">
        <v>41907.8125</v>
      </c>
      <c r="B35732" s="2">
        <v>100.44550684030013</v>
      </c>
    </row>
    <row r="35733" spans="1:2" x14ac:dyDescent="0.25">
      <c r="A35733" s="1">
        <v>41907.813194444447</v>
      </c>
      <c r="B35733" s="2">
        <v>104.45394559742611</v>
      </c>
    </row>
    <row r="35734" spans="1:2" x14ac:dyDescent="0.25">
      <c r="A35734" s="1">
        <v>41907.813888888886</v>
      </c>
      <c r="B35734" s="2">
        <v>80.646886071139789</v>
      </c>
    </row>
    <row r="35735" spans="1:2" x14ac:dyDescent="0.25">
      <c r="A35735" s="1">
        <v>41907.814583333333</v>
      </c>
      <c r="B35735" s="2">
        <v>84.808019972526623</v>
      </c>
    </row>
    <row r="35736" spans="1:2" x14ac:dyDescent="0.25">
      <c r="A35736" s="1">
        <v>41907.81527777778</v>
      </c>
      <c r="B35736" s="2">
        <v>80.353470554769345</v>
      </c>
    </row>
    <row r="35737" spans="1:2" x14ac:dyDescent="0.25">
      <c r="A35737" s="1">
        <v>41907.815972222219</v>
      </c>
      <c r="B35737" s="2">
        <v>104.88717486940635</v>
      </c>
    </row>
    <row r="35738" spans="1:2" x14ac:dyDescent="0.25">
      <c r="A35738" s="1">
        <v>41907.816666666666</v>
      </c>
      <c r="B35738" s="2">
        <v>97.844333346894317</v>
      </c>
    </row>
    <row r="35739" spans="1:2" x14ac:dyDescent="0.25">
      <c r="A35739" s="1">
        <v>41907.817361111112</v>
      </c>
      <c r="B35739" s="2">
        <v>70.716170702568107</v>
      </c>
    </row>
    <row r="35740" spans="1:2" x14ac:dyDescent="0.25">
      <c r="A35740" s="1">
        <v>41907.818055555559</v>
      </c>
      <c r="B35740" s="2">
        <v>69.217463296667361</v>
      </c>
    </row>
    <row r="35741" spans="1:2" x14ac:dyDescent="0.25">
      <c r="A35741" s="1">
        <v>41907.818749999999</v>
      </c>
      <c r="B35741" s="2">
        <v>63.394476517496514</v>
      </c>
    </row>
    <row r="35742" spans="1:2" x14ac:dyDescent="0.25">
      <c r="A35742" s="1">
        <v>41907.819444444445</v>
      </c>
      <c r="B35742" s="2">
        <v>91.025629608329226</v>
      </c>
    </row>
    <row r="35743" spans="1:2" x14ac:dyDescent="0.25">
      <c r="A35743" s="1">
        <v>41907.820138888892</v>
      </c>
      <c r="B35743" s="2">
        <v>117.91924877463607</v>
      </c>
    </row>
    <row r="35744" spans="1:2" x14ac:dyDescent="0.25">
      <c r="A35744" s="1">
        <v>41907.820833333331</v>
      </c>
      <c r="B35744" s="2">
        <v>110.74730707085885</v>
      </c>
    </row>
    <row r="35745" spans="1:2" x14ac:dyDescent="0.25">
      <c r="A35745" s="1">
        <v>41907.821527777778</v>
      </c>
      <c r="B35745" s="2">
        <v>93.708100916427796</v>
      </c>
    </row>
    <row r="35746" spans="1:2" x14ac:dyDescent="0.25">
      <c r="A35746" s="1">
        <v>41907.822222222225</v>
      </c>
      <c r="B35746" s="2">
        <v>96.962101333415674</v>
      </c>
    </row>
    <row r="35747" spans="1:2" x14ac:dyDescent="0.25">
      <c r="A35747" s="1">
        <v>41907.822916666664</v>
      </c>
      <c r="B35747" s="2">
        <v>83.249955661026377</v>
      </c>
    </row>
    <row r="35748" spans="1:2" x14ac:dyDescent="0.25">
      <c r="A35748" s="1">
        <v>41907.823611111111</v>
      </c>
      <c r="B35748" s="2">
        <v>83.388057143625332</v>
      </c>
    </row>
    <row r="35749" spans="1:2" x14ac:dyDescent="0.25">
      <c r="A35749" s="1">
        <v>41907.824305555558</v>
      </c>
      <c r="B35749" s="2">
        <v>82.666214440784344</v>
      </c>
    </row>
    <row r="35750" spans="1:2" x14ac:dyDescent="0.25">
      <c r="A35750" s="1">
        <v>41907.824999999997</v>
      </c>
      <c r="B35750" s="2">
        <v>50.92739137101065</v>
      </c>
    </row>
    <row r="35751" spans="1:2" x14ac:dyDescent="0.25">
      <c r="A35751" s="1">
        <v>41907.825694444444</v>
      </c>
      <c r="B35751" s="2">
        <v>52.055191991473357</v>
      </c>
    </row>
    <row r="35752" spans="1:2" x14ac:dyDescent="0.25">
      <c r="A35752" s="1">
        <v>41907.826388888891</v>
      </c>
      <c r="B35752" s="2">
        <v>69.049512774281908</v>
      </c>
    </row>
    <row r="35753" spans="1:2" x14ac:dyDescent="0.25">
      <c r="A35753" s="1">
        <v>41907.82708333333</v>
      </c>
      <c r="B35753" s="2">
        <v>59.848590522177986</v>
      </c>
    </row>
    <row r="35754" spans="1:2" x14ac:dyDescent="0.25">
      <c r="A35754" s="1">
        <v>41907.827777777777</v>
      </c>
      <c r="B35754" s="2">
        <v>34.064116601317075</v>
      </c>
    </row>
    <row r="35755" spans="1:2" x14ac:dyDescent="0.25">
      <c r="A35755" s="1">
        <v>41907.828472222223</v>
      </c>
      <c r="B35755" s="2">
        <v>25.912245827415124</v>
      </c>
    </row>
    <row r="35756" spans="1:2" x14ac:dyDescent="0.25">
      <c r="A35756" s="1">
        <v>41907.82916666667</v>
      </c>
      <c r="B35756" s="2">
        <v>18.697069748330371</v>
      </c>
    </row>
    <row r="35757" spans="1:2" x14ac:dyDescent="0.25">
      <c r="A35757" s="1">
        <v>41907.829861111109</v>
      </c>
      <c r="B35757" s="2">
        <v>5.3654540164540476</v>
      </c>
    </row>
    <row r="35758" spans="1:2" x14ac:dyDescent="0.25">
      <c r="A35758" s="1">
        <v>41907.830555555556</v>
      </c>
      <c r="B35758" s="2">
        <v>33.625863470846163</v>
      </c>
    </row>
    <row r="35759" spans="1:2" x14ac:dyDescent="0.25">
      <c r="A35759" s="1">
        <v>41907.831250000003</v>
      </c>
      <c r="B35759" s="2">
        <v>40.189568129862892</v>
      </c>
    </row>
    <row r="35760" spans="1:2" x14ac:dyDescent="0.25">
      <c r="A35760" s="1">
        <v>41907.831944444442</v>
      </c>
      <c r="B35760" s="2">
        <v>25.386075658969155</v>
      </c>
    </row>
    <row r="35761" spans="1:2" x14ac:dyDescent="0.25">
      <c r="A35761" s="1">
        <v>41907.832638888889</v>
      </c>
      <c r="B35761" s="2">
        <v>19.681916172947727</v>
      </c>
    </row>
    <row r="35762" spans="1:2" x14ac:dyDescent="0.25">
      <c r="A35762" s="1">
        <v>41907.833333333336</v>
      </c>
      <c r="B35762" s="2">
        <v>4.0064772782059057</v>
      </c>
    </row>
    <row r="35763" spans="1:2" x14ac:dyDescent="0.25">
      <c r="A35763" s="1">
        <v>41907.834027777775</v>
      </c>
      <c r="B35763" s="2">
        <v>-26.992939477178879</v>
      </c>
    </row>
    <row r="35764" spans="1:2" x14ac:dyDescent="0.25">
      <c r="A35764" s="1">
        <v>41907.834722222222</v>
      </c>
      <c r="B35764" s="2">
        <v>-38.335079227062913</v>
      </c>
    </row>
    <row r="35765" spans="1:2" x14ac:dyDescent="0.25">
      <c r="A35765" s="1">
        <v>41907.835416666669</v>
      </c>
      <c r="B35765" s="2">
        <v>-28.707906488874382</v>
      </c>
    </row>
    <row r="35766" spans="1:2" x14ac:dyDescent="0.25">
      <c r="A35766" s="1">
        <v>41907.836111111108</v>
      </c>
      <c r="B35766" s="2">
        <v>-90.626497884145166</v>
      </c>
    </row>
    <row r="35767" spans="1:2" x14ac:dyDescent="0.25">
      <c r="A35767" s="1">
        <v>41907.836805555555</v>
      </c>
      <c r="B35767" s="2">
        <v>-66.172539312478818</v>
      </c>
    </row>
    <row r="35768" spans="1:2" x14ac:dyDescent="0.25">
      <c r="A35768" s="1">
        <v>41907.837500000001</v>
      </c>
      <c r="B35768" s="2">
        <v>-84.18510555888254</v>
      </c>
    </row>
    <row r="35769" spans="1:2" x14ac:dyDescent="0.25">
      <c r="A35769" s="1">
        <v>41907.838194444441</v>
      </c>
      <c r="B35769" s="2">
        <v>-74.328108569647881</v>
      </c>
    </row>
    <row r="35770" spans="1:2" x14ac:dyDescent="0.25">
      <c r="A35770" s="1">
        <v>41907.838888888888</v>
      </c>
      <c r="B35770" s="2">
        <v>-27.383771171169066</v>
      </c>
    </row>
    <row r="35771" spans="1:2" x14ac:dyDescent="0.25">
      <c r="A35771" s="1">
        <v>41907.839583333334</v>
      </c>
      <c r="B35771" s="2">
        <v>-50.172804048059817</v>
      </c>
    </row>
    <row r="35772" spans="1:2" x14ac:dyDescent="0.25">
      <c r="A35772" s="1">
        <v>41907.840277777781</v>
      </c>
      <c r="B35772" s="2">
        <v>-36.673813899876158</v>
      </c>
    </row>
    <row r="35773" spans="1:2" x14ac:dyDescent="0.25">
      <c r="A35773" s="1">
        <v>41907.84097222222</v>
      </c>
      <c r="B35773" s="2">
        <v>-7.0472923412288457</v>
      </c>
    </row>
    <row r="35774" spans="1:2" x14ac:dyDescent="0.25">
      <c r="A35774" s="1">
        <v>41907.841666666667</v>
      </c>
      <c r="B35774" s="2">
        <v>-12.509511175093939</v>
      </c>
    </row>
    <row r="35775" spans="1:2" x14ac:dyDescent="0.25">
      <c r="A35775" s="1">
        <v>41907.842361111114</v>
      </c>
      <c r="B35775" s="2">
        <v>-4.9501631819747365</v>
      </c>
    </row>
    <row r="35776" spans="1:2" x14ac:dyDescent="0.25">
      <c r="A35776" s="1">
        <v>41907.843055555553</v>
      </c>
      <c r="B35776" s="2">
        <v>-15.936856806597886</v>
      </c>
    </row>
    <row r="35777" spans="1:2" x14ac:dyDescent="0.25">
      <c r="A35777" s="1">
        <v>41907.84375</v>
      </c>
      <c r="B35777" s="2">
        <v>-27.117156876409233</v>
      </c>
    </row>
    <row r="35778" spans="1:2" x14ac:dyDescent="0.25">
      <c r="A35778" s="1">
        <v>41907.844444444447</v>
      </c>
      <c r="B35778" s="2">
        <v>-47.53697205182786</v>
      </c>
    </row>
    <row r="35779" spans="1:2" x14ac:dyDescent="0.25">
      <c r="A35779" s="1">
        <v>41907.845138888886</v>
      </c>
      <c r="B35779" s="2">
        <v>-14.484773875998265</v>
      </c>
    </row>
    <row r="35780" spans="1:2" x14ac:dyDescent="0.25">
      <c r="A35780" s="1">
        <v>41907.845833333333</v>
      </c>
      <c r="B35780" s="2">
        <v>3.4449014651239849</v>
      </c>
    </row>
    <row r="35781" spans="1:2" x14ac:dyDescent="0.25">
      <c r="A35781" s="1">
        <v>41907.84652777778</v>
      </c>
      <c r="B35781" s="2">
        <v>-2.9112781986972549</v>
      </c>
    </row>
    <row r="35782" spans="1:2" x14ac:dyDescent="0.25">
      <c r="A35782" s="1">
        <v>41907.847222222219</v>
      </c>
      <c r="B35782" s="2">
        <v>20.514716718594233</v>
      </c>
    </row>
    <row r="35783" spans="1:2" x14ac:dyDescent="0.25">
      <c r="A35783" s="1">
        <v>41907.847916666666</v>
      </c>
      <c r="B35783" s="2">
        <v>7.2959716986665928</v>
      </c>
    </row>
    <row r="35784" spans="1:2" x14ac:dyDescent="0.25">
      <c r="A35784" s="1">
        <v>41907.848611111112</v>
      </c>
      <c r="B35784" s="2">
        <v>5.8731100987060927</v>
      </c>
    </row>
    <row r="35785" spans="1:2" x14ac:dyDescent="0.25">
      <c r="A35785" s="1">
        <v>41907.849305555559</v>
      </c>
      <c r="B35785" s="2">
        <v>-0.32809770051583959</v>
      </c>
    </row>
    <row r="35786" spans="1:2" x14ac:dyDescent="0.25">
      <c r="A35786" s="1">
        <v>41907.85</v>
      </c>
      <c r="B35786" s="2">
        <v>0.62404229784879139</v>
      </c>
    </row>
    <row r="35787" spans="1:2" x14ac:dyDescent="0.25">
      <c r="A35787" s="1">
        <v>41907.850694444445</v>
      </c>
      <c r="B35787" s="2">
        <v>-6.5869724726145558</v>
      </c>
    </row>
    <row r="35788" spans="1:2" x14ac:dyDescent="0.25">
      <c r="A35788" s="1">
        <v>41907.851388888892</v>
      </c>
      <c r="B35788" s="2">
        <v>29.877340838050319</v>
      </c>
    </row>
    <row r="35789" spans="1:2" x14ac:dyDescent="0.25">
      <c r="A35789" s="1">
        <v>41907.852083333331</v>
      </c>
      <c r="B35789" s="2">
        <v>21.463900059522711</v>
      </c>
    </row>
    <row r="35790" spans="1:2" x14ac:dyDescent="0.25">
      <c r="A35790" s="1">
        <v>41907.852777777778</v>
      </c>
      <c r="B35790" s="2">
        <v>36.068382366636556</v>
      </c>
    </row>
    <row r="35791" spans="1:2" x14ac:dyDescent="0.25">
      <c r="A35791" s="1">
        <v>41907.853472222225</v>
      </c>
      <c r="B35791" s="2">
        <v>-29.531388180865907</v>
      </c>
    </row>
    <row r="35792" spans="1:2" x14ac:dyDescent="0.25">
      <c r="A35792" s="1">
        <v>41907.854166666664</v>
      </c>
      <c r="B35792" s="2">
        <v>-28.998277987215747</v>
      </c>
    </row>
    <row r="35793" spans="1:2" x14ac:dyDescent="0.25">
      <c r="A35793" s="1">
        <v>41907.854861111111</v>
      </c>
      <c r="B35793" s="2">
        <v>-14.295383379583898</v>
      </c>
    </row>
    <row r="35794" spans="1:2" x14ac:dyDescent="0.25">
      <c r="A35794" s="1">
        <v>41907.855555555558</v>
      </c>
      <c r="B35794" s="2">
        <v>-0.77897198451828442</v>
      </c>
    </row>
    <row r="35795" spans="1:2" x14ac:dyDescent="0.25">
      <c r="A35795" s="1">
        <v>41907.856249999997</v>
      </c>
      <c r="B35795" s="2">
        <v>-30.182019793464374</v>
      </c>
    </row>
    <row r="35796" spans="1:2" x14ac:dyDescent="0.25">
      <c r="A35796" s="1">
        <v>41907.856944444444</v>
      </c>
      <c r="B35796" s="2">
        <v>-32.878951345875855</v>
      </c>
    </row>
    <row r="35797" spans="1:2" x14ac:dyDescent="0.25">
      <c r="A35797" s="1">
        <v>41907.857638888891</v>
      </c>
      <c r="B35797" s="2">
        <v>-39.219241478428494</v>
      </c>
    </row>
    <row r="35798" spans="1:2" x14ac:dyDescent="0.25">
      <c r="A35798" s="1">
        <v>41907.85833333333</v>
      </c>
      <c r="B35798" s="2">
        <v>-44.690925779338187</v>
      </c>
    </row>
    <row r="35799" spans="1:2" x14ac:dyDescent="0.25">
      <c r="A35799" s="1">
        <v>41907.859027777777</v>
      </c>
      <c r="B35799" s="2">
        <v>-42.67942977856049</v>
      </c>
    </row>
    <row r="35800" spans="1:2" x14ac:dyDescent="0.25">
      <c r="A35800" s="1">
        <v>41907.859722222223</v>
      </c>
      <c r="B35800" s="2">
        <v>-41.087620046150796</v>
      </c>
    </row>
    <row r="35801" spans="1:2" x14ac:dyDescent="0.25">
      <c r="A35801" s="1">
        <v>41907.86041666667</v>
      </c>
      <c r="B35801" s="2">
        <v>-16.964152949528458</v>
      </c>
    </row>
    <row r="35802" spans="1:2" x14ac:dyDescent="0.25">
      <c r="A35802" s="1">
        <v>41907.861111111109</v>
      </c>
      <c r="B35802" s="2">
        <v>4.7940374788481375</v>
      </c>
    </row>
    <row r="35803" spans="1:2" x14ac:dyDescent="0.25">
      <c r="A35803" s="1">
        <v>41907.861805555556</v>
      </c>
      <c r="B35803" s="2">
        <v>-0.45197102479542084</v>
      </c>
    </row>
    <row r="35804" spans="1:2" x14ac:dyDescent="0.25">
      <c r="A35804" s="1">
        <v>41907.862500000003</v>
      </c>
      <c r="B35804" s="2">
        <v>-15.29612709815677</v>
      </c>
    </row>
    <row r="35805" spans="1:2" x14ac:dyDescent="0.25">
      <c r="A35805" s="1">
        <v>41907.863194444442</v>
      </c>
      <c r="B35805" s="2">
        <v>-35.679453107284886</v>
      </c>
    </row>
    <row r="35806" spans="1:2" x14ac:dyDescent="0.25">
      <c r="A35806" s="1">
        <v>41907.863888888889</v>
      </c>
      <c r="B35806" s="2">
        <v>-26.684767592019245</v>
      </c>
    </row>
    <row r="35807" spans="1:2" x14ac:dyDescent="0.25">
      <c r="A35807" s="1">
        <v>41907.864583333336</v>
      </c>
      <c r="B35807" s="2">
        <v>29.585955661903185</v>
      </c>
    </row>
    <row r="35808" spans="1:2" x14ac:dyDescent="0.25">
      <c r="A35808" s="1">
        <v>41907.865277777775</v>
      </c>
      <c r="B35808" s="2">
        <v>-17.100573915159597</v>
      </c>
    </row>
    <row r="35809" spans="1:2" x14ac:dyDescent="0.25">
      <c r="A35809" s="1">
        <v>41907.865972222222</v>
      </c>
      <c r="B35809" s="2">
        <v>-56.168102803052172</v>
      </c>
    </row>
    <row r="35810" spans="1:2" x14ac:dyDescent="0.25">
      <c r="A35810" s="1">
        <v>41907.866666666669</v>
      </c>
      <c r="B35810" s="2">
        <v>-61.924134228048693</v>
      </c>
    </row>
    <row r="35811" spans="1:2" x14ac:dyDescent="0.25">
      <c r="A35811" s="1">
        <v>41907.867361111108</v>
      </c>
      <c r="B35811" s="2">
        <v>-8.2276486218329712</v>
      </c>
    </row>
    <row r="35812" spans="1:2" x14ac:dyDescent="0.25">
      <c r="A35812" s="1">
        <v>41907.868055555555</v>
      </c>
      <c r="B35812" s="2">
        <v>13.097044998676575</v>
      </c>
    </row>
    <row r="35813" spans="1:2" x14ac:dyDescent="0.25">
      <c r="A35813" s="1">
        <v>41907.868750000001</v>
      </c>
      <c r="B35813" s="2">
        <v>27.426705467777115</v>
      </c>
    </row>
    <row r="35814" spans="1:2" x14ac:dyDescent="0.25">
      <c r="A35814" s="1">
        <v>41907.869444444441</v>
      </c>
      <c r="B35814" s="2">
        <v>14.289819696560395</v>
      </c>
    </row>
    <row r="35815" spans="1:2" x14ac:dyDescent="0.25">
      <c r="A35815" s="1">
        <v>41907.870138888888</v>
      </c>
      <c r="B35815" s="2">
        <v>33.600509672884556</v>
      </c>
    </row>
    <row r="35816" spans="1:2" x14ac:dyDescent="0.25">
      <c r="A35816" s="1">
        <v>41907.870833333334</v>
      </c>
      <c r="B35816" s="2">
        <v>51.875902619513603</v>
      </c>
    </row>
    <row r="35817" spans="1:2" x14ac:dyDescent="0.25">
      <c r="A35817" s="1">
        <v>41907.871527777781</v>
      </c>
      <c r="B35817" s="2">
        <v>29.020814862471887</v>
      </c>
    </row>
    <row r="35818" spans="1:2" x14ac:dyDescent="0.25">
      <c r="A35818" s="1">
        <v>41907.87222222222</v>
      </c>
      <c r="B35818" s="2">
        <v>-34.140945773837785</v>
      </c>
    </row>
    <row r="35819" spans="1:2" x14ac:dyDescent="0.25">
      <c r="A35819" s="1">
        <v>41907.872916666667</v>
      </c>
      <c r="B35819" s="2">
        <v>-67.856312495996832</v>
      </c>
    </row>
    <row r="35820" spans="1:2" x14ac:dyDescent="0.25">
      <c r="A35820" s="1">
        <v>41907.873611111114</v>
      </c>
      <c r="B35820" s="2">
        <v>-59.42655681730151</v>
      </c>
    </row>
    <row r="35821" spans="1:2" x14ac:dyDescent="0.25">
      <c r="A35821" s="1">
        <v>41907.874305555553</v>
      </c>
      <c r="B35821" s="2">
        <v>-16.890220677460455</v>
      </c>
    </row>
    <row r="35822" spans="1:2" x14ac:dyDescent="0.25">
      <c r="A35822" s="1">
        <v>41907.875</v>
      </c>
      <c r="B35822" s="2">
        <v>-19.646491198815418</v>
      </c>
    </row>
    <row r="35823" spans="1:2" x14ac:dyDescent="0.25">
      <c r="A35823" s="1">
        <v>41907.875694444447</v>
      </c>
      <c r="B35823" s="2">
        <v>-28.338961032843994</v>
      </c>
    </row>
    <row r="35824" spans="1:2" x14ac:dyDescent="0.25">
      <c r="A35824" s="1">
        <v>41907.876388888886</v>
      </c>
      <c r="B35824" s="2">
        <v>18.218557080839915</v>
      </c>
    </row>
    <row r="35825" spans="1:2" x14ac:dyDescent="0.25">
      <c r="A35825" s="1">
        <v>41907.877083333333</v>
      </c>
      <c r="B35825" s="2">
        <v>25.976498576257534</v>
      </c>
    </row>
    <row r="35826" spans="1:2" x14ac:dyDescent="0.25">
      <c r="A35826" s="1">
        <v>41907.87777777778</v>
      </c>
      <c r="B35826" s="2">
        <v>-26.01028345672724</v>
      </c>
    </row>
    <row r="35827" spans="1:2" x14ac:dyDescent="0.25">
      <c r="A35827" s="1">
        <v>41907.878472222219</v>
      </c>
      <c r="B35827" s="2">
        <v>-18.746136611401745</v>
      </c>
    </row>
    <row r="35828" spans="1:2" x14ac:dyDescent="0.25">
      <c r="A35828" s="1">
        <v>41907.879166666666</v>
      </c>
      <c r="B35828" s="2">
        <v>-17.597350746353914</v>
      </c>
    </row>
    <row r="35829" spans="1:2" x14ac:dyDescent="0.25">
      <c r="A35829" s="1">
        <v>41907.879861111112</v>
      </c>
      <c r="B35829" s="2">
        <v>8.6590877810216629</v>
      </c>
    </row>
    <row r="35830" spans="1:2" x14ac:dyDescent="0.25">
      <c r="A35830" s="1">
        <v>41907.880555555559</v>
      </c>
      <c r="B35830" s="2">
        <v>-32.995115703999183</v>
      </c>
    </row>
    <row r="35831" spans="1:2" x14ac:dyDescent="0.25">
      <c r="A35831" s="1">
        <v>41907.881249999999</v>
      </c>
      <c r="B35831" s="2">
        <v>-20.042919223587766</v>
      </c>
    </row>
    <row r="35832" spans="1:2" x14ac:dyDescent="0.25">
      <c r="A35832" s="1">
        <v>41907.881944444445</v>
      </c>
      <c r="B35832" s="2">
        <v>-23.686900561348011</v>
      </c>
    </row>
    <row r="35833" spans="1:2" x14ac:dyDescent="0.25">
      <c r="A35833" s="1">
        <v>41907.882638888892</v>
      </c>
      <c r="B35833" s="2">
        <v>-29.859887260165124</v>
      </c>
    </row>
    <row r="35834" spans="1:2" x14ac:dyDescent="0.25">
      <c r="A35834" s="1">
        <v>41907.883333333331</v>
      </c>
      <c r="B35834" s="2">
        <v>-17.998220090358519</v>
      </c>
    </row>
    <row r="35835" spans="1:2" x14ac:dyDescent="0.25">
      <c r="A35835" s="1">
        <v>41907.884027777778</v>
      </c>
      <c r="B35835" s="2">
        <v>64.41651947242741</v>
      </c>
    </row>
    <row r="35836" spans="1:2" x14ac:dyDescent="0.25">
      <c r="A35836" s="1">
        <v>41907.884722222225</v>
      </c>
      <c r="B35836" s="2">
        <v>8.4350414666601861</v>
      </c>
    </row>
    <row r="35837" spans="1:2" x14ac:dyDescent="0.25">
      <c r="A35837" s="1">
        <v>41907.885416666664</v>
      </c>
      <c r="B35837" s="2">
        <v>22.682042569241943</v>
      </c>
    </row>
    <row r="35838" spans="1:2" x14ac:dyDescent="0.25">
      <c r="A35838" s="1">
        <v>41907.886111111111</v>
      </c>
      <c r="B35838" s="2">
        <v>37.992124256511062</v>
      </c>
    </row>
    <row r="35839" spans="1:2" x14ac:dyDescent="0.25">
      <c r="A35839" s="1">
        <v>41907.886805555558</v>
      </c>
      <c r="B35839" s="2">
        <v>69.906313122504315</v>
      </c>
    </row>
    <row r="35840" spans="1:2" x14ac:dyDescent="0.25">
      <c r="A35840" s="1">
        <v>41907.887499999997</v>
      </c>
      <c r="B35840" s="2">
        <v>51.31786276677061</v>
      </c>
    </row>
    <row r="35841" spans="1:2" x14ac:dyDescent="0.25">
      <c r="A35841" s="1">
        <v>41907.888194444444</v>
      </c>
      <c r="B35841" s="2">
        <v>27.79341622774761</v>
      </c>
    </row>
    <row r="35842" spans="1:2" x14ac:dyDescent="0.25">
      <c r="A35842" s="1">
        <v>41907.888888888891</v>
      </c>
      <c r="B35842" s="2">
        <v>57.699553377008854</v>
      </c>
    </row>
    <row r="35843" spans="1:2" x14ac:dyDescent="0.25">
      <c r="A35843" s="1">
        <v>41907.88958333333</v>
      </c>
      <c r="B35843" s="2">
        <v>41.609621042970439</v>
      </c>
    </row>
    <row r="35844" spans="1:2" x14ac:dyDescent="0.25">
      <c r="A35844" s="1">
        <v>41907.890277777777</v>
      </c>
      <c r="B35844" s="2">
        <v>20.764677903050082</v>
      </c>
    </row>
    <row r="35845" spans="1:2" x14ac:dyDescent="0.25">
      <c r="A35845" s="1">
        <v>41907.890972222223</v>
      </c>
      <c r="B35845" s="2">
        <v>39.69505354506061</v>
      </c>
    </row>
    <row r="35846" spans="1:2" x14ac:dyDescent="0.25">
      <c r="A35846" s="1">
        <v>41907.89166666667</v>
      </c>
      <c r="B35846" s="2">
        <v>53.825411706358622</v>
      </c>
    </row>
    <row r="35847" spans="1:2" x14ac:dyDescent="0.25">
      <c r="A35847" s="1">
        <v>41907.892361111109</v>
      </c>
      <c r="B35847" s="2">
        <v>47.850324452158141</v>
      </c>
    </row>
    <row r="35848" spans="1:2" x14ac:dyDescent="0.25">
      <c r="A35848" s="1">
        <v>41907.893055555556</v>
      </c>
      <c r="B35848" s="2">
        <v>46.391178149147891</v>
      </c>
    </row>
    <row r="35849" spans="1:2" x14ac:dyDescent="0.25">
      <c r="A35849" s="1">
        <v>41907.893750000003</v>
      </c>
      <c r="B35849" s="2">
        <v>53.962070978748187</v>
      </c>
    </row>
    <row r="35850" spans="1:2" x14ac:dyDescent="0.25">
      <c r="A35850" s="1">
        <v>41907.894444444442</v>
      </c>
      <c r="B35850" s="2">
        <v>61.484542122308632</v>
      </c>
    </row>
    <row r="35851" spans="1:2" x14ac:dyDescent="0.25">
      <c r="A35851" s="1">
        <v>41907.895138888889</v>
      </c>
      <c r="B35851" s="2">
        <v>52.896693444997069</v>
      </c>
    </row>
    <row r="35852" spans="1:2" x14ac:dyDescent="0.25">
      <c r="A35852" s="1">
        <v>41907.895833333336</v>
      </c>
      <c r="B35852" s="2">
        <v>77.775715276096406</v>
      </c>
    </row>
    <row r="35853" spans="1:2" x14ac:dyDescent="0.25">
      <c r="A35853" s="1">
        <v>41907.896527777775</v>
      </c>
      <c r="B35853" s="2">
        <v>120.05087866471537</v>
      </c>
    </row>
    <row r="35854" spans="1:2" x14ac:dyDescent="0.25">
      <c r="A35854" s="1">
        <v>41907.897222222222</v>
      </c>
      <c r="B35854" s="2">
        <v>119.13846530820787</v>
      </c>
    </row>
    <row r="35855" spans="1:2" x14ac:dyDescent="0.25">
      <c r="A35855" s="1">
        <v>41907.897916666669</v>
      </c>
      <c r="B35855" s="2">
        <v>136.15949536249974</v>
      </c>
    </row>
    <row r="35856" spans="1:2" x14ac:dyDescent="0.25">
      <c r="A35856" s="1">
        <v>41907.898611111108</v>
      </c>
      <c r="B35856" s="2">
        <v>145.10629291405786</v>
      </c>
    </row>
    <row r="35857" spans="1:2" x14ac:dyDescent="0.25">
      <c r="A35857" s="1">
        <v>41907.899305555555</v>
      </c>
      <c r="B35857" s="2">
        <v>121.34679266764046</v>
      </c>
    </row>
    <row r="35858" spans="1:2" x14ac:dyDescent="0.25">
      <c r="A35858" s="1">
        <v>41907.9</v>
      </c>
      <c r="B35858" s="2">
        <v>129.35914571234218</v>
      </c>
    </row>
    <row r="35859" spans="1:2" x14ac:dyDescent="0.25">
      <c r="A35859" s="1">
        <v>41907.900694444441</v>
      </c>
      <c r="B35859" s="2">
        <v>139.33949272815565</v>
      </c>
    </row>
    <row r="35860" spans="1:2" x14ac:dyDescent="0.25">
      <c r="A35860" s="1">
        <v>41907.901388888888</v>
      </c>
      <c r="B35860" s="2">
        <v>141.7019973262737</v>
      </c>
    </row>
    <row r="35861" spans="1:2" x14ac:dyDescent="0.25">
      <c r="A35861" s="1">
        <v>41907.902083333334</v>
      </c>
      <c r="B35861" s="2">
        <v>151.10729134538366</v>
      </c>
    </row>
    <row r="35862" spans="1:2" x14ac:dyDescent="0.25">
      <c r="A35862" s="1">
        <v>41907.902777777781</v>
      </c>
      <c r="B35862" s="2">
        <v>159.97890117585581</v>
      </c>
    </row>
    <row r="35863" spans="1:2" x14ac:dyDescent="0.25">
      <c r="A35863" s="1">
        <v>41907.90347222222</v>
      </c>
      <c r="B35863" s="2">
        <v>171.20745746408744</v>
      </c>
    </row>
    <row r="35864" spans="1:2" x14ac:dyDescent="0.25">
      <c r="A35864" s="1">
        <v>41907.904166666667</v>
      </c>
      <c r="B35864" s="2">
        <v>193.51394495630328</v>
      </c>
    </row>
    <row r="35865" spans="1:2" x14ac:dyDescent="0.25">
      <c r="A35865" s="1">
        <v>41907.904861111114</v>
      </c>
      <c r="B35865" s="2">
        <v>164.77241266869243</v>
      </c>
    </row>
    <row r="35866" spans="1:2" x14ac:dyDescent="0.25">
      <c r="A35866" s="1">
        <v>41907.905555555553</v>
      </c>
      <c r="B35866" s="2">
        <v>143.09201170530869</v>
      </c>
    </row>
    <row r="35867" spans="1:2" x14ac:dyDescent="0.25">
      <c r="A35867" s="1">
        <v>41907.90625</v>
      </c>
      <c r="B35867" s="2">
        <v>155.16117202353973</v>
      </c>
    </row>
    <row r="35868" spans="1:2" x14ac:dyDescent="0.25">
      <c r="A35868" s="1">
        <v>41907.906944444447</v>
      </c>
      <c r="B35868" s="2">
        <v>154.4245800943502</v>
      </c>
    </row>
    <row r="35869" spans="1:2" x14ac:dyDescent="0.25">
      <c r="A35869" s="1">
        <v>41907.907638888886</v>
      </c>
      <c r="B35869" s="2">
        <v>143.6933631364295</v>
      </c>
    </row>
    <row r="35870" spans="1:2" x14ac:dyDescent="0.25">
      <c r="A35870" s="1">
        <v>41907.908333333333</v>
      </c>
      <c r="B35870" s="2">
        <v>175.05736996777898</v>
      </c>
    </row>
    <row r="35871" spans="1:2" x14ac:dyDescent="0.25">
      <c r="A35871" s="1">
        <v>41907.90902777778</v>
      </c>
      <c r="B35871" s="2">
        <v>162.41791354768986</v>
      </c>
    </row>
    <row r="35872" spans="1:2" x14ac:dyDescent="0.25">
      <c r="A35872" s="1">
        <v>41907.909722222219</v>
      </c>
      <c r="B35872" s="2">
        <v>141.67296446323937</v>
      </c>
    </row>
    <row r="35873" spans="1:2" x14ac:dyDescent="0.25">
      <c r="A35873" s="1">
        <v>41907.910416666666</v>
      </c>
      <c r="B35873" s="2">
        <v>122.56671282444537</v>
      </c>
    </row>
    <row r="35874" spans="1:2" x14ac:dyDescent="0.25">
      <c r="A35874" s="1">
        <v>41907.911111111112</v>
      </c>
      <c r="B35874" s="2">
        <v>120.15087755892698</v>
      </c>
    </row>
    <row r="35875" spans="1:2" x14ac:dyDescent="0.25">
      <c r="A35875" s="1">
        <v>41907.911805555559</v>
      </c>
      <c r="B35875" s="2">
        <v>115.17977341442408</v>
      </c>
    </row>
    <row r="35876" spans="1:2" x14ac:dyDescent="0.25">
      <c r="A35876" s="1">
        <v>41907.912499999999</v>
      </c>
      <c r="B35876" s="2">
        <v>63.000311968484311</v>
      </c>
    </row>
    <row r="35877" spans="1:2" x14ac:dyDescent="0.25">
      <c r="A35877" s="1">
        <v>41907.913194444445</v>
      </c>
      <c r="B35877" s="2">
        <v>18.896838854099041</v>
      </c>
    </row>
    <row r="35878" spans="1:2" x14ac:dyDescent="0.25">
      <c r="A35878" s="1">
        <v>41907.913888888892</v>
      </c>
      <c r="B35878" s="2">
        <v>-18.731678946016473</v>
      </c>
    </row>
    <row r="35879" spans="1:2" x14ac:dyDescent="0.25">
      <c r="A35879" s="1">
        <v>41907.914583333331</v>
      </c>
      <c r="B35879" s="2">
        <v>-66.325915208127114</v>
      </c>
    </row>
    <row r="35880" spans="1:2" x14ac:dyDescent="0.25">
      <c r="A35880" s="1">
        <v>41907.915277777778</v>
      </c>
      <c r="B35880" s="2">
        <v>-30.937785005459226</v>
      </c>
    </row>
    <row r="35881" spans="1:2" x14ac:dyDescent="0.25">
      <c r="A35881" s="1">
        <v>41907.915972222225</v>
      </c>
      <c r="B35881" s="2">
        <v>-39.292705971318355</v>
      </c>
    </row>
    <row r="35882" spans="1:2" x14ac:dyDescent="0.25">
      <c r="A35882" s="1">
        <v>41907.916666666664</v>
      </c>
      <c r="B35882" s="2">
        <v>15.755255019638692</v>
      </c>
    </row>
    <row r="35883" spans="1:2" x14ac:dyDescent="0.25">
      <c r="A35883" s="1">
        <v>41907.917361111111</v>
      </c>
      <c r="B35883" s="2">
        <v>40.49582381929892</v>
      </c>
    </row>
    <row r="35884" spans="1:2" x14ac:dyDescent="0.25">
      <c r="A35884" s="1">
        <v>41907.918055555558</v>
      </c>
      <c r="B35884" s="2">
        <v>52.44312092439116</v>
      </c>
    </row>
    <row r="35885" spans="1:2" x14ac:dyDescent="0.25">
      <c r="A35885" s="1">
        <v>41907.918749999997</v>
      </c>
      <c r="B35885" s="2">
        <v>29.824070712914786</v>
      </c>
    </row>
    <row r="35886" spans="1:2" x14ac:dyDescent="0.25">
      <c r="A35886" s="1">
        <v>41907.919444444444</v>
      </c>
      <c r="B35886" s="2">
        <v>25.832486007709303</v>
      </c>
    </row>
    <row r="35887" spans="1:2" x14ac:dyDescent="0.25">
      <c r="A35887" s="1">
        <v>41907.920138888891</v>
      </c>
      <c r="B35887" s="2">
        <v>70.54716272903606</v>
      </c>
    </row>
    <row r="35888" spans="1:2" x14ac:dyDescent="0.25">
      <c r="A35888" s="1">
        <v>41907.92083333333</v>
      </c>
      <c r="B35888" s="2">
        <v>69.068893216206931</v>
      </c>
    </row>
    <row r="35889" spans="1:2" x14ac:dyDescent="0.25">
      <c r="A35889" s="1">
        <v>41907.921527777777</v>
      </c>
      <c r="B35889" s="2">
        <v>26.931074263146364</v>
      </c>
    </row>
    <row r="35890" spans="1:2" x14ac:dyDescent="0.25">
      <c r="A35890" s="1">
        <v>41907.922222222223</v>
      </c>
      <c r="B35890" s="2">
        <v>-55.768537719973637</v>
      </c>
    </row>
    <row r="35891" spans="1:2" x14ac:dyDescent="0.25">
      <c r="A35891" s="1">
        <v>41907.92291666667</v>
      </c>
      <c r="B35891" s="2">
        <v>-96.323756931793952</v>
      </c>
    </row>
    <row r="35892" spans="1:2" x14ac:dyDescent="0.25">
      <c r="A35892" s="1">
        <v>41907.923611111109</v>
      </c>
      <c r="B35892" s="2">
        <v>-83.377651544833014</v>
      </c>
    </row>
    <row r="35893" spans="1:2" x14ac:dyDescent="0.25">
      <c r="A35893" s="1">
        <v>41907.924305555556</v>
      </c>
      <c r="B35893" s="2">
        <v>-56.820604352440569</v>
      </c>
    </row>
    <row r="35894" spans="1:2" x14ac:dyDescent="0.25">
      <c r="A35894" s="1">
        <v>41907.925000000003</v>
      </c>
      <c r="B35894" s="2">
        <v>-51.212925496184226</v>
      </c>
    </row>
    <row r="35895" spans="1:2" x14ac:dyDescent="0.25">
      <c r="A35895" s="1">
        <v>41907.925694444442</v>
      </c>
      <c r="B35895" s="2">
        <v>3.2366363885434111</v>
      </c>
    </row>
    <row r="35896" spans="1:2" x14ac:dyDescent="0.25">
      <c r="A35896" s="1">
        <v>41907.926388888889</v>
      </c>
      <c r="B35896" s="2">
        <v>-4.6193158553689502</v>
      </c>
    </row>
    <row r="35897" spans="1:2" x14ac:dyDescent="0.25">
      <c r="A35897" s="1">
        <v>41907.927083333336</v>
      </c>
      <c r="B35897" s="2">
        <v>-30.70810778637339</v>
      </c>
    </row>
    <row r="35898" spans="1:2" x14ac:dyDescent="0.25">
      <c r="A35898" s="1">
        <v>41907.927777777775</v>
      </c>
      <c r="B35898" s="2">
        <v>-69.372930117172174</v>
      </c>
    </row>
    <row r="35899" spans="1:2" x14ac:dyDescent="0.25">
      <c r="A35899" s="1">
        <v>41907.928472222222</v>
      </c>
      <c r="B35899" s="2">
        <v>-27.054681031387737</v>
      </c>
    </row>
    <row r="35900" spans="1:2" x14ac:dyDescent="0.25">
      <c r="A35900" s="1">
        <v>41907.929166666669</v>
      </c>
      <c r="B35900" s="2">
        <v>-72.213849129974065</v>
      </c>
    </row>
    <row r="35901" spans="1:2" x14ac:dyDescent="0.25">
      <c r="A35901" s="1">
        <v>41907.929861111108</v>
      </c>
      <c r="B35901" s="2">
        <v>-65.195395861702849</v>
      </c>
    </row>
    <row r="35902" spans="1:2" x14ac:dyDescent="0.25">
      <c r="A35902" s="1">
        <v>41907.930555555555</v>
      </c>
      <c r="B35902" s="2">
        <v>-55.083567687969968</v>
      </c>
    </row>
    <row r="35903" spans="1:2" x14ac:dyDescent="0.25">
      <c r="A35903" s="1">
        <v>41907.931250000001</v>
      </c>
      <c r="B35903" s="2">
        <v>-57.977643360131573</v>
      </c>
    </row>
    <row r="35904" spans="1:2" x14ac:dyDescent="0.25">
      <c r="A35904" s="1">
        <v>41907.931944444441</v>
      </c>
      <c r="B35904" s="2">
        <v>-54.506309724938184</v>
      </c>
    </row>
    <row r="35905" spans="1:2" x14ac:dyDescent="0.25">
      <c r="A35905" s="1">
        <v>41907.932638888888</v>
      </c>
      <c r="B35905" s="2">
        <v>-56.245968871235767</v>
      </c>
    </row>
    <row r="35906" spans="1:2" x14ac:dyDescent="0.25">
      <c r="A35906" s="1">
        <v>41907.933333333334</v>
      </c>
      <c r="B35906" s="2">
        <v>-29.216066284141075</v>
      </c>
    </row>
    <row r="35907" spans="1:2" x14ac:dyDescent="0.25">
      <c r="A35907" s="1">
        <v>41907.934027777781</v>
      </c>
      <c r="B35907" s="2">
        <v>-2.4329521756039565</v>
      </c>
    </row>
    <row r="35908" spans="1:2" x14ac:dyDescent="0.25">
      <c r="A35908" s="1">
        <v>41907.93472222222</v>
      </c>
      <c r="B35908" s="2">
        <v>-23.246939659974306</v>
      </c>
    </row>
    <row r="35909" spans="1:2" x14ac:dyDescent="0.25">
      <c r="A35909" s="1">
        <v>41907.935416666667</v>
      </c>
      <c r="B35909" s="2">
        <v>-13.476542043368196</v>
      </c>
    </row>
    <row r="35910" spans="1:2" x14ac:dyDescent="0.25">
      <c r="A35910" s="1">
        <v>41907.936111111114</v>
      </c>
      <c r="B35910" s="2">
        <v>55.763415895595003</v>
      </c>
    </row>
    <row r="35911" spans="1:2" x14ac:dyDescent="0.25">
      <c r="A35911" s="1">
        <v>41907.936805555553</v>
      </c>
      <c r="B35911" s="2">
        <v>60.585199591439839</v>
      </c>
    </row>
    <row r="35912" spans="1:2" x14ac:dyDescent="0.25">
      <c r="A35912" s="1">
        <v>41907.9375</v>
      </c>
      <c r="B35912" s="2">
        <v>24.561876753066706</v>
      </c>
    </row>
    <row r="35913" spans="1:2" x14ac:dyDescent="0.25">
      <c r="A35913" s="1">
        <v>41907.938194444447</v>
      </c>
      <c r="B35913" s="2">
        <v>21.804962258415859</v>
      </c>
    </row>
    <row r="35914" spans="1:2" x14ac:dyDescent="0.25">
      <c r="A35914" s="1">
        <v>41907.938888888886</v>
      </c>
      <c r="B35914" s="2">
        <v>15.10764429433863</v>
      </c>
    </row>
    <row r="35915" spans="1:2" x14ac:dyDescent="0.25">
      <c r="A35915" s="1">
        <v>41907.939583333333</v>
      </c>
      <c r="B35915" s="2">
        <v>12.155196479416919</v>
      </c>
    </row>
    <row r="35916" spans="1:2" x14ac:dyDescent="0.25">
      <c r="A35916" s="1">
        <v>41907.94027777778</v>
      </c>
      <c r="B35916" s="2">
        <v>4.1363228990468395</v>
      </c>
    </row>
    <row r="35917" spans="1:2" x14ac:dyDescent="0.25">
      <c r="A35917" s="1">
        <v>41907.940972222219</v>
      </c>
      <c r="B35917" s="2">
        <v>2.8589173780666899</v>
      </c>
    </row>
    <row r="35918" spans="1:2" x14ac:dyDescent="0.25">
      <c r="A35918" s="1">
        <v>41907.941666666666</v>
      </c>
      <c r="B35918" s="2">
        <v>-22.816793275053108</v>
      </c>
    </row>
    <row r="35919" spans="1:2" x14ac:dyDescent="0.25">
      <c r="A35919" s="1">
        <v>41907.942361111112</v>
      </c>
      <c r="B35919" s="2">
        <v>-42.754681907460323</v>
      </c>
    </row>
    <row r="35920" spans="1:2" x14ac:dyDescent="0.25">
      <c r="A35920" s="1">
        <v>41907.943055555559</v>
      </c>
      <c r="B35920" s="2">
        <v>-30.97541984190854</v>
      </c>
    </row>
    <row r="35921" spans="1:2" x14ac:dyDescent="0.25">
      <c r="A35921" s="1">
        <v>41907.943749999999</v>
      </c>
      <c r="B35921" s="2">
        <v>-29.125705659050436</v>
      </c>
    </row>
    <row r="35922" spans="1:2" x14ac:dyDescent="0.25">
      <c r="A35922" s="1">
        <v>41907.944444444445</v>
      </c>
      <c r="B35922" s="2">
        <v>-29.59760044504122</v>
      </c>
    </row>
    <row r="35923" spans="1:2" x14ac:dyDescent="0.25">
      <c r="A35923" s="1">
        <v>41907.945138888892</v>
      </c>
      <c r="B35923" s="2">
        <v>-31.034518893660668</v>
      </c>
    </row>
    <row r="35924" spans="1:2" x14ac:dyDescent="0.25">
      <c r="A35924" s="1">
        <v>41907.945833333331</v>
      </c>
      <c r="B35924" s="2">
        <v>46.440569735232081</v>
      </c>
    </row>
    <row r="35925" spans="1:2" x14ac:dyDescent="0.25">
      <c r="A35925" s="1">
        <v>41907.946527777778</v>
      </c>
      <c r="B35925" s="2">
        <v>99.45993284990351</v>
      </c>
    </row>
    <row r="35926" spans="1:2" x14ac:dyDescent="0.25">
      <c r="A35926" s="1">
        <v>41907.947222222225</v>
      </c>
      <c r="B35926" s="2">
        <v>57.216610291746719</v>
      </c>
    </row>
    <row r="35927" spans="1:2" x14ac:dyDescent="0.25">
      <c r="A35927" s="1">
        <v>41907.947916666664</v>
      </c>
      <c r="B35927" s="2">
        <v>52.652191273383018</v>
      </c>
    </row>
    <row r="35928" spans="1:2" x14ac:dyDescent="0.25">
      <c r="A35928" s="1">
        <v>41907.948611111111</v>
      </c>
      <c r="B35928" s="2">
        <v>47.373477587004892</v>
      </c>
    </row>
    <row r="35929" spans="1:2" x14ac:dyDescent="0.25">
      <c r="A35929" s="1">
        <v>41907.949305555558</v>
      </c>
      <c r="B35929" s="2">
        <v>47.055295796228648</v>
      </c>
    </row>
    <row r="35930" spans="1:2" x14ac:dyDescent="0.25">
      <c r="A35930" s="1">
        <v>41907.949999999997</v>
      </c>
      <c r="B35930" s="2">
        <v>76.723104208141251</v>
      </c>
    </row>
    <row r="35931" spans="1:2" x14ac:dyDescent="0.25">
      <c r="A35931" s="1">
        <v>41907.950694444444</v>
      </c>
      <c r="B35931" s="2">
        <v>12.149102809002366</v>
      </c>
    </row>
    <row r="35932" spans="1:2" x14ac:dyDescent="0.25">
      <c r="A35932" s="1">
        <v>41907.951388888891</v>
      </c>
      <c r="B35932" s="2">
        <v>3.4170138543880362</v>
      </c>
    </row>
    <row r="35933" spans="1:2" x14ac:dyDescent="0.25">
      <c r="A35933" s="1">
        <v>41907.95208333333</v>
      </c>
      <c r="B35933" s="2">
        <v>-33.867857972898008</v>
      </c>
    </row>
    <row r="35934" spans="1:2" x14ac:dyDescent="0.25">
      <c r="A35934" s="1">
        <v>41907.952777777777</v>
      </c>
      <c r="B35934" s="2">
        <v>-42.833308921280938</v>
      </c>
    </row>
    <row r="35935" spans="1:2" x14ac:dyDescent="0.25">
      <c r="A35935" s="1">
        <v>41907.953472222223</v>
      </c>
      <c r="B35935" s="2">
        <v>-75.51050800203133</v>
      </c>
    </row>
    <row r="35936" spans="1:2" x14ac:dyDescent="0.25">
      <c r="A35936" s="1">
        <v>41907.95416666667</v>
      </c>
      <c r="B35936" s="2">
        <v>-98.235945238801648</v>
      </c>
    </row>
    <row r="35937" spans="1:2" x14ac:dyDescent="0.25">
      <c r="A35937" s="1">
        <v>41907.954861111109</v>
      </c>
      <c r="B35937" s="2">
        <v>-49.306768071018936</v>
      </c>
    </row>
    <row r="35938" spans="1:2" x14ac:dyDescent="0.25">
      <c r="A35938" s="1">
        <v>41907.955555555556</v>
      </c>
      <c r="B35938" s="2">
        <v>-66.82625346784674</v>
      </c>
    </row>
    <row r="35939" spans="1:2" x14ac:dyDescent="0.25">
      <c r="A35939" s="1">
        <v>41907.956250000003</v>
      </c>
      <c r="B35939" s="2">
        <v>-48.490618634887504</v>
      </c>
    </row>
    <row r="35940" spans="1:2" x14ac:dyDescent="0.25">
      <c r="A35940" s="1">
        <v>41907.956944444442</v>
      </c>
      <c r="B35940" s="2">
        <v>-39.353402329037394</v>
      </c>
    </row>
    <row r="35941" spans="1:2" x14ac:dyDescent="0.25">
      <c r="A35941" s="1">
        <v>41907.957638888889</v>
      </c>
      <c r="B35941" s="2">
        <v>-66.678642292557441</v>
      </c>
    </row>
    <row r="35942" spans="1:2" x14ac:dyDescent="0.25">
      <c r="A35942" s="1">
        <v>41907.958333333336</v>
      </c>
      <c r="B35942" s="2">
        <v>-86.518321677553473</v>
      </c>
    </row>
    <row r="35943" spans="1:2" x14ac:dyDescent="0.25">
      <c r="A35943" s="1">
        <v>41907.959027777775</v>
      </c>
      <c r="B35943" s="2">
        <v>-69.380111467767463</v>
      </c>
    </row>
    <row r="35944" spans="1:2" x14ac:dyDescent="0.25">
      <c r="A35944" s="1">
        <v>41907.959722222222</v>
      </c>
      <c r="B35944" s="2">
        <v>-57.218926387311271</v>
      </c>
    </row>
    <row r="35945" spans="1:2" x14ac:dyDescent="0.25">
      <c r="A35945" s="1">
        <v>41907.960416666669</v>
      </c>
      <c r="B35945" s="2">
        <v>-85.115818358333001</v>
      </c>
    </row>
    <row r="35946" spans="1:2" x14ac:dyDescent="0.25">
      <c r="A35946" s="1">
        <v>41907.961111111108</v>
      </c>
      <c r="B35946" s="2">
        <v>-82.170531762447595</v>
      </c>
    </row>
    <row r="35947" spans="1:2" x14ac:dyDescent="0.25">
      <c r="A35947" s="1">
        <v>41907.961805555555</v>
      </c>
      <c r="B35947" s="2">
        <v>-57.077262819717483</v>
      </c>
    </row>
    <row r="35948" spans="1:2" x14ac:dyDescent="0.25">
      <c r="A35948" s="1">
        <v>41907.962500000001</v>
      </c>
      <c r="B35948" s="2">
        <v>27.804970280885755</v>
      </c>
    </row>
    <row r="35949" spans="1:2" x14ac:dyDescent="0.25">
      <c r="A35949" s="1">
        <v>41907.963194444441</v>
      </c>
      <c r="B35949" s="2">
        <v>-17.016959122381014</v>
      </c>
    </row>
    <row r="35950" spans="1:2" x14ac:dyDescent="0.25">
      <c r="A35950" s="1">
        <v>41907.963888888888</v>
      </c>
      <c r="B35950" s="2">
        <v>7.4688626844736667</v>
      </c>
    </row>
    <row r="35951" spans="1:2" x14ac:dyDescent="0.25">
      <c r="A35951" s="1">
        <v>41907.964583333334</v>
      </c>
      <c r="B35951" s="2">
        <v>30.87207997450799</v>
      </c>
    </row>
    <row r="35952" spans="1:2" x14ac:dyDescent="0.25">
      <c r="A35952" s="1">
        <v>41907.965277777781</v>
      </c>
      <c r="B35952" s="2">
        <v>-22.173131992940036</v>
      </c>
    </row>
    <row r="35953" spans="1:2" x14ac:dyDescent="0.25">
      <c r="A35953" s="1">
        <v>41907.96597222222</v>
      </c>
      <c r="B35953" s="2">
        <v>-69.360576249053707</v>
      </c>
    </row>
    <row r="35954" spans="1:2" x14ac:dyDescent="0.25">
      <c r="A35954" s="1">
        <v>41907.966666666667</v>
      </c>
      <c r="B35954" s="2">
        <v>-46.421444375079588</v>
      </c>
    </row>
    <row r="35955" spans="1:2" x14ac:dyDescent="0.25">
      <c r="A35955" s="1">
        <v>41907.967361111114</v>
      </c>
      <c r="B35955" s="2">
        <v>29.721495579925733</v>
      </c>
    </row>
    <row r="35956" spans="1:2" x14ac:dyDescent="0.25">
      <c r="A35956" s="1">
        <v>41907.968055555553</v>
      </c>
      <c r="B35956" s="2">
        <v>2.0218575975524193</v>
      </c>
    </row>
    <row r="35957" spans="1:2" x14ac:dyDescent="0.25">
      <c r="A35957" s="1">
        <v>41907.96875</v>
      </c>
      <c r="B35957" s="2">
        <v>-14.358205657130263</v>
      </c>
    </row>
    <row r="35958" spans="1:2" x14ac:dyDescent="0.25">
      <c r="A35958" s="1">
        <v>41907.969444444447</v>
      </c>
      <c r="B35958" s="2">
        <v>4.9015836089187967</v>
      </c>
    </row>
    <row r="35959" spans="1:2" x14ac:dyDescent="0.25">
      <c r="A35959" s="1">
        <v>41907.970138888886</v>
      </c>
      <c r="B35959" s="2">
        <v>-0.46275768583072929</v>
      </c>
    </row>
    <row r="35960" spans="1:2" x14ac:dyDescent="0.25">
      <c r="A35960" s="1">
        <v>41907.970833333333</v>
      </c>
      <c r="B35960" s="2">
        <v>0.67102098459484594</v>
      </c>
    </row>
    <row r="35961" spans="1:2" x14ac:dyDescent="0.25">
      <c r="A35961" s="1">
        <v>41907.97152777778</v>
      </c>
      <c r="B35961" s="2">
        <v>-2.2407817196562974</v>
      </c>
    </row>
    <row r="35962" spans="1:2" x14ac:dyDescent="0.25">
      <c r="A35962" s="1">
        <v>41907.972222222219</v>
      </c>
      <c r="B35962" s="2">
        <v>32.632176834676649</v>
      </c>
    </row>
    <row r="35963" spans="1:2" x14ac:dyDescent="0.25">
      <c r="A35963" s="1">
        <v>41907.972916666666</v>
      </c>
      <c r="B35963" s="2">
        <v>43.408505988698984</v>
      </c>
    </row>
    <row r="35964" spans="1:2" x14ac:dyDescent="0.25">
      <c r="A35964" s="1">
        <v>41907.973611111112</v>
      </c>
      <c r="B35964" s="2">
        <v>54.094313232933445</v>
      </c>
    </row>
    <row r="35965" spans="1:2" x14ac:dyDescent="0.25">
      <c r="A35965" s="1">
        <v>41907.974305555559</v>
      </c>
      <c r="B35965" s="2">
        <v>44.546428332335196</v>
      </c>
    </row>
    <row r="35966" spans="1:2" x14ac:dyDescent="0.25">
      <c r="A35966" s="1">
        <v>41907.974999999999</v>
      </c>
      <c r="B35966" s="2">
        <v>34.927364828661183</v>
      </c>
    </row>
    <row r="35967" spans="1:2" x14ac:dyDescent="0.25">
      <c r="A35967" s="1">
        <v>41907.975694444445</v>
      </c>
      <c r="B35967" s="2">
        <v>22.683022294685362</v>
      </c>
    </row>
    <row r="35968" spans="1:2" x14ac:dyDescent="0.25">
      <c r="A35968" s="1">
        <v>41907.976388888892</v>
      </c>
      <c r="B35968" s="2">
        <v>11.230181113560684</v>
      </c>
    </row>
    <row r="35969" spans="1:2" x14ac:dyDescent="0.25">
      <c r="A35969" s="1">
        <v>41907.977083333331</v>
      </c>
      <c r="B35969" s="2">
        <v>-32.52370156227262</v>
      </c>
    </row>
    <row r="35970" spans="1:2" x14ac:dyDescent="0.25">
      <c r="A35970" s="1">
        <v>41907.977777777778</v>
      </c>
      <c r="B35970" s="2">
        <v>-28.144780426342429</v>
      </c>
    </row>
    <row r="35971" spans="1:2" x14ac:dyDescent="0.25">
      <c r="A35971" s="1">
        <v>41907.978472222225</v>
      </c>
      <c r="B35971" s="2">
        <v>-30.944180971287036</v>
      </c>
    </row>
    <row r="35972" spans="1:2" x14ac:dyDescent="0.25">
      <c r="A35972" s="1">
        <v>41907.979166666664</v>
      </c>
      <c r="B35972" s="2">
        <v>-83.091524124589824</v>
      </c>
    </row>
    <row r="35973" spans="1:2" x14ac:dyDescent="0.25">
      <c r="A35973" s="1">
        <v>41907.979861111111</v>
      </c>
      <c r="B35973" s="2">
        <v>-81.340556109434687</v>
      </c>
    </row>
    <row r="35974" spans="1:2" x14ac:dyDescent="0.25">
      <c r="A35974" s="1">
        <v>41907.980555555558</v>
      </c>
      <c r="B35974" s="2">
        <v>-80.486671910755106</v>
      </c>
    </row>
    <row r="35975" spans="1:2" x14ac:dyDescent="0.25">
      <c r="A35975" s="1">
        <v>41907.981249999997</v>
      </c>
      <c r="B35975" s="2">
        <v>-73.558311014680655</v>
      </c>
    </row>
    <row r="35976" spans="1:2" x14ac:dyDescent="0.25">
      <c r="A35976" s="1">
        <v>41907.981944444444</v>
      </c>
      <c r="B35976" s="2">
        <v>-47.577567085557774</v>
      </c>
    </row>
    <row r="35977" spans="1:2" x14ac:dyDescent="0.25">
      <c r="A35977" s="1">
        <v>41907.982638888891</v>
      </c>
      <c r="B35977" s="2">
        <v>-54.017776239757467</v>
      </c>
    </row>
    <row r="35978" spans="1:2" x14ac:dyDescent="0.25">
      <c r="A35978" s="1">
        <v>41907.98333333333</v>
      </c>
      <c r="B35978" s="2">
        <v>-51.925410074433117</v>
      </c>
    </row>
    <row r="35979" spans="1:2" x14ac:dyDescent="0.25">
      <c r="A35979" s="1">
        <v>41907.984027777777</v>
      </c>
      <c r="B35979" s="2">
        <v>-53.99682436885778</v>
      </c>
    </row>
    <row r="35980" spans="1:2" x14ac:dyDescent="0.25">
      <c r="A35980" s="1">
        <v>41907.984722222223</v>
      </c>
      <c r="B35980" s="2">
        <v>-41.334245032898131</v>
      </c>
    </row>
    <row r="35981" spans="1:2" x14ac:dyDescent="0.25">
      <c r="A35981" s="1">
        <v>41907.98541666667</v>
      </c>
      <c r="B35981" s="2">
        <v>-30.313345959948006</v>
      </c>
    </row>
    <row r="35982" spans="1:2" x14ac:dyDescent="0.25">
      <c r="A35982" s="1">
        <v>41907.986111111109</v>
      </c>
      <c r="B35982" s="2">
        <v>-1.1396936878474662</v>
      </c>
    </row>
    <row r="35983" spans="1:2" x14ac:dyDescent="0.25">
      <c r="A35983" s="1">
        <v>41907.986805555556</v>
      </c>
      <c r="B35983" s="2">
        <v>-8.910454490255022</v>
      </c>
    </row>
    <row r="35984" spans="1:2" x14ac:dyDescent="0.25">
      <c r="A35984" s="1">
        <v>41907.987500000003</v>
      </c>
      <c r="B35984" s="2">
        <v>-26.647027756979028</v>
      </c>
    </row>
    <row r="35985" spans="1:2" x14ac:dyDescent="0.25">
      <c r="A35985" s="1">
        <v>41907.988194444442</v>
      </c>
      <c r="B35985" s="2">
        <v>35.182341402784608</v>
      </c>
    </row>
    <row r="35986" spans="1:2" x14ac:dyDescent="0.25">
      <c r="A35986" s="1">
        <v>41907.988888888889</v>
      </c>
      <c r="B35986" s="2">
        <v>36.575609618681</v>
      </c>
    </row>
    <row r="35987" spans="1:2" x14ac:dyDescent="0.25">
      <c r="A35987" s="1">
        <v>41907.989583333336</v>
      </c>
      <c r="B35987" s="2">
        <v>24.275806866800608</v>
      </c>
    </row>
    <row r="35988" spans="1:2" x14ac:dyDescent="0.25">
      <c r="A35988" s="1">
        <v>41907.990277777775</v>
      </c>
      <c r="B35988" s="2">
        <v>38.865790337252356</v>
      </c>
    </row>
    <row r="35989" spans="1:2" x14ac:dyDescent="0.25">
      <c r="A35989" s="1">
        <v>41907.990972222222</v>
      </c>
      <c r="B35989" s="2">
        <v>53.539238399734799</v>
      </c>
    </row>
    <row r="35990" spans="1:2" x14ac:dyDescent="0.25">
      <c r="A35990" s="1">
        <v>41907.991666666669</v>
      </c>
      <c r="B35990" s="2">
        <v>60.029368218148008</v>
      </c>
    </row>
    <row r="35991" spans="1:2" x14ac:dyDescent="0.25">
      <c r="A35991" s="1">
        <v>41907.992361111108</v>
      </c>
      <c r="B35991" s="2">
        <v>43.652559425088114</v>
      </c>
    </row>
    <row r="35992" spans="1:2" x14ac:dyDescent="0.25">
      <c r="A35992" s="1">
        <v>41907.993055555555</v>
      </c>
      <c r="B35992" s="2">
        <v>51.731034629440792</v>
      </c>
    </row>
    <row r="35993" spans="1:2" x14ac:dyDescent="0.25">
      <c r="A35993" s="1">
        <v>41907.993750000001</v>
      </c>
      <c r="B35993" s="2">
        <v>37.210798655460046</v>
      </c>
    </row>
    <row r="35994" spans="1:2" x14ac:dyDescent="0.25">
      <c r="A35994" s="1">
        <v>41907.994444444441</v>
      </c>
      <c r="B35994" s="2">
        <v>8.5996010476512303</v>
      </c>
    </row>
    <row r="35995" spans="1:2" x14ac:dyDescent="0.25">
      <c r="A35995" s="1">
        <v>41907.995138888888</v>
      </c>
      <c r="B35995" s="2">
        <v>14.145269686101893</v>
      </c>
    </row>
    <row r="35996" spans="1:2" x14ac:dyDescent="0.25">
      <c r="A35996" s="1">
        <v>41907.995833333334</v>
      </c>
      <c r="B35996" s="2">
        <v>-30.454124465867547</v>
      </c>
    </row>
    <row r="35997" spans="1:2" x14ac:dyDescent="0.25">
      <c r="A35997" s="1">
        <v>41907.996527777781</v>
      </c>
      <c r="B35997" s="2">
        <v>-30.448226911483168</v>
      </c>
    </row>
    <row r="35998" spans="1:2" x14ac:dyDescent="0.25">
      <c r="A35998" s="1">
        <v>41907.99722222222</v>
      </c>
      <c r="B35998" s="2">
        <v>-54.843814401261625</v>
      </c>
    </row>
    <row r="35999" spans="1:2" x14ac:dyDescent="0.25">
      <c r="A35999" s="1">
        <v>41907.997916666667</v>
      </c>
      <c r="B35999" s="2">
        <v>-43.347417374003754</v>
      </c>
    </row>
    <row r="36000" spans="1:2" x14ac:dyDescent="0.25">
      <c r="A36000" s="1">
        <v>41907.998611111114</v>
      </c>
      <c r="B36000" s="2">
        <v>-11.331053753671101</v>
      </c>
    </row>
    <row r="36001" spans="1:2" x14ac:dyDescent="0.25">
      <c r="A36001" s="1">
        <v>41907.999305555553</v>
      </c>
      <c r="B36001" s="2">
        <v>7.1302123945398002</v>
      </c>
    </row>
    <row r="36002" spans="1:2" x14ac:dyDescent="0.25">
      <c r="A36002" s="1">
        <v>41908</v>
      </c>
      <c r="B36002" s="2">
        <v>17.794573522990685</v>
      </c>
    </row>
    <row r="36003" spans="1:2" x14ac:dyDescent="0.25">
      <c r="A36003" s="1">
        <v>41908.000694444447</v>
      </c>
      <c r="B36003" s="2">
        <v>37.863729240230171</v>
      </c>
    </row>
    <row r="36004" spans="1:2" x14ac:dyDescent="0.25">
      <c r="A36004" s="1">
        <v>41908.001388888886</v>
      </c>
      <c r="B36004" s="2">
        <v>58.453982999727792</v>
      </c>
    </row>
    <row r="36005" spans="1:2" x14ac:dyDescent="0.25">
      <c r="A36005" s="1">
        <v>41908.002083333333</v>
      </c>
      <c r="B36005" s="2">
        <v>37.058884432881314</v>
      </c>
    </row>
    <row r="36006" spans="1:2" x14ac:dyDescent="0.25">
      <c r="A36006" s="1">
        <v>41908.00277777778</v>
      </c>
      <c r="B36006" s="2">
        <v>6.5948853756815273</v>
      </c>
    </row>
    <row r="36007" spans="1:2" x14ac:dyDescent="0.25">
      <c r="A36007" s="1">
        <v>41908.003472222219</v>
      </c>
      <c r="B36007" s="2">
        <v>21.141130394719465</v>
      </c>
    </row>
    <row r="36008" spans="1:2" x14ac:dyDescent="0.25">
      <c r="A36008" s="1">
        <v>41908.004166666666</v>
      </c>
      <c r="B36008" s="2">
        <v>14.976094961466636</v>
      </c>
    </row>
    <row r="36009" spans="1:2" x14ac:dyDescent="0.25">
      <c r="A36009" s="1">
        <v>41908.004861111112</v>
      </c>
      <c r="B36009" s="2">
        <v>19.861884752233163</v>
      </c>
    </row>
    <row r="36010" spans="1:2" x14ac:dyDescent="0.25">
      <c r="A36010" s="1">
        <v>41908.005555555559</v>
      </c>
      <c r="B36010" s="2">
        <v>-9.8344797153382384</v>
      </c>
    </row>
    <row r="36011" spans="1:2" x14ac:dyDescent="0.25">
      <c r="A36011" s="1">
        <v>41908.006249999999</v>
      </c>
      <c r="B36011" s="2">
        <v>-30.686231057287173</v>
      </c>
    </row>
    <row r="36012" spans="1:2" x14ac:dyDescent="0.25">
      <c r="A36012" s="1">
        <v>41908.006944444445</v>
      </c>
      <c r="B36012" s="2">
        <v>-15.918407163891242</v>
      </c>
    </row>
    <row r="36013" spans="1:2" x14ac:dyDescent="0.25">
      <c r="A36013" s="1">
        <v>41908.007638888892</v>
      </c>
      <c r="B36013" s="2">
        <v>-13.369090547205996</v>
      </c>
    </row>
    <row r="36014" spans="1:2" x14ac:dyDescent="0.25">
      <c r="A36014" s="1">
        <v>41908.008333333331</v>
      </c>
      <c r="B36014" s="2">
        <v>-15.047180564838346</v>
      </c>
    </row>
    <row r="36015" spans="1:2" x14ac:dyDescent="0.25">
      <c r="A36015" s="1">
        <v>41908.009027777778</v>
      </c>
      <c r="B36015" s="2">
        <v>-2.9291764271993697</v>
      </c>
    </row>
    <row r="36016" spans="1:2" x14ac:dyDescent="0.25">
      <c r="A36016" s="1">
        <v>41908.009722222225</v>
      </c>
      <c r="B36016" s="2">
        <v>-5.4592444772587134</v>
      </c>
    </row>
    <row r="36017" spans="1:2" x14ac:dyDescent="0.25">
      <c r="A36017" s="1">
        <v>41908.010416666664</v>
      </c>
      <c r="B36017" s="2">
        <v>73.956515192206524</v>
      </c>
    </row>
    <row r="36018" spans="1:2" x14ac:dyDescent="0.25">
      <c r="A36018" s="1">
        <v>41908.011111111111</v>
      </c>
      <c r="B36018" s="2">
        <v>51.603860892394245</v>
      </c>
    </row>
    <row r="36019" spans="1:2" x14ac:dyDescent="0.25">
      <c r="A36019" s="1">
        <v>41908.011805555558</v>
      </c>
      <c r="B36019" s="2">
        <v>60.862621450140914</v>
      </c>
    </row>
    <row r="36020" spans="1:2" x14ac:dyDescent="0.25">
      <c r="A36020" s="1">
        <v>41908.012499999997</v>
      </c>
      <c r="B36020" s="2">
        <v>41.875207774714603</v>
      </c>
    </row>
    <row r="36021" spans="1:2" x14ac:dyDescent="0.25">
      <c r="A36021" s="1">
        <v>41908.013194444444</v>
      </c>
      <c r="B36021" s="2">
        <v>68.488677452607462</v>
      </c>
    </row>
    <row r="36022" spans="1:2" x14ac:dyDescent="0.25">
      <c r="A36022" s="1">
        <v>41908.013888888891</v>
      </c>
      <c r="B36022" s="2">
        <v>16.879990308079627</v>
      </c>
    </row>
    <row r="36023" spans="1:2" x14ac:dyDescent="0.25">
      <c r="A36023" s="1">
        <v>41908.01458333333</v>
      </c>
      <c r="B36023" s="2">
        <v>-32.053298104694356</v>
      </c>
    </row>
    <row r="36024" spans="1:2" x14ac:dyDescent="0.25">
      <c r="A36024" s="1">
        <v>41908.015277777777</v>
      </c>
      <c r="B36024" s="2">
        <v>-12.067659597946962</v>
      </c>
    </row>
    <row r="36025" spans="1:2" x14ac:dyDescent="0.25">
      <c r="A36025" s="1">
        <v>41908.015972222223</v>
      </c>
      <c r="B36025" s="2">
        <v>1.3588984063001892</v>
      </c>
    </row>
    <row r="36026" spans="1:2" x14ac:dyDescent="0.25">
      <c r="A36026" s="1">
        <v>41908.01666666667</v>
      </c>
      <c r="B36026" s="2">
        <v>-51.500719777863317</v>
      </c>
    </row>
    <row r="36027" spans="1:2" x14ac:dyDescent="0.25">
      <c r="A36027" s="1">
        <v>41908.017361111109</v>
      </c>
      <c r="B36027" s="2">
        <v>-66.926036535754491</v>
      </c>
    </row>
    <row r="36028" spans="1:2" x14ac:dyDescent="0.25">
      <c r="A36028" s="1">
        <v>41908.018055555556</v>
      </c>
      <c r="B36028" s="2">
        <v>-80.157296474190659</v>
      </c>
    </row>
    <row r="36029" spans="1:2" x14ac:dyDescent="0.25">
      <c r="A36029" s="1">
        <v>41908.018750000003</v>
      </c>
      <c r="B36029" s="2">
        <v>-83.761803923118478</v>
      </c>
    </row>
    <row r="36030" spans="1:2" x14ac:dyDescent="0.25">
      <c r="A36030" s="1">
        <v>41908.019444444442</v>
      </c>
      <c r="B36030" s="2">
        <v>-73.560844612401951</v>
      </c>
    </row>
    <row r="36031" spans="1:2" x14ac:dyDescent="0.25">
      <c r="A36031" s="1">
        <v>41908.020138888889</v>
      </c>
      <c r="B36031" s="2">
        <v>-68.788005040566588</v>
      </c>
    </row>
    <row r="36032" spans="1:2" x14ac:dyDescent="0.25">
      <c r="A36032" s="1">
        <v>41908.020833333336</v>
      </c>
      <c r="B36032" s="2">
        <v>-61.554649233604628</v>
      </c>
    </row>
    <row r="36033" spans="1:2" x14ac:dyDescent="0.25">
      <c r="A36033" s="1">
        <v>41908.021527777775</v>
      </c>
      <c r="B36033" s="2">
        <v>-77.236336453449141</v>
      </c>
    </row>
    <row r="36034" spans="1:2" x14ac:dyDescent="0.25">
      <c r="A36034" s="1">
        <v>41908.022222222222</v>
      </c>
      <c r="B36034" s="2">
        <v>-15.399432292745042</v>
      </c>
    </row>
    <row r="36035" spans="1:2" x14ac:dyDescent="0.25">
      <c r="A36035" s="1">
        <v>41908.022916666669</v>
      </c>
      <c r="B36035" s="2">
        <v>-22.550356549354426</v>
      </c>
    </row>
    <row r="36036" spans="1:2" x14ac:dyDescent="0.25">
      <c r="A36036" s="1">
        <v>41908.023611111108</v>
      </c>
      <c r="B36036" s="2">
        <v>-22.926620862918206</v>
      </c>
    </row>
    <row r="36037" spans="1:2" x14ac:dyDescent="0.25">
      <c r="A36037" s="1">
        <v>41908.024305555555</v>
      </c>
      <c r="B36037" s="2">
        <v>-51.042694888954188</v>
      </c>
    </row>
    <row r="36038" spans="1:2" x14ac:dyDescent="0.25">
      <c r="A36038" s="1">
        <v>41908.025000000001</v>
      </c>
      <c r="B36038" s="2">
        <v>-6.712244077219899</v>
      </c>
    </row>
    <row r="36039" spans="1:2" x14ac:dyDescent="0.25">
      <c r="A36039" s="1">
        <v>41908.025694444441</v>
      </c>
      <c r="B36039" s="2">
        <v>-42.012740669844305</v>
      </c>
    </row>
    <row r="36040" spans="1:2" x14ac:dyDescent="0.25">
      <c r="A36040" s="1">
        <v>41908.026388888888</v>
      </c>
      <c r="B36040" s="2">
        <v>-30.914689777878326</v>
      </c>
    </row>
    <row r="36041" spans="1:2" x14ac:dyDescent="0.25">
      <c r="A36041" s="1">
        <v>41908.027083333334</v>
      </c>
      <c r="B36041" s="2">
        <v>-2.9937945792519409</v>
      </c>
    </row>
    <row r="36042" spans="1:2" x14ac:dyDescent="0.25">
      <c r="A36042" s="1">
        <v>41908.027777777781</v>
      </c>
      <c r="B36042" s="2">
        <v>0.48844903607265827</v>
      </c>
    </row>
    <row r="36043" spans="1:2" x14ac:dyDescent="0.25">
      <c r="A36043" s="1">
        <v>41908.02847222222</v>
      </c>
      <c r="B36043" s="2">
        <v>45.91164265118811</v>
      </c>
    </row>
    <row r="36044" spans="1:2" x14ac:dyDescent="0.25">
      <c r="A36044" s="1">
        <v>41908.029166666667</v>
      </c>
      <c r="B36044" s="2">
        <v>47.213032828256836</v>
      </c>
    </row>
    <row r="36045" spans="1:2" x14ac:dyDescent="0.25">
      <c r="A36045" s="1">
        <v>41908.029861111114</v>
      </c>
      <c r="B36045" s="2">
        <v>46.798368436594806</v>
      </c>
    </row>
    <row r="36046" spans="1:2" x14ac:dyDescent="0.25">
      <c r="A36046" s="1">
        <v>41908.030555555553</v>
      </c>
      <c r="B36046" s="2">
        <v>43.555061612504261</v>
      </c>
    </row>
    <row r="36047" spans="1:2" x14ac:dyDescent="0.25">
      <c r="A36047" s="1">
        <v>41908.03125</v>
      </c>
      <c r="B36047" s="2">
        <v>21.563291557172004</v>
      </c>
    </row>
    <row r="36048" spans="1:2" x14ac:dyDescent="0.25">
      <c r="A36048" s="1">
        <v>41908.031944444447</v>
      </c>
      <c r="B36048" s="2">
        <v>26.27190502009859</v>
      </c>
    </row>
    <row r="36049" spans="1:2" x14ac:dyDescent="0.25">
      <c r="A36049" s="1">
        <v>41908.032638888886</v>
      </c>
      <c r="B36049" s="2">
        <v>11.730697055054042</v>
      </c>
    </row>
    <row r="36050" spans="1:2" x14ac:dyDescent="0.25">
      <c r="A36050" s="1">
        <v>41908.033333333333</v>
      </c>
      <c r="B36050" s="2">
        <v>-18.188196599050571</v>
      </c>
    </row>
    <row r="36051" spans="1:2" x14ac:dyDescent="0.25">
      <c r="A36051" s="1">
        <v>41908.03402777778</v>
      </c>
      <c r="B36051" s="2">
        <v>-38.80038497776453</v>
      </c>
    </row>
    <row r="36052" spans="1:2" x14ac:dyDescent="0.25">
      <c r="A36052" s="1">
        <v>41908.034722222219</v>
      </c>
      <c r="B36052" s="2">
        <v>-36.982410507084325</v>
      </c>
    </row>
    <row r="36053" spans="1:2" x14ac:dyDescent="0.25">
      <c r="A36053" s="1">
        <v>41908.035416666666</v>
      </c>
      <c r="B36053" s="2">
        <v>-35.746609471575844</v>
      </c>
    </row>
    <row r="36054" spans="1:2" x14ac:dyDescent="0.25">
      <c r="A36054" s="1">
        <v>41908.036111111112</v>
      </c>
      <c r="B36054" s="2">
        <v>-51.546303230730217</v>
      </c>
    </row>
    <row r="36055" spans="1:2" x14ac:dyDescent="0.25">
      <c r="A36055" s="1">
        <v>41908.036805555559</v>
      </c>
      <c r="B36055" s="2">
        <v>-54.549242085609393</v>
      </c>
    </row>
    <row r="36056" spans="1:2" x14ac:dyDescent="0.25">
      <c r="A36056" s="1">
        <v>41908.037499999999</v>
      </c>
      <c r="B36056" s="2">
        <v>-19.922728340836571</v>
      </c>
    </row>
    <row r="36057" spans="1:2" x14ac:dyDescent="0.25">
      <c r="A36057" s="1">
        <v>41908.038194444445</v>
      </c>
      <c r="B36057" s="2">
        <v>40.161065881671675</v>
      </c>
    </row>
    <row r="36058" spans="1:2" x14ac:dyDescent="0.25">
      <c r="A36058" s="1">
        <v>41908.038888888892</v>
      </c>
      <c r="B36058" s="2">
        <v>15.01496802542418</v>
      </c>
    </row>
    <row r="36059" spans="1:2" x14ac:dyDescent="0.25">
      <c r="A36059" s="1">
        <v>41908.039583333331</v>
      </c>
      <c r="B36059" s="2">
        <v>32.755293427712118</v>
      </c>
    </row>
    <row r="36060" spans="1:2" x14ac:dyDescent="0.25">
      <c r="A36060" s="1">
        <v>41908.040277777778</v>
      </c>
      <c r="B36060" s="2">
        <v>52.634399348006504</v>
      </c>
    </row>
    <row r="36061" spans="1:2" x14ac:dyDescent="0.25">
      <c r="A36061" s="1">
        <v>41908.040972222225</v>
      </c>
      <c r="B36061" s="2">
        <v>35.355655772266616</v>
      </c>
    </row>
    <row r="36062" spans="1:2" x14ac:dyDescent="0.25">
      <c r="A36062" s="1">
        <v>41908.041666666664</v>
      </c>
      <c r="B36062" s="2">
        <v>-7.9358071538619699</v>
      </c>
    </row>
    <row r="36063" spans="1:2" x14ac:dyDescent="0.25">
      <c r="A36063" s="1">
        <v>41908.042361111111</v>
      </c>
      <c r="B36063" s="2">
        <v>28.876774162665242</v>
      </c>
    </row>
    <row r="36064" spans="1:2" x14ac:dyDescent="0.25">
      <c r="A36064" s="1">
        <v>41908.043055555558</v>
      </c>
      <c r="B36064" s="2">
        <v>49.218120853521398</v>
      </c>
    </row>
    <row r="36065" spans="1:2" x14ac:dyDescent="0.25">
      <c r="A36065" s="1">
        <v>41908.043749999997</v>
      </c>
      <c r="B36065" s="2">
        <v>27.129620649641705</v>
      </c>
    </row>
    <row r="36066" spans="1:2" x14ac:dyDescent="0.25">
      <c r="A36066" s="1">
        <v>41908.044444444444</v>
      </c>
      <c r="B36066" s="2">
        <v>22.85466650343648</v>
      </c>
    </row>
    <row r="36067" spans="1:2" x14ac:dyDescent="0.25">
      <c r="A36067" s="1">
        <v>41908.045138888891</v>
      </c>
      <c r="B36067" s="2">
        <v>138.82957198326864</v>
      </c>
    </row>
    <row r="36068" spans="1:2" x14ac:dyDescent="0.25">
      <c r="A36068" s="1">
        <v>41908.04583333333</v>
      </c>
      <c r="B36068" s="2">
        <v>102.34626450392146</v>
      </c>
    </row>
    <row r="36069" spans="1:2" x14ac:dyDescent="0.25">
      <c r="A36069" s="1">
        <v>41908.046527777777</v>
      </c>
      <c r="B36069" s="2">
        <v>50.899885695508175</v>
      </c>
    </row>
    <row r="36070" spans="1:2" x14ac:dyDescent="0.25">
      <c r="A36070" s="1">
        <v>41908.047222222223</v>
      </c>
      <c r="B36070" s="2">
        <v>0.5066085007541915</v>
      </c>
    </row>
    <row r="36071" spans="1:2" x14ac:dyDescent="0.25">
      <c r="A36071" s="1">
        <v>41908.04791666667</v>
      </c>
      <c r="B36071" s="2">
        <v>-4.8522520894480596</v>
      </c>
    </row>
    <row r="36072" spans="1:2" x14ac:dyDescent="0.25">
      <c r="A36072" s="1">
        <v>41908.048611111109</v>
      </c>
      <c r="B36072" s="2">
        <v>58.484904152467301</v>
      </c>
    </row>
    <row r="36073" spans="1:2" x14ac:dyDescent="0.25">
      <c r="A36073" s="1">
        <v>41908.049305555556</v>
      </c>
      <c r="B36073" s="2">
        <v>32.145406247371767</v>
      </c>
    </row>
    <row r="36074" spans="1:2" x14ac:dyDescent="0.25">
      <c r="A36074" s="1">
        <v>41908.050000000003</v>
      </c>
      <c r="B36074" s="2">
        <v>23.032103496031777</v>
      </c>
    </row>
    <row r="36075" spans="1:2" x14ac:dyDescent="0.25">
      <c r="A36075" s="1">
        <v>41908.050694444442</v>
      </c>
      <c r="B36075" s="2">
        <v>6.2146291423911562</v>
      </c>
    </row>
    <row r="36076" spans="1:2" x14ac:dyDescent="0.25">
      <c r="A36076" s="1">
        <v>41908.051388888889</v>
      </c>
      <c r="B36076" s="2">
        <v>-22.932733755985584</v>
      </c>
    </row>
    <row r="36077" spans="1:2" x14ac:dyDescent="0.25">
      <c r="A36077" s="1">
        <v>41908.052083333336</v>
      </c>
      <c r="B36077" s="2">
        <v>-11.467409501263804</v>
      </c>
    </row>
    <row r="36078" spans="1:2" x14ac:dyDescent="0.25">
      <c r="A36078" s="1">
        <v>41908.052777777775</v>
      </c>
      <c r="B36078" s="2">
        <v>-2.6132882373975614</v>
      </c>
    </row>
    <row r="36079" spans="1:2" x14ac:dyDescent="0.25">
      <c r="A36079" s="1">
        <v>41908.053472222222</v>
      </c>
      <c r="B36079" s="2">
        <v>-39.213961988414908</v>
      </c>
    </row>
    <row r="36080" spans="1:2" x14ac:dyDescent="0.25">
      <c r="A36080" s="1">
        <v>41908.054166666669</v>
      </c>
      <c r="B36080" s="2">
        <v>-29.5859814957279</v>
      </c>
    </row>
    <row r="36081" spans="1:2" x14ac:dyDescent="0.25">
      <c r="A36081" s="1">
        <v>41908.054861111108</v>
      </c>
      <c r="B36081" s="2">
        <v>25.309011606497855</v>
      </c>
    </row>
    <row r="36082" spans="1:2" x14ac:dyDescent="0.25">
      <c r="A36082" s="1">
        <v>41908.055555555555</v>
      </c>
      <c r="B36082" s="2">
        <v>-1.775087283439037</v>
      </c>
    </row>
    <row r="36083" spans="1:2" x14ac:dyDescent="0.25">
      <c r="A36083" s="1">
        <v>41908.056250000001</v>
      </c>
      <c r="B36083" s="2">
        <v>-3.4626972792517337</v>
      </c>
    </row>
    <row r="36084" spans="1:2" x14ac:dyDescent="0.25">
      <c r="A36084" s="1">
        <v>41908.056944444441</v>
      </c>
      <c r="B36084" s="2">
        <v>-5.7091384396248035</v>
      </c>
    </row>
    <row r="36085" spans="1:2" x14ac:dyDescent="0.25">
      <c r="A36085" s="1">
        <v>41908.057638888888</v>
      </c>
      <c r="B36085" s="2">
        <v>5.9172490035502658</v>
      </c>
    </row>
    <row r="36086" spans="1:2" x14ac:dyDescent="0.25">
      <c r="A36086" s="1">
        <v>41908.058333333334</v>
      </c>
      <c r="B36086" s="2">
        <v>-10.547685007095698</v>
      </c>
    </row>
    <row r="36087" spans="1:2" x14ac:dyDescent="0.25">
      <c r="A36087" s="1">
        <v>41908.059027777781</v>
      </c>
      <c r="B36087" s="2">
        <v>-35.375746095555463</v>
      </c>
    </row>
    <row r="36088" spans="1:2" x14ac:dyDescent="0.25">
      <c r="A36088" s="1">
        <v>41908.05972222222</v>
      </c>
      <c r="B36088" s="2">
        <v>-0.10262510936057273</v>
      </c>
    </row>
    <row r="36089" spans="1:2" x14ac:dyDescent="0.25">
      <c r="A36089" s="1">
        <v>41908.060416666667</v>
      </c>
      <c r="B36089" s="2">
        <v>47.730288835146347</v>
      </c>
    </row>
    <row r="36090" spans="1:2" x14ac:dyDescent="0.25">
      <c r="A36090" s="1">
        <v>41908.061111111114</v>
      </c>
      <c r="B36090" s="2">
        <v>41.358662815036467</v>
      </c>
    </row>
    <row r="36091" spans="1:2" x14ac:dyDescent="0.25">
      <c r="A36091" s="1">
        <v>41908.061805555553</v>
      </c>
      <c r="B36091" s="2">
        <v>30.836529945365815</v>
      </c>
    </row>
    <row r="36092" spans="1:2" x14ac:dyDescent="0.25">
      <c r="A36092" s="1">
        <v>41908.0625</v>
      </c>
      <c r="B36092" s="2">
        <v>58.661412956415248</v>
      </c>
    </row>
    <row r="36093" spans="1:2" x14ac:dyDescent="0.25">
      <c r="A36093" s="1">
        <v>41908.063194444447</v>
      </c>
      <c r="B36093" s="2">
        <v>53.615669623460661</v>
      </c>
    </row>
    <row r="36094" spans="1:2" x14ac:dyDescent="0.25">
      <c r="A36094" s="1">
        <v>41908.063888888886</v>
      </c>
      <c r="B36094" s="2">
        <v>26.78604685672823</v>
      </c>
    </row>
    <row r="36095" spans="1:2" x14ac:dyDescent="0.25">
      <c r="A36095" s="1">
        <v>41908.064583333333</v>
      </c>
      <c r="B36095" s="2">
        <v>36.627039589346772</v>
      </c>
    </row>
    <row r="36096" spans="1:2" x14ac:dyDescent="0.25">
      <c r="A36096" s="1">
        <v>41908.06527777778</v>
      </c>
      <c r="B36096" s="2">
        <v>90.307906738038099</v>
      </c>
    </row>
    <row r="36097" spans="1:2" x14ac:dyDescent="0.25">
      <c r="A36097" s="1">
        <v>41908.065972222219</v>
      </c>
      <c r="B36097" s="2">
        <v>80.111437028643564</v>
      </c>
    </row>
    <row r="36098" spans="1:2" x14ac:dyDescent="0.25">
      <c r="A36098" s="1">
        <v>41908.066666666666</v>
      </c>
      <c r="B36098" s="2">
        <v>93.606598764403799</v>
      </c>
    </row>
    <row r="36099" spans="1:2" x14ac:dyDescent="0.25">
      <c r="A36099" s="1">
        <v>41908.067361111112</v>
      </c>
      <c r="B36099" s="2">
        <v>82.370311349347077</v>
      </c>
    </row>
    <row r="36100" spans="1:2" x14ac:dyDescent="0.25">
      <c r="A36100" s="1">
        <v>41908.068055555559</v>
      </c>
      <c r="B36100" s="2">
        <v>79.130238070484481</v>
      </c>
    </row>
    <row r="36101" spans="1:2" x14ac:dyDescent="0.25">
      <c r="A36101" s="1">
        <v>41908.068749999999</v>
      </c>
      <c r="B36101" s="2">
        <v>149.55748424471821</v>
      </c>
    </row>
    <row r="36102" spans="1:2" x14ac:dyDescent="0.25">
      <c r="A36102" s="1">
        <v>41908.069444444445</v>
      </c>
      <c r="B36102" s="2">
        <v>121.84917150744005</v>
      </c>
    </row>
    <row r="36103" spans="1:2" x14ac:dyDescent="0.25">
      <c r="A36103" s="1">
        <v>41908.070138888892</v>
      </c>
      <c r="B36103" s="2">
        <v>67.309099607619771</v>
      </c>
    </row>
    <row r="36104" spans="1:2" x14ac:dyDescent="0.25">
      <c r="A36104" s="1">
        <v>41908.070833333331</v>
      </c>
      <c r="B36104" s="2">
        <v>86.284049093168377</v>
      </c>
    </row>
    <row r="36105" spans="1:2" x14ac:dyDescent="0.25">
      <c r="A36105" s="1">
        <v>41908.071527777778</v>
      </c>
      <c r="B36105" s="2">
        <v>100.33558336189598</v>
      </c>
    </row>
    <row r="36106" spans="1:2" x14ac:dyDescent="0.25">
      <c r="A36106" s="1">
        <v>41908.072222222225</v>
      </c>
      <c r="B36106" s="2">
        <v>101.88994508495476</v>
      </c>
    </row>
    <row r="36107" spans="1:2" x14ac:dyDescent="0.25">
      <c r="A36107" s="1">
        <v>41908.072916666664</v>
      </c>
      <c r="B36107" s="2">
        <v>138.48201629049146</v>
      </c>
    </row>
    <row r="36108" spans="1:2" x14ac:dyDescent="0.25">
      <c r="A36108" s="1">
        <v>41908.073611111111</v>
      </c>
      <c r="B36108" s="2">
        <v>138.2551656088753</v>
      </c>
    </row>
    <row r="36109" spans="1:2" x14ac:dyDescent="0.25">
      <c r="A36109" s="1">
        <v>41908.074305555558</v>
      </c>
      <c r="B36109" s="2">
        <v>151.60016758190079</v>
      </c>
    </row>
    <row r="36110" spans="1:2" x14ac:dyDescent="0.25">
      <c r="A36110" s="1">
        <v>41908.074999999997</v>
      </c>
      <c r="B36110" s="2">
        <v>149.85379242891602</v>
      </c>
    </row>
    <row r="36111" spans="1:2" x14ac:dyDescent="0.25">
      <c r="A36111" s="1">
        <v>41908.075694444444</v>
      </c>
      <c r="B36111" s="2">
        <v>134.76814990776282</v>
      </c>
    </row>
    <row r="36112" spans="1:2" x14ac:dyDescent="0.25">
      <c r="A36112" s="1">
        <v>41908.076388888891</v>
      </c>
      <c r="B36112" s="2">
        <v>153.34050684954272</v>
      </c>
    </row>
    <row r="36113" spans="1:2" x14ac:dyDescent="0.25">
      <c r="A36113" s="1">
        <v>41908.07708333333</v>
      </c>
      <c r="B36113" s="2">
        <v>142.03975889141245</v>
      </c>
    </row>
    <row r="36114" spans="1:2" x14ac:dyDescent="0.25">
      <c r="A36114" s="1">
        <v>41908.077777777777</v>
      </c>
      <c r="B36114" s="2">
        <v>129.55002888336699</v>
      </c>
    </row>
    <row r="36115" spans="1:2" x14ac:dyDescent="0.25">
      <c r="A36115" s="1">
        <v>41908.078472222223</v>
      </c>
      <c r="B36115" s="2">
        <v>78.301294766546931</v>
      </c>
    </row>
    <row r="36116" spans="1:2" x14ac:dyDescent="0.25">
      <c r="A36116" s="1">
        <v>41908.07916666667</v>
      </c>
      <c r="B36116" s="2">
        <v>75.674410262338156</v>
      </c>
    </row>
    <row r="36117" spans="1:2" x14ac:dyDescent="0.25">
      <c r="A36117" s="1">
        <v>41908.079861111109</v>
      </c>
      <c r="B36117" s="2">
        <v>70.731363740577947</v>
      </c>
    </row>
    <row r="36118" spans="1:2" x14ac:dyDescent="0.25">
      <c r="A36118" s="1">
        <v>41908.080555555556</v>
      </c>
      <c r="B36118" s="2">
        <v>41.427607535079005</v>
      </c>
    </row>
    <row r="36119" spans="1:2" x14ac:dyDescent="0.25">
      <c r="A36119" s="1">
        <v>41908.081250000003</v>
      </c>
      <c r="B36119" s="2">
        <v>54.299817909809647</v>
      </c>
    </row>
    <row r="36120" spans="1:2" x14ac:dyDescent="0.25">
      <c r="A36120" s="1">
        <v>41908.081944444442</v>
      </c>
      <c r="B36120" s="2">
        <v>68.302083239132969</v>
      </c>
    </row>
    <row r="36121" spans="1:2" x14ac:dyDescent="0.25">
      <c r="A36121" s="1">
        <v>41908.082638888889</v>
      </c>
      <c r="B36121" s="2">
        <v>59.646762846995749</v>
      </c>
    </row>
    <row r="36122" spans="1:2" x14ac:dyDescent="0.25">
      <c r="A36122" s="1">
        <v>41908.083333333336</v>
      </c>
      <c r="B36122" s="2">
        <v>89.317599728753947</v>
      </c>
    </row>
    <row r="36123" spans="1:2" x14ac:dyDescent="0.25">
      <c r="A36123" s="1">
        <v>41908.084027777775</v>
      </c>
      <c r="B36123" s="2">
        <v>91.094988158028954</v>
      </c>
    </row>
    <row r="36124" spans="1:2" x14ac:dyDescent="0.25">
      <c r="A36124" s="1">
        <v>41908.084722222222</v>
      </c>
      <c r="B36124" s="2">
        <v>70.872936366487792</v>
      </c>
    </row>
    <row r="36125" spans="1:2" x14ac:dyDescent="0.25">
      <c r="A36125" s="1">
        <v>41908.085416666669</v>
      </c>
      <c r="B36125" s="2">
        <v>32.299239596447542</v>
      </c>
    </row>
    <row r="36126" spans="1:2" x14ac:dyDescent="0.25">
      <c r="A36126" s="1">
        <v>41908.086111111108</v>
      </c>
      <c r="B36126" s="2">
        <v>30.71043762794725</v>
      </c>
    </row>
    <row r="36127" spans="1:2" x14ac:dyDescent="0.25">
      <c r="A36127" s="1">
        <v>41908.086805555555</v>
      </c>
      <c r="B36127" s="2">
        <v>21.203401709789372</v>
      </c>
    </row>
    <row r="36128" spans="1:2" x14ac:dyDescent="0.25">
      <c r="A36128" s="1">
        <v>41908.087500000001</v>
      </c>
      <c r="B36128" s="2">
        <v>23.380149998750614</v>
      </c>
    </row>
    <row r="36129" spans="1:2" x14ac:dyDescent="0.25">
      <c r="A36129" s="1">
        <v>41908.088194444441</v>
      </c>
      <c r="B36129" s="2">
        <v>29.304589631597143</v>
      </c>
    </row>
    <row r="36130" spans="1:2" x14ac:dyDescent="0.25">
      <c r="A36130" s="1">
        <v>41908.088888888888</v>
      </c>
      <c r="B36130" s="2">
        <v>37.022070784652414</v>
      </c>
    </row>
    <row r="36131" spans="1:2" x14ac:dyDescent="0.25">
      <c r="A36131" s="1">
        <v>41908.089583333334</v>
      </c>
      <c r="B36131" s="2">
        <v>53.827965216681086</v>
      </c>
    </row>
    <row r="36132" spans="1:2" x14ac:dyDescent="0.25">
      <c r="A36132" s="1">
        <v>41908.090277777781</v>
      </c>
      <c r="B36132" s="2">
        <v>47.430081459552945</v>
      </c>
    </row>
    <row r="36133" spans="1:2" x14ac:dyDescent="0.25">
      <c r="A36133" s="1">
        <v>41908.09097222222</v>
      </c>
      <c r="B36133" s="2">
        <v>67.87280578812836</v>
      </c>
    </row>
    <row r="36134" spans="1:2" x14ac:dyDescent="0.25">
      <c r="A36134" s="1">
        <v>41908.091666666667</v>
      </c>
      <c r="B36134" s="2">
        <v>85.498917126818554</v>
      </c>
    </row>
    <row r="36135" spans="1:2" x14ac:dyDescent="0.25">
      <c r="A36135" s="1">
        <v>41908.092361111114</v>
      </c>
      <c r="B36135" s="2">
        <v>40.120165423256303</v>
      </c>
    </row>
    <row r="36136" spans="1:2" x14ac:dyDescent="0.25">
      <c r="A36136" s="1">
        <v>41908.093055555553</v>
      </c>
      <c r="B36136" s="2">
        <v>75.729522405548295</v>
      </c>
    </row>
    <row r="36137" spans="1:2" x14ac:dyDescent="0.25">
      <c r="A36137" s="1">
        <v>41908.09375</v>
      </c>
      <c r="B36137" s="2">
        <v>112.15617565734622</v>
      </c>
    </row>
    <row r="36138" spans="1:2" x14ac:dyDescent="0.25">
      <c r="A36138" s="1">
        <v>41908.094444444447</v>
      </c>
      <c r="B36138" s="2">
        <v>98.508285220542646</v>
      </c>
    </row>
    <row r="36139" spans="1:2" x14ac:dyDescent="0.25">
      <c r="A36139" s="1">
        <v>41908.095138888886</v>
      </c>
      <c r="B36139" s="2">
        <v>71.631809724490935</v>
      </c>
    </row>
    <row r="36140" spans="1:2" x14ac:dyDescent="0.25">
      <c r="A36140" s="1">
        <v>41908.095833333333</v>
      </c>
      <c r="B36140" s="2">
        <v>132.18268050636979</v>
      </c>
    </row>
    <row r="36141" spans="1:2" x14ac:dyDescent="0.25">
      <c r="A36141" s="1">
        <v>41908.09652777778</v>
      </c>
      <c r="B36141" s="2">
        <v>121.40145452201833</v>
      </c>
    </row>
    <row r="36142" spans="1:2" x14ac:dyDescent="0.25">
      <c r="A36142" s="1">
        <v>41908.097222222219</v>
      </c>
      <c r="B36142" s="2">
        <v>91.138020665219912</v>
      </c>
    </row>
    <row r="36143" spans="1:2" x14ac:dyDescent="0.25">
      <c r="A36143" s="1">
        <v>41908.097916666666</v>
      </c>
      <c r="B36143" s="2">
        <v>45.761547151972387</v>
      </c>
    </row>
    <row r="36144" spans="1:2" x14ac:dyDescent="0.25">
      <c r="A36144" s="1">
        <v>41908.098611111112</v>
      </c>
      <c r="B36144" s="2">
        <v>55.252950883949715</v>
      </c>
    </row>
    <row r="36145" spans="1:2" x14ac:dyDescent="0.25">
      <c r="A36145" s="1">
        <v>41908.099305555559</v>
      </c>
      <c r="B36145" s="2">
        <v>58.424764038729094</v>
      </c>
    </row>
    <row r="36146" spans="1:2" x14ac:dyDescent="0.25">
      <c r="A36146" s="1">
        <v>41908.1</v>
      </c>
      <c r="B36146" s="2">
        <v>57.912114961653906</v>
      </c>
    </row>
    <row r="36147" spans="1:2" x14ac:dyDescent="0.25">
      <c r="A36147" s="1">
        <v>41908.100694444445</v>
      </c>
      <c r="B36147" s="2">
        <v>59.453603536074901</v>
      </c>
    </row>
    <row r="36148" spans="1:2" x14ac:dyDescent="0.25">
      <c r="A36148" s="1">
        <v>41908.101388888892</v>
      </c>
      <c r="B36148" s="2">
        <v>86.980217121395981</v>
      </c>
    </row>
    <row r="36149" spans="1:2" x14ac:dyDescent="0.25">
      <c r="A36149" s="1">
        <v>41908.102083333331</v>
      </c>
      <c r="B36149" s="2">
        <v>97.539693729942272</v>
      </c>
    </row>
    <row r="36150" spans="1:2" x14ac:dyDescent="0.25">
      <c r="A36150" s="1">
        <v>41908.102777777778</v>
      </c>
      <c r="B36150" s="2">
        <v>94.044836587070805</v>
      </c>
    </row>
    <row r="36151" spans="1:2" x14ac:dyDescent="0.25">
      <c r="A36151" s="1">
        <v>41908.103472222225</v>
      </c>
      <c r="B36151" s="2">
        <v>82.383937492559198</v>
      </c>
    </row>
    <row r="36152" spans="1:2" x14ac:dyDescent="0.25">
      <c r="A36152" s="1">
        <v>41908.104166666664</v>
      </c>
      <c r="B36152" s="2">
        <v>91.715922755358037</v>
      </c>
    </row>
    <row r="36153" spans="1:2" x14ac:dyDescent="0.25">
      <c r="A36153" s="1">
        <v>41908.104861111111</v>
      </c>
      <c r="B36153" s="2">
        <v>94.590411904770491</v>
      </c>
    </row>
    <row r="36154" spans="1:2" x14ac:dyDescent="0.25">
      <c r="A36154" s="1">
        <v>41908.105555555558</v>
      </c>
      <c r="B36154" s="2">
        <v>76.692177435341492</v>
      </c>
    </row>
    <row r="36155" spans="1:2" x14ac:dyDescent="0.25">
      <c r="A36155" s="1">
        <v>41908.106249999997</v>
      </c>
      <c r="B36155" s="2">
        <v>57.348324491450327</v>
      </c>
    </row>
    <row r="36156" spans="1:2" x14ac:dyDescent="0.25">
      <c r="A36156" s="1">
        <v>41908.106944444444</v>
      </c>
      <c r="B36156" s="2">
        <v>50.901403283719752</v>
      </c>
    </row>
    <row r="36157" spans="1:2" x14ac:dyDescent="0.25">
      <c r="A36157" s="1">
        <v>41908.107638888891</v>
      </c>
      <c r="B36157" s="2">
        <v>44.579591369127833</v>
      </c>
    </row>
    <row r="36158" spans="1:2" x14ac:dyDescent="0.25">
      <c r="A36158" s="1">
        <v>41908.10833333333</v>
      </c>
      <c r="B36158" s="2">
        <v>43.567269587361565</v>
      </c>
    </row>
    <row r="36159" spans="1:2" x14ac:dyDescent="0.25">
      <c r="A36159" s="1">
        <v>41908.109027777777</v>
      </c>
      <c r="B36159" s="2">
        <v>41.319368233932373</v>
      </c>
    </row>
    <row r="36160" spans="1:2" x14ac:dyDescent="0.25">
      <c r="A36160" s="1">
        <v>41908.109722222223</v>
      </c>
      <c r="B36160" s="2">
        <v>37.406297669207078</v>
      </c>
    </row>
    <row r="36161" spans="1:2" x14ac:dyDescent="0.25">
      <c r="A36161" s="1">
        <v>41908.11041666667</v>
      </c>
      <c r="B36161" s="2">
        <v>47.966489098931198</v>
      </c>
    </row>
    <row r="36162" spans="1:2" x14ac:dyDescent="0.25">
      <c r="A36162" s="1">
        <v>41908.111111111109</v>
      </c>
      <c r="B36162" s="2">
        <v>24.067927410635093</v>
      </c>
    </row>
    <row r="36163" spans="1:2" x14ac:dyDescent="0.25">
      <c r="A36163" s="1">
        <v>41908.111805555556</v>
      </c>
      <c r="B36163" s="2">
        <v>6.583211130531466</v>
      </c>
    </row>
    <row r="36164" spans="1:2" x14ac:dyDescent="0.25">
      <c r="A36164" s="1">
        <v>41908.112500000003</v>
      </c>
      <c r="B36164" s="2">
        <v>14.021188104789326</v>
      </c>
    </row>
    <row r="36165" spans="1:2" x14ac:dyDescent="0.25">
      <c r="A36165" s="1">
        <v>41908.113194444442</v>
      </c>
      <c r="B36165" s="2">
        <v>59.797151746906458</v>
      </c>
    </row>
    <row r="36166" spans="1:2" x14ac:dyDescent="0.25">
      <c r="A36166" s="1">
        <v>41908.113888888889</v>
      </c>
      <c r="B36166" s="2">
        <v>21.008585682767684</v>
      </c>
    </row>
    <row r="36167" spans="1:2" x14ac:dyDescent="0.25">
      <c r="A36167" s="1">
        <v>41908.114583333336</v>
      </c>
      <c r="B36167" s="2">
        <v>42.162416702071397</v>
      </c>
    </row>
    <row r="36168" spans="1:2" x14ac:dyDescent="0.25">
      <c r="A36168" s="1">
        <v>41908.115277777775</v>
      </c>
      <c r="B36168" s="2">
        <v>29.553718826536109</v>
      </c>
    </row>
    <row r="36169" spans="1:2" x14ac:dyDescent="0.25">
      <c r="A36169" s="1">
        <v>41908.115972222222</v>
      </c>
      <c r="B36169" s="2">
        <v>3.8509929175209741</v>
      </c>
    </row>
    <row r="36170" spans="1:2" x14ac:dyDescent="0.25">
      <c r="A36170" s="1">
        <v>41908.116666666669</v>
      </c>
      <c r="B36170" s="2">
        <v>-21.242008339699531</v>
      </c>
    </row>
    <row r="36171" spans="1:2" x14ac:dyDescent="0.25">
      <c r="A36171" s="1">
        <v>41908.117361111108</v>
      </c>
      <c r="B36171" s="2">
        <v>-46.404030048732722</v>
      </c>
    </row>
    <row r="36172" spans="1:2" x14ac:dyDescent="0.25">
      <c r="A36172" s="1">
        <v>41908.118055555555</v>
      </c>
      <c r="B36172" s="2">
        <v>-55.145932324999983</v>
      </c>
    </row>
    <row r="36173" spans="1:2" x14ac:dyDescent="0.25">
      <c r="A36173" s="1">
        <v>41908.118750000001</v>
      </c>
      <c r="B36173" s="2">
        <v>-83.050894803498522</v>
      </c>
    </row>
    <row r="36174" spans="1:2" x14ac:dyDescent="0.25">
      <c r="A36174" s="1">
        <v>41908.119444444441</v>
      </c>
      <c r="B36174" s="2">
        <v>-119.32558424476883</v>
      </c>
    </row>
    <row r="36175" spans="1:2" x14ac:dyDescent="0.25">
      <c r="A36175" s="1">
        <v>41908.120138888888</v>
      </c>
      <c r="B36175" s="2">
        <v>-93.79366479727129</v>
      </c>
    </row>
    <row r="36176" spans="1:2" x14ac:dyDescent="0.25">
      <c r="A36176" s="1">
        <v>41908.120833333334</v>
      </c>
      <c r="B36176" s="2">
        <v>-61.218770283213232</v>
      </c>
    </row>
    <row r="36177" spans="1:2" x14ac:dyDescent="0.25">
      <c r="A36177" s="1">
        <v>41908.121527777781</v>
      </c>
      <c r="B36177" s="2">
        <v>-64.845265374910625</v>
      </c>
    </row>
    <row r="36178" spans="1:2" x14ac:dyDescent="0.25">
      <c r="A36178" s="1">
        <v>41908.12222222222</v>
      </c>
      <c r="B36178" s="2">
        <v>-73.224999416701024</v>
      </c>
    </row>
    <row r="36179" spans="1:2" x14ac:dyDescent="0.25">
      <c r="A36179" s="1">
        <v>41908.122916666667</v>
      </c>
      <c r="B36179" s="2">
        <v>-70.406824555088917</v>
      </c>
    </row>
    <row r="36180" spans="1:2" x14ac:dyDescent="0.25">
      <c r="A36180" s="1">
        <v>41908.123611111114</v>
      </c>
      <c r="B36180" s="2">
        <v>-40.428368274397023</v>
      </c>
    </row>
    <row r="36181" spans="1:2" x14ac:dyDescent="0.25">
      <c r="A36181" s="1">
        <v>41908.124305555553</v>
      </c>
      <c r="B36181" s="2">
        <v>-41.533335394065944</v>
      </c>
    </row>
    <row r="36182" spans="1:2" x14ac:dyDescent="0.25">
      <c r="A36182" s="1">
        <v>41908.125</v>
      </c>
      <c r="B36182" s="2">
        <v>-70.650215087973635</v>
      </c>
    </row>
    <row r="36183" spans="1:2" x14ac:dyDescent="0.25">
      <c r="A36183" s="1">
        <v>41908.125694444447</v>
      </c>
      <c r="B36183" s="2">
        <v>-61.756178331784518</v>
      </c>
    </row>
    <row r="36184" spans="1:2" x14ac:dyDescent="0.25">
      <c r="A36184" s="1">
        <v>41908.126388888886</v>
      </c>
      <c r="B36184" s="2">
        <v>-55.714559039708305</v>
      </c>
    </row>
    <row r="36185" spans="1:2" x14ac:dyDescent="0.25">
      <c r="A36185" s="1">
        <v>41908.127083333333</v>
      </c>
      <c r="B36185" s="2">
        <v>-32.521067406755172</v>
      </c>
    </row>
    <row r="36186" spans="1:2" x14ac:dyDescent="0.25">
      <c r="A36186" s="1">
        <v>41908.12777777778</v>
      </c>
      <c r="B36186" s="2">
        <v>-55.696178346026379</v>
      </c>
    </row>
    <row r="36187" spans="1:2" x14ac:dyDescent="0.25">
      <c r="A36187" s="1">
        <v>41908.128472222219</v>
      </c>
      <c r="B36187" s="2">
        <v>-51.852353496768046</v>
      </c>
    </row>
    <row r="36188" spans="1:2" x14ac:dyDescent="0.25">
      <c r="A36188" s="1">
        <v>41908.129166666666</v>
      </c>
      <c r="B36188" s="2">
        <v>-71.110897192568032</v>
      </c>
    </row>
    <row r="36189" spans="1:2" x14ac:dyDescent="0.25">
      <c r="A36189" s="1">
        <v>41908.129861111112</v>
      </c>
      <c r="B36189" s="2">
        <v>-114.91093620874065</v>
      </c>
    </row>
    <row r="36190" spans="1:2" x14ac:dyDescent="0.25">
      <c r="A36190" s="1">
        <v>41908.130555555559</v>
      </c>
      <c r="B36190" s="2">
        <v>-102.6597179069727</v>
      </c>
    </row>
    <row r="36191" spans="1:2" x14ac:dyDescent="0.25">
      <c r="A36191" s="1">
        <v>41908.131249999999</v>
      </c>
      <c r="B36191" s="2">
        <v>-111.96196743185088</v>
      </c>
    </row>
    <row r="36192" spans="1:2" x14ac:dyDescent="0.25">
      <c r="A36192" s="1">
        <v>41908.131944444445</v>
      </c>
      <c r="B36192" s="2">
        <v>-88.369514280000786</v>
      </c>
    </row>
    <row r="36193" spans="1:2" x14ac:dyDescent="0.25">
      <c r="A36193" s="1">
        <v>41908.132638888892</v>
      </c>
      <c r="B36193" s="2">
        <v>-68.267811297072328</v>
      </c>
    </row>
    <row r="36194" spans="1:2" x14ac:dyDescent="0.25">
      <c r="A36194" s="1">
        <v>41908.133333333331</v>
      </c>
      <c r="B36194" s="2">
        <v>-73.316143055493015</v>
      </c>
    </row>
    <row r="36195" spans="1:2" x14ac:dyDescent="0.25">
      <c r="A36195" s="1">
        <v>41908.134027777778</v>
      </c>
      <c r="B36195" s="2">
        <v>-120.01037767824988</v>
      </c>
    </row>
    <row r="36196" spans="1:2" x14ac:dyDescent="0.25">
      <c r="A36196" s="1">
        <v>41908.134722222225</v>
      </c>
      <c r="B36196" s="2">
        <v>-89.437377780550747</v>
      </c>
    </row>
    <row r="36197" spans="1:2" x14ac:dyDescent="0.25">
      <c r="A36197" s="1">
        <v>41908.135416666664</v>
      </c>
      <c r="B36197" s="2">
        <v>-123.60257604135161</v>
      </c>
    </row>
    <row r="36198" spans="1:2" x14ac:dyDescent="0.25">
      <c r="A36198" s="1">
        <v>41908.136111111111</v>
      </c>
      <c r="B36198" s="2">
        <v>-124.36747228589569</v>
      </c>
    </row>
    <row r="36199" spans="1:2" x14ac:dyDescent="0.25">
      <c r="A36199" s="1">
        <v>41908.136805555558</v>
      </c>
      <c r="B36199" s="2">
        <v>-125.45177421445455</v>
      </c>
    </row>
    <row r="36200" spans="1:2" x14ac:dyDescent="0.25">
      <c r="A36200" s="1">
        <v>41908.137499999997</v>
      </c>
      <c r="B36200" s="2">
        <v>-98.280016946146503</v>
      </c>
    </row>
    <row r="36201" spans="1:2" x14ac:dyDescent="0.25">
      <c r="A36201" s="1">
        <v>41908.138194444444</v>
      </c>
      <c r="B36201" s="2">
        <v>-80.984027908572656</v>
      </c>
    </row>
    <row r="36202" spans="1:2" x14ac:dyDescent="0.25">
      <c r="A36202" s="1">
        <v>41908.138888888891</v>
      </c>
      <c r="B36202" s="2">
        <v>-41.238184591299309</v>
      </c>
    </row>
    <row r="36203" spans="1:2" x14ac:dyDescent="0.25">
      <c r="A36203" s="1">
        <v>41908.13958333333</v>
      </c>
      <c r="B36203" s="2">
        <v>-3.3537611216379446</v>
      </c>
    </row>
    <row r="36204" spans="1:2" x14ac:dyDescent="0.25">
      <c r="A36204" s="1">
        <v>41908.140277777777</v>
      </c>
      <c r="B36204" s="2">
        <v>1.4388191725338402</v>
      </c>
    </row>
    <row r="36205" spans="1:2" x14ac:dyDescent="0.25">
      <c r="A36205" s="1">
        <v>41908.140972222223</v>
      </c>
      <c r="B36205" s="2">
        <v>-77.526077282801268</v>
      </c>
    </row>
    <row r="36206" spans="1:2" x14ac:dyDescent="0.25">
      <c r="A36206" s="1">
        <v>41908.14166666667</v>
      </c>
      <c r="B36206" s="2">
        <v>-72.304339686147671</v>
      </c>
    </row>
    <row r="36207" spans="1:2" x14ac:dyDescent="0.25">
      <c r="A36207" s="1">
        <v>41908.142361111109</v>
      </c>
      <c r="B36207" s="2">
        <v>-104.13496041360389</v>
      </c>
    </row>
    <row r="36208" spans="1:2" x14ac:dyDescent="0.25">
      <c r="A36208" s="1">
        <v>41908.143055555556</v>
      </c>
      <c r="B36208" s="2">
        <v>-96.126416617288484</v>
      </c>
    </row>
    <row r="36209" spans="1:2" x14ac:dyDescent="0.25">
      <c r="A36209" s="1">
        <v>41908.143750000003</v>
      </c>
      <c r="B36209" s="2">
        <v>-87.104432553865863</v>
      </c>
    </row>
    <row r="36210" spans="1:2" x14ac:dyDescent="0.25">
      <c r="A36210" s="1">
        <v>41908.144444444442</v>
      </c>
      <c r="B36210" s="2">
        <v>-57.402111749993246</v>
      </c>
    </row>
    <row r="36211" spans="1:2" x14ac:dyDescent="0.25">
      <c r="A36211" s="1">
        <v>41908.145138888889</v>
      </c>
      <c r="B36211" s="2">
        <v>-39.549515330425251</v>
      </c>
    </row>
    <row r="36212" spans="1:2" x14ac:dyDescent="0.25">
      <c r="A36212" s="1">
        <v>41908.145833333336</v>
      </c>
      <c r="B36212" s="2">
        <v>-45.075615853658626</v>
      </c>
    </row>
    <row r="36213" spans="1:2" x14ac:dyDescent="0.25">
      <c r="A36213" s="1">
        <v>41908.146527777775</v>
      </c>
      <c r="B36213" s="2">
        <v>-33.135175861645742</v>
      </c>
    </row>
    <row r="36214" spans="1:2" x14ac:dyDescent="0.25">
      <c r="A36214" s="1">
        <v>41908.147222222222</v>
      </c>
      <c r="B36214" s="2">
        <v>-28.046568473897786</v>
      </c>
    </row>
    <row r="36215" spans="1:2" x14ac:dyDescent="0.25">
      <c r="A36215" s="1">
        <v>41908.147916666669</v>
      </c>
      <c r="B36215" s="2">
        <v>-14.143234001033852</v>
      </c>
    </row>
    <row r="36216" spans="1:2" x14ac:dyDescent="0.25">
      <c r="A36216" s="1">
        <v>41908.148611111108</v>
      </c>
      <c r="B36216" s="2">
        <v>-10.408599377597906</v>
      </c>
    </row>
    <row r="36217" spans="1:2" x14ac:dyDescent="0.25">
      <c r="A36217" s="1">
        <v>41908.149305555555</v>
      </c>
      <c r="B36217" s="2">
        <v>-10.841815717307327</v>
      </c>
    </row>
    <row r="36218" spans="1:2" x14ac:dyDescent="0.25">
      <c r="A36218" s="1">
        <v>41908.15</v>
      </c>
      <c r="B36218" s="2">
        <v>17.784197566464901</v>
      </c>
    </row>
    <row r="36219" spans="1:2" x14ac:dyDescent="0.25">
      <c r="A36219" s="1">
        <v>41908.150694444441</v>
      </c>
      <c r="B36219" s="2">
        <v>-0.74557855426355668</v>
      </c>
    </row>
    <row r="36220" spans="1:2" x14ac:dyDescent="0.25">
      <c r="A36220" s="1">
        <v>41908.151388888888</v>
      </c>
      <c r="B36220" s="2">
        <v>-9.8201531467694316</v>
      </c>
    </row>
    <row r="36221" spans="1:2" x14ac:dyDescent="0.25">
      <c r="A36221" s="1">
        <v>41908.152083333334</v>
      </c>
      <c r="B36221" s="2">
        <v>21.930698233524407</v>
      </c>
    </row>
    <row r="36222" spans="1:2" x14ac:dyDescent="0.25">
      <c r="A36222" s="1">
        <v>41908.152777777781</v>
      </c>
      <c r="B36222" s="2">
        <v>-20.627601101475012</v>
      </c>
    </row>
    <row r="36223" spans="1:2" x14ac:dyDescent="0.25">
      <c r="A36223" s="1">
        <v>41908.15347222222</v>
      </c>
      <c r="B36223" s="2">
        <v>-19.118325409542742</v>
      </c>
    </row>
    <row r="36224" spans="1:2" x14ac:dyDescent="0.25">
      <c r="A36224" s="1">
        <v>41908.154166666667</v>
      </c>
      <c r="B36224" s="2">
        <v>20.103331926733638</v>
      </c>
    </row>
    <row r="36225" spans="1:2" x14ac:dyDescent="0.25">
      <c r="A36225" s="1">
        <v>41908.154861111114</v>
      </c>
      <c r="B36225" s="2">
        <v>14.360291358240648</v>
      </c>
    </row>
    <row r="36226" spans="1:2" x14ac:dyDescent="0.25">
      <c r="A36226" s="1">
        <v>41908.155555555553</v>
      </c>
      <c r="B36226" s="2">
        <v>10.329521030072646</v>
      </c>
    </row>
    <row r="36227" spans="1:2" x14ac:dyDescent="0.25">
      <c r="A36227" s="1">
        <v>41908.15625</v>
      </c>
      <c r="B36227" s="2">
        <v>56.131770288791934</v>
      </c>
    </row>
    <row r="36228" spans="1:2" x14ac:dyDescent="0.25">
      <c r="A36228" s="1">
        <v>41908.156944444447</v>
      </c>
      <c r="B36228" s="2">
        <v>57.554137581883694</v>
      </c>
    </row>
    <row r="36229" spans="1:2" x14ac:dyDescent="0.25">
      <c r="A36229" s="1">
        <v>41908.157638888886</v>
      </c>
      <c r="B36229" s="2">
        <v>74.633392437634754</v>
      </c>
    </row>
    <row r="36230" spans="1:2" x14ac:dyDescent="0.25">
      <c r="A36230" s="1">
        <v>41908.158333333333</v>
      </c>
      <c r="B36230" s="2">
        <v>81.557167172336875</v>
      </c>
    </row>
    <row r="36231" spans="1:2" x14ac:dyDescent="0.25">
      <c r="A36231" s="1">
        <v>41908.15902777778</v>
      </c>
      <c r="B36231" s="2">
        <v>54.296332249809829</v>
      </c>
    </row>
    <row r="36232" spans="1:2" x14ac:dyDescent="0.25">
      <c r="A36232" s="1">
        <v>41908.159722222219</v>
      </c>
      <c r="B36232" s="2">
        <v>94.927702202514041</v>
      </c>
    </row>
    <row r="36233" spans="1:2" x14ac:dyDescent="0.25">
      <c r="A36233" s="1">
        <v>41908.160416666666</v>
      </c>
      <c r="B36233" s="2">
        <v>66.73938142844321</v>
      </c>
    </row>
    <row r="36234" spans="1:2" x14ac:dyDescent="0.25">
      <c r="A36234" s="1">
        <v>41908.161111111112</v>
      </c>
      <c r="B36234" s="2">
        <v>42.139113523984754</v>
      </c>
    </row>
    <row r="36235" spans="1:2" x14ac:dyDescent="0.25">
      <c r="A36235" s="1">
        <v>41908.161805555559</v>
      </c>
      <c r="B36235" s="2">
        <v>-1.6136849880485291</v>
      </c>
    </row>
    <row r="36236" spans="1:2" x14ac:dyDescent="0.25">
      <c r="A36236" s="1">
        <v>41908.162499999999</v>
      </c>
      <c r="B36236" s="2">
        <v>6.0882520685852795</v>
      </c>
    </row>
    <row r="36237" spans="1:2" x14ac:dyDescent="0.25">
      <c r="A36237" s="1">
        <v>41908.163194444445</v>
      </c>
      <c r="B36237" s="2">
        <v>22.038514706396867</v>
      </c>
    </row>
    <row r="36238" spans="1:2" x14ac:dyDescent="0.25">
      <c r="A36238" s="1">
        <v>41908.163888888892</v>
      </c>
      <c r="B36238" s="2">
        <v>27.605271228541337</v>
      </c>
    </row>
    <row r="36239" spans="1:2" x14ac:dyDescent="0.25">
      <c r="A36239" s="1">
        <v>41908.164583333331</v>
      </c>
      <c r="B36239" s="2">
        <v>58.12943341428084</v>
      </c>
    </row>
    <row r="36240" spans="1:2" x14ac:dyDescent="0.25">
      <c r="A36240" s="1">
        <v>41908.165277777778</v>
      </c>
      <c r="B36240" s="2">
        <v>26.880881352402987</v>
      </c>
    </row>
    <row r="36241" spans="1:2" x14ac:dyDescent="0.25">
      <c r="A36241" s="1">
        <v>41908.165972222225</v>
      </c>
      <c r="B36241" s="2">
        <v>-17.036854772312413</v>
      </c>
    </row>
    <row r="36242" spans="1:2" x14ac:dyDescent="0.25">
      <c r="A36242" s="1">
        <v>41908.166666666664</v>
      </c>
      <c r="B36242" s="2">
        <v>48.116072690953537</v>
      </c>
    </row>
    <row r="36243" spans="1:2" x14ac:dyDescent="0.25">
      <c r="A36243" s="1">
        <v>41908.167361111111</v>
      </c>
      <c r="B36243" s="2">
        <v>38.69300738454816</v>
      </c>
    </row>
    <row r="36244" spans="1:2" x14ac:dyDescent="0.25">
      <c r="A36244" s="1">
        <v>41908.168055555558</v>
      </c>
      <c r="B36244" s="2">
        <v>-12.545602134554549</v>
      </c>
    </row>
    <row r="36245" spans="1:2" x14ac:dyDescent="0.25">
      <c r="A36245" s="1">
        <v>41908.168749999997</v>
      </c>
      <c r="B36245" s="2">
        <v>18.465401702680779</v>
      </c>
    </row>
    <row r="36246" spans="1:2" x14ac:dyDescent="0.25">
      <c r="A36246" s="1">
        <v>41908.169444444444</v>
      </c>
      <c r="B36246" s="2">
        <v>40.398160235897379</v>
      </c>
    </row>
    <row r="36247" spans="1:2" x14ac:dyDescent="0.25">
      <c r="A36247" s="1">
        <v>41908.170138888891</v>
      </c>
      <c r="B36247" s="2">
        <v>38.110398117509128</v>
      </c>
    </row>
    <row r="36248" spans="1:2" x14ac:dyDescent="0.25">
      <c r="A36248" s="1">
        <v>41908.17083333333</v>
      </c>
      <c r="B36248" s="2">
        <v>28.108224757963036</v>
      </c>
    </row>
    <row r="36249" spans="1:2" x14ac:dyDescent="0.25">
      <c r="A36249" s="1">
        <v>41908.171527777777</v>
      </c>
      <c r="B36249" s="2">
        <v>-26.688839914099177</v>
      </c>
    </row>
    <row r="36250" spans="1:2" x14ac:dyDescent="0.25">
      <c r="A36250" s="1">
        <v>41908.172222222223</v>
      </c>
      <c r="B36250" s="2">
        <v>56.83386373552203</v>
      </c>
    </row>
    <row r="36251" spans="1:2" x14ac:dyDescent="0.25">
      <c r="A36251" s="1">
        <v>41908.17291666667</v>
      </c>
      <c r="B36251" s="2">
        <v>25.890535418982228</v>
      </c>
    </row>
    <row r="36252" spans="1:2" x14ac:dyDescent="0.25">
      <c r="A36252" s="1">
        <v>41908.173611111109</v>
      </c>
      <c r="B36252" s="2">
        <v>3.4807016707590566</v>
      </c>
    </row>
    <row r="36253" spans="1:2" x14ac:dyDescent="0.25">
      <c r="A36253" s="1">
        <v>41908.174305555556</v>
      </c>
      <c r="B36253" s="2">
        <v>-1.535282046515446</v>
      </c>
    </row>
    <row r="36254" spans="1:2" x14ac:dyDescent="0.25">
      <c r="A36254" s="1">
        <v>41908.175000000003</v>
      </c>
      <c r="B36254" s="2">
        <v>40.572384588678446</v>
      </c>
    </row>
    <row r="36255" spans="1:2" x14ac:dyDescent="0.25">
      <c r="A36255" s="1">
        <v>41908.175694444442</v>
      </c>
      <c r="B36255" s="2">
        <v>50.439509582490913</v>
      </c>
    </row>
    <row r="36256" spans="1:2" x14ac:dyDescent="0.25">
      <c r="A36256" s="1">
        <v>41908.176388888889</v>
      </c>
      <c r="B36256" s="2">
        <v>28.83203753090347</v>
      </c>
    </row>
    <row r="36257" spans="1:2" x14ac:dyDescent="0.25">
      <c r="A36257" s="1">
        <v>41908.177083333336</v>
      </c>
      <c r="B36257" s="2">
        <v>18.063740732340861</v>
      </c>
    </row>
    <row r="36258" spans="1:2" x14ac:dyDescent="0.25">
      <c r="A36258" s="1">
        <v>41908.177777777775</v>
      </c>
      <c r="B36258" s="2">
        <v>7.0692702045183982</v>
      </c>
    </row>
    <row r="36259" spans="1:2" x14ac:dyDescent="0.25">
      <c r="A36259" s="1">
        <v>41908.178472222222</v>
      </c>
      <c r="B36259" s="2">
        <v>7.9605935777566632</v>
      </c>
    </row>
    <row r="36260" spans="1:2" x14ac:dyDescent="0.25">
      <c r="A36260" s="1">
        <v>41908.179166666669</v>
      </c>
      <c r="B36260" s="2">
        <v>89.373714170166451</v>
      </c>
    </row>
    <row r="36261" spans="1:2" x14ac:dyDescent="0.25">
      <c r="A36261" s="1">
        <v>41908.179861111108</v>
      </c>
      <c r="B36261" s="2">
        <v>99.323133556337169</v>
      </c>
    </row>
    <row r="36262" spans="1:2" x14ac:dyDescent="0.25">
      <c r="A36262" s="1">
        <v>41908.180555555555</v>
      </c>
      <c r="B36262" s="2">
        <v>53.276715741534524</v>
      </c>
    </row>
    <row r="36263" spans="1:2" x14ac:dyDescent="0.25">
      <c r="A36263" s="1">
        <v>41908.181250000001</v>
      </c>
      <c r="B36263" s="2">
        <v>78.140055916719334</v>
      </c>
    </row>
    <row r="36264" spans="1:2" x14ac:dyDescent="0.25">
      <c r="A36264" s="1">
        <v>41908.181944444441</v>
      </c>
      <c r="B36264" s="2">
        <v>58.482556159371356</v>
      </c>
    </row>
    <row r="36265" spans="1:2" x14ac:dyDescent="0.25">
      <c r="A36265" s="1">
        <v>41908.182638888888</v>
      </c>
      <c r="B36265" s="2">
        <v>12.210393300434225</v>
      </c>
    </row>
    <row r="36266" spans="1:2" x14ac:dyDescent="0.25">
      <c r="A36266" s="1">
        <v>41908.183333333334</v>
      </c>
      <c r="B36266" s="2">
        <v>2.9478642680521867</v>
      </c>
    </row>
    <row r="36267" spans="1:2" x14ac:dyDescent="0.25">
      <c r="A36267" s="1">
        <v>41908.184027777781</v>
      </c>
      <c r="B36267" s="2">
        <v>-18.687106044635584</v>
      </c>
    </row>
    <row r="36268" spans="1:2" x14ac:dyDescent="0.25">
      <c r="A36268" s="1">
        <v>41908.18472222222</v>
      </c>
      <c r="B36268" s="2">
        <v>-53.66695168968581</v>
      </c>
    </row>
    <row r="36269" spans="1:2" x14ac:dyDescent="0.25">
      <c r="A36269" s="1">
        <v>41908.185416666667</v>
      </c>
      <c r="B36269" s="2">
        <v>-36.789431121122469</v>
      </c>
    </row>
    <row r="36270" spans="1:2" x14ac:dyDescent="0.25">
      <c r="A36270" s="1">
        <v>41908.186111111114</v>
      </c>
      <c r="B36270" s="2">
        <v>-32.861830440582708</v>
      </c>
    </row>
    <row r="36271" spans="1:2" x14ac:dyDescent="0.25">
      <c r="A36271" s="1">
        <v>41908.186805555553</v>
      </c>
      <c r="B36271" s="2">
        <v>-4.6752942900982211</v>
      </c>
    </row>
    <row r="36272" spans="1:2" x14ac:dyDescent="0.25">
      <c r="A36272" s="1">
        <v>41908.1875</v>
      </c>
      <c r="B36272" s="2">
        <v>-38.208694786557558</v>
      </c>
    </row>
    <row r="36273" spans="1:2" x14ac:dyDescent="0.25">
      <c r="A36273" s="1">
        <v>41908.188194444447</v>
      </c>
      <c r="B36273" s="2">
        <v>-63.682128093450835</v>
      </c>
    </row>
    <row r="36274" spans="1:2" x14ac:dyDescent="0.25">
      <c r="A36274" s="1">
        <v>41908.188888888886</v>
      </c>
      <c r="B36274" s="2">
        <v>-57.272502544096398</v>
      </c>
    </row>
    <row r="36275" spans="1:2" x14ac:dyDescent="0.25">
      <c r="A36275" s="1">
        <v>41908.189583333333</v>
      </c>
      <c r="B36275" s="2">
        <v>-47.953209151567229</v>
      </c>
    </row>
    <row r="36276" spans="1:2" x14ac:dyDescent="0.25">
      <c r="A36276" s="1">
        <v>41908.19027777778</v>
      </c>
      <c r="B36276" s="2">
        <v>-31.855586886262365</v>
      </c>
    </row>
    <row r="36277" spans="1:2" x14ac:dyDescent="0.25">
      <c r="A36277" s="1">
        <v>41908.190972222219</v>
      </c>
      <c r="B36277" s="2">
        <v>-24.000221533314228</v>
      </c>
    </row>
    <row r="36278" spans="1:2" x14ac:dyDescent="0.25">
      <c r="A36278" s="1">
        <v>41908.191666666666</v>
      </c>
      <c r="B36278" s="2">
        <v>-37.305668678279226</v>
      </c>
    </row>
    <row r="36279" spans="1:2" x14ac:dyDescent="0.25">
      <c r="A36279" s="1">
        <v>41908.192361111112</v>
      </c>
      <c r="B36279" s="2">
        <v>20.625330771843679</v>
      </c>
    </row>
    <row r="36280" spans="1:2" x14ac:dyDescent="0.25">
      <c r="A36280" s="1">
        <v>41908.193055555559</v>
      </c>
      <c r="B36280" s="2">
        <v>22.225192273181772</v>
      </c>
    </row>
    <row r="36281" spans="1:2" x14ac:dyDescent="0.25">
      <c r="A36281" s="1">
        <v>41908.193749999999</v>
      </c>
      <c r="B36281" s="2">
        <v>40.880952440720286</v>
      </c>
    </row>
    <row r="36282" spans="1:2" x14ac:dyDescent="0.25">
      <c r="A36282" s="1">
        <v>41908.194444444445</v>
      </c>
      <c r="B36282" s="2">
        <v>21.201241159861091</v>
      </c>
    </row>
    <row r="36283" spans="1:2" x14ac:dyDescent="0.25">
      <c r="A36283" s="1">
        <v>41908.195138888892</v>
      </c>
      <c r="B36283" s="2">
        <v>13.715868224726425</v>
      </c>
    </row>
    <row r="36284" spans="1:2" x14ac:dyDescent="0.25">
      <c r="A36284" s="1">
        <v>41908.195833333331</v>
      </c>
      <c r="B36284" s="2">
        <v>-11.635440600600608</v>
      </c>
    </row>
    <row r="36285" spans="1:2" x14ac:dyDescent="0.25">
      <c r="A36285" s="1">
        <v>41908.196527777778</v>
      </c>
      <c r="B36285" s="2">
        <v>-33.042201438893969</v>
      </c>
    </row>
    <row r="36286" spans="1:2" x14ac:dyDescent="0.25">
      <c r="A36286" s="1">
        <v>41908.197222222225</v>
      </c>
      <c r="B36286" s="2">
        <v>25.859699205774813</v>
      </c>
    </row>
    <row r="36287" spans="1:2" x14ac:dyDescent="0.25">
      <c r="A36287" s="1">
        <v>41908.197916666664</v>
      </c>
      <c r="B36287" s="2">
        <v>-28.673041219394268</v>
      </c>
    </row>
    <row r="36288" spans="1:2" x14ac:dyDescent="0.25">
      <c r="A36288" s="1">
        <v>41908.198611111111</v>
      </c>
      <c r="B36288" s="2">
        <v>-44.016449473151198</v>
      </c>
    </row>
    <row r="36289" spans="1:2" x14ac:dyDescent="0.25">
      <c r="A36289" s="1">
        <v>41908.199305555558</v>
      </c>
      <c r="B36289" s="2">
        <v>-26.295893485895551</v>
      </c>
    </row>
    <row r="36290" spans="1:2" x14ac:dyDescent="0.25">
      <c r="A36290" s="1">
        <v>41908.199999999997</v>
      </c>
      <c r="B36290" s="2">
        <v>-42.535109158318178</v>
      </c>
    </row>
    <row r="36291" spans="1:2" x14ac:dyDescent="0.25">
      <c r="A36291" s="1">
        <v>41908.200694444444</v>
      </c>
      <c r="B36291" s="2">
        <v>-84.409172690642293</v>
      </c>
    </row>
    <row r="36292" spans="1:2" x14ac:dyDescent="0.25">
      <c r="A36292" s="1">
        <v>41908.201388888891</v>
      </c>
      <c r="B36292" s="2">
        <v>-96.454077681022071</v>
      </c>
    </row>
    <row r="36293" spans="1:2" x14ac:dyDescent="0.25">
      <c r="A36293" s="1">
        <v>41908.20208333333</v>
      </c>
      <c r="B36293" s="2">
        <v>-57.778785618800129</v>
      </c>
    </row>
    <row r="36294" spans="1:2" x14ac:dyDescent="0.25">
      <c r="A36294" s="1">
        <v>41908.202777777777</v>
      </c>
      <c r="B36294" s="2">
        <v>-46.466155704595927</v>
      </c>
    </row>
    <row r="36295" spans="1:2" x14ac:dyDescent="0.25">
      <c r="A36295" s="1">
        <v>41908.203472222223</v>
      </c>
      <c r="B36295" s="2">
        <v>43.13763872096024</v>
      </c>
    </row>
    <row r="36296" spans="1:2" x14ac:dyDescent="0.25">
      <c r="A36296" s="1">
        <v>41908.20416666667</v>
      </c>
      <c r="B36296" s="2">
        <v>-7.7065269550548692</v>
      </c>
    </row>
    <row r="36297" spans="1:2" x14ac:dyDescent="0.25">
      <c r="A36297" s="1">
        <v>41908.204861111109</v>
      </c>
      <c r="B36297" s="2">
        <v>-6.4840847346753439</v>
      </c>
    </row>
    <row r="36298" spans="1:2" x14ac:dyDescent="0.25">
      <c r="A36298" s="1">
        <v>41908.205555555556</v>
      </c>
      <c r="B36298" s="2">
        <v>13.090268286082331</v>
      </c>
    </row>
    <row r="36299" spans="1:2" x14ac:dyDescent="0.25">
      <c r="A36299" s="1">
        <v>41908.206250000003</v>
      </c>
      <c r="B36299" s="2">
        <v>32.625009931069989</v>
      </c>
    </row>
    <row r="36300" spans="1:2" x14ac:dyDescent="0.25">
      <c r="A36300" s="1">
        <v>41908.206944444442</v>
      </c>
      <c r="B36300" s="2">
        <v>46.772184395177462</v>
      </c>
    </row>
    <row r="36301" spans="1:2" x14ac:dyDescent="0.25">
      <c r="A36301" s="1">
        <v>41908.207638888889</v>
      </c>
      <c r="B36301" s="2">
        <v>85.264797240858513</v>
      </c>
    </row>
    <row r="36302" spans="1:2" x14ac:dyDescent="0.25">
      <c r="A36302" s="1">
        <v>41908.208333333336</v>
      </c>
      <c r="B36302" s="2">
        <v>82.621747014347548</v>
      </c>
    </row>
    <row r="36303" spans="1:2" x14ac:dyDescent="0.25">
      <c r="A36303" s="1">
        <v>41908.209027777775</v>
      </c>
      <c r="B36303" s="2">
        <v>101.35712529007384</v>
      </c>
    </row>
    <row r="36304" spans="1:2" x14ac:dyDescent="0.25">
      <c r="A36304" s="1">
        <v>41908.209722222222</v>
      </c>
      <c r="B36304" s="2">
        <v>20.096999130540311</v>
      </c>
    </row>
    <row r="36305" spans="1:2" x14ac:dyDescent="0.25">
      <c r="A36305" s="1">
        <v>41908.210416666669</v>
      </c>
      <c r="B36305" s="2">
        <v>20.079117173608878</v>
      </c>
    </row>
    <row r="36306" spans="1:2" x14ac:dyDescent="0.25">
      <c r="A36306" s="1">
        <v>41908.211111111108</v>
      </c>
      <c r="B36306" s="2">
        <v>46.21565108636181</v>
      </c>
    </row>
    <row r="36307" spans="1:2" x14ac:dyDescent="0.25">
      <c r="A36307" s="1">
        <v>41908.211805555555</v>
      </c>
      <c r="B36307" s="2">
        <v>70.702104564026612</v>
      </c>
    </row>
    <row r="36308" spans="1:2" x14ac:dyDescent="0.25">
      <c r="A36308" s="1">
        <v>41908.212500000001</v>
      </c>
      <c r="B36308" s="2">
        <v>95.389266406692329</v>
      </c>
    </row>
    <row r="36309" spans="1:2" x14ac:dyDescent="0.25">
      <c r="A36309" s="1">
        <v>41908.213194444441</v>
      </c>
      <c r="B36309" s="2">
        <v>154.48869484788739</v>
      </c>
    </row>
    <row r="36310" spans="1:2" x14ac:dyDescent="0.25">
      <c r="A36310" s="1">
        <v>41908.213888888888</v>
      </c>
      <c r="B36310" s="2">
        <v>146.10594594585709</v>
      </c>
    </row>
    <row r="36311" spans="1:2" x14ac:dyDescent="0.25">
      <c r="A36311" s="1">
        <v>41908.214583333334</v>
      </c>
      <c r="B36311" s="2">
        <v>133.36655137246902</v>
      </c>
    </row>
    <row r="36312" spans="1:2" x14ac:dyDescent="0.25">
      <c r="A36312" s="1">
        <v>41908.215277777781</v>
      </c>
      <c r="B36312" s="2">
        <v>151.5630857395862</v>
      </c>
    </row>
    <row r="36313" spans="1:2" x14ac:dyDescent="0.25">
      <c r="A36313" s="1">
        <v>41908.21597222222</v>
      </c>
      <c r="B36313" s="2">
        <v>121.86887170882935</v>
      </c>
    </row>
    <row r="36314" spans="1:2" x14ac:dyDescent="0.25">
      <c r="A36314" s="1">
        <v>41908.216666666667</v>
      </c>
      <c r="B36314" s="2">
        <v>138.03294900704446</v>
      </c>
    </row>
    <row r="36315" spans="1:2" x14ac:dyDescent="0.25">
      <c r="A36315" s="1">
        <v>41908.217361111114</v>
      </c>
      <c r="B36315" s="2">
        <v>117.36206056976032</v>
      </c>
    </row>
    <row r="36316" spans="1:2" x14ac:dyDescent="0.25">
      <c r="A36316" s="1">
        <v>41908.218055555553</v>
      </c>
      <c r="B36316" s="2">
        <v>91.753409595368424</v>
      </c>
    </row>
    <row r="36317" spans="1:2" x14ac:dyDescent="0.25">
      <c r="A36317" s="1">
        <v>41908.21875</v>
      </c>
      <c r="B36317" s="2">
        <v>54.616911189983753</v>
      </c>
    </row>
    <row r="36318" spans="1:2" x14ac:dyDescent="0.25">
      <c r="A36318" s="1">
        <v>41908.219444444447</v>
      </c>
      <c r="B36318" s="2">
        <v>32.383102367455528</v>
      </c>
    </row>
    <row r="36319" spans="1:2" x14ac:dyDescent="0.25">
      <c r="A36319" s="1">
        <v>41908.220138888886</v>
      </c>
      <c r="B36319" s="2">
        <v>52.709427598023709</v>
      </c>
    </row>
    <row r="36320" spans="1:2" x14ac:dyDescent="0.25">
      <c r="A36320" s="1">
        <v>41908.220833333333</v>
      </c>
      <c r="B36320" s="2">
        <v>41.347555758654686</v>
      </c>
    </row>
    <row r="36321" spans="1:2" x14ac:dyDescent="0.25">
      <c r="A36321" s="1">
        <v>41908.22152777778</v>
      </c>
      <c r="B36321" s="2">
        <v>86.248962596505109</v>
      </c>
    </row>
    <row r="36322" spans="1:2" x14ac:dyDescent="0.25">
      <c r="A36322" s="1">
        <v>41908.222222222219</v>
      </c>
      <c r="B36322" s="2">
        <v>46.155236146022801</v>
      </c>
    </row>
    <row r="36323" spans="1:2" x14ac:dyDescent="0.25">
      <c r="A36323" s="1">
        <v>41908.222916666666</v>
      </c>
      <c r="B36323" s="2">
        <v>27.398571638773866</v>
      </c>
    </row>
    <row r="36324" spans="1:2" x14ac:dyDescent="0.25">
      <c r="A36324" s="1">
        <v>41908.223611111112</v>
      </c>
      <c r="B36324" s="2">
        <v>69.729093039745933</v>
      </c>
    </row>
    <row r="36325" spans="1:2" x14ac:dyDescent="0.25">
      <c r="A36325" s="1">
        <v>41908.224305555559</v>
      </c>
      <c r="B36325" s="2">
        <v>43.65447078201008</v>
      </c>
    </row>
    <row r="36326" spans="1:2" x14ac:dyDescent="0.25">
      <c r="A36326" s="1">
        <v>41908.224999999999</v>
      </c>
      <c r="B36326" s="2">
        <v>33.762852371401578</v>
      </c>
    </row>
    <row r="36327" spans="1:2" x14ac:dyDescent="0.25">
      <c r="A36327" s="1">
        <v>41908.225694444445</v>
      </c>
      <c r="B36327" s="2">
        <v>36.846628215765428</v>
      </c>
    </row>
    <row r="36328" spans="1:2" x14ac:dyDescent="0.25">
      <c r="A36328" s="1">
        <v>41908.226388888892</v>
      </c>
      <c r="B36328" s="2">
        <v>44.611560085461434</v>
      </c>
    </row>
    <row r="36329" spans="1:2" x14ac:dyDescent="0.25">
      <c r="A36329" s="1">
        <v>41908.227083333331</v>
      </c>
      <c r="B36329" s="2">
        <v>86.020501887912786</v>
      </c>
    </row>
    <row r="36330" spans="1:2" x14ac:dyDescent="0.25">
      <c r="A36330" s="1">
        <v>41908.227777777778</v>
      </c>
      <c r="B36330" s="2">
        <v>114.16961053504492</v>
      </c>
    </row>
    <row r="36331" spans="1:2" x14ac:dyDescent="0.25">
      <c r="A36331" s="1">
        <v>41908.228472222225</v>
      </c>
      <c r="B36331" s="2">
        <v>120.38202250906033</v>
      </c>
    </row>
    <row r="36332" spans="1:2" x14ac:dyDescent="0.25">
      <c r="A36332" s="1">
        <v>41908.229166666664</v>
      </c>
      <c r="B36332" s="2">
        <v>69.857023211877092</v>
      </c>
    </row>
    <row r="36333" spans="1:2" x14ac:dyDescent="0.25">
      <c r="A36333" s="1">
        <v>41908.229861111111</v>
      </c>
      <c r="B36333" s="2">
        <v>122.64610138118344</v>
      </c>
    </row>
    <row r="36334" spans="1:2" x14ac:dyDescent="0.25">
      <c r="A36334" s="1">
        <v>41908.230555555558</v>
      </c>
      <c r="B36334" s="2">
        <v>137.66870010159909</v>
      </c>
    </row>
    <row r="36335" spans="1:2" x14ac:dyDescent="0.25">
      <c r="A36335" s="1">
        <v>41908.231249999997</v>
      </c>
      <c r="B36335" s="2">
        <v>104.95693894957562</v>
      </c>
    </row>
    <row r="36336" spans="1:2" x14ac:dyDescent="0.25">
      <c r="A36336" s="1">
        <v>41908.231944444444</v>
      </c>
      <c r="B36336" s="2">
        <v>-15.707666720374739</v>
      </c>
    </row>
    <row r="36337" spans="1:2" x14ac:dyDescent="0.25">
      <c r="A36337" s="1">
        <v>41908.232638888891</v>
      </c>
      <c r="B36337" s="2">
        <v>31.271650885139632</v>
      </c>
    </row>
    <row r="36338" spans="1:2" x14ac:dyDescent="0.25">
      <c r="A36338" s="1">
        <v>41908.23333333333</v>
      </c>
      <c r="B36338" s="2">
        <v>45.078422859902396</v>
      </c>
    </row>
    <row r="36339" spans="1:2" x14ac:dyDescent="0.25">
      <c r="A36339" s="1">
        <v>41908.234027777777</v>
      </c>
      <c r="B36339" s="2">
        <v>18.181994831934571</v>
      </c>
    </row>
    <row r="36340" spans="1:2" x14ac:dyDescent="0.25">
      <c r="A36340" s="1">
        <v>41908.234722222223</v>
      </c>
      <c r="B36340" s="2">
        <v>25.381681016935424</v>
      </c>
    </row>
    <row r="36341" spans="1:2" x14ac:dyDescent="0.25">
      <c r="A36341" s="1">
        <v>41908.23541666667</v>
      </c>
      <c r="B36341" s="2">
        <v>71.577145385363835</v>
      </c>
    </row>
    <row r="36342" spans="1:2" x14ac:dyDescent="0.25">
      <c r="A36342" s="1">
        <v>41908.236111111109</v>
      </c>
      <c r="B36342" s="2">
        <v>79.083773023650664</v>
      </c>
    </row>
    <row r="36343" spans="1:2" x14ac:dyDescent="0.25">
      <c r="A36343" s="1">
        <v>41908.236805555556</v>
      </c>
      <c r="B36343" s="2">
        <v>76.64020027485094</v>
      </c>
    </row>
    <row r="36344" spans="1:2" x14ac:dyDescent="0.25">
      <c r="A36344" s="1">
        <v>41908.237500000003</v>
      </c>
      <c r="B36344" s="2">
        <v>89.994568302003117</v>
      </c>
    </row>
    <row r="36345" spans="1:2" x14ac:dyDescent="0.25">
      <c r="A36345" s="1">
        <v>41908.238194444442</v>
      </c>
      <c r="B36345" s="2">
        <v>195.68584367803609</v>
      </c>
    </row>
    <row r="36346" spans="1:2" x14ac:dyDescent="0.25">
      <c r="A36346" s="1">
        <v>41908.238888888889</v>
      </c>
      <c r="B36346" s="2">
        <v>127.84514987653625</v>
      </c>
    </row>
    <row r="36347" spans="1:2" x14ac:dyDescent="0.25">
      <c r="A36347" s="1">
        <v>41908.239583333336</v>
      </c>
      <c r="B36347" s="2">
        <v>57.184243846612908</v>
      </c>
    </row>
    <row r="36348" spans="1:2" x14ac:dyDescent="0.25">
      <c r="A36348" s="1">
        <v>41908.240277777775</v>
      </c>
      <c r="B36348" s="2">
        <v>60.701057887146213</v>
      </c>
    </row>
    <row r="36349" spans="1:2" x14ac:dyDescent="0.25">
      <c r="A36349" s="1">
        <v>41908.240972222222</v>
      </c>
      <c r="B36349" s="2">
        <v>57.681433532658652</v>
      </c>
    </row>
    <row r="36350" spans="1:2" x14ac:dyDescent="0.25">
      <c r="A36350" s="1">
        <v>41908.241666666669</v>
      </c>
      <c r="B36350" s="2">
        <v>68.889145835840225</v>
      </c>
    </row>
    <row r="36351" spans="1:2" x14ac:dyDescent="0.25">
      <c r="A36351" s="1">
        <v>41908.242361111108</v>
      </c>
      <c r="B36351" s="2">
        <v>64.355388017738974</v>
      </c>
    </row>
    <row r="36352" spans="1:2" x14ac:dyDescent="0.25">
      <c r="A36352" s="1">
        <v>41908.243055555555</v>
      </c>
      <c r="B36352" s="2">
        <v>122.13464447351289</v>
      </c>
    </row>
    <row r="36353" spans="1:2" x14ac:dyDescent="0.25">
      <c r="A36353" s="1">
        <v>41908.243750000001</v>
      </c>
      <c r="B36353" s="2">
        <v>75.412357874424202</v>
      </c>
    </row>
    <row r="36354" spans="1:2" x14ac:dyDescent="0.25">
      <c r="A36354" s="1">
        <v>41908.244444444441</v>
      </c>
      <c r="B36354" s="2">
        <v>87.35005920841455</v>
      </c>
    </row>
    <row r="36355" spans="1:2" x14ac:dyDescent="0.25">
      <c r="A36355" s="1">
        <v>41908.245138888888</v>
      </c>
      <c r="B36355" s="2">
        <v>90.034005342827484</v>
      </c>
    </row>
    <row r="36356" spans="1:2" x14ac:dyDescent="0.25">
      <c r="A36356" s="1">
        <v>41908.245833333334</v>
      </c>
      <c r="B36356" s="2">
        <v>79.428770229341652</v>
      </c>
    </row>
    <row r="36357" spans="1:2" x14ac:dyDescent="0.25">
      <c r="A36357" s="1">
        <v>41908.246527777781</v>
      </c>
      <c r="B36357" s="2">
        <v>127.68595343821605</v>
      </c>
    </row>
    <row r="36358" spans="1:2" x14ac:dyDescent="0.25">
      <c r="A36358" s="1">
        <v>41908.24722222222</v>
      </c>
      <c r="B36358" s="2">
        <v>135.31171173054415</v>
      </c>
    </row>
    <row r="36359" spans="1:2" x14ac:dyDescent="0.25">
      <c r="A36359" s="1">
        <v>41908.247916666667</v>
      </c>
      <c r="B36359" s="2">
        <v>80.257882077060643</v>
      </c>
    </row>
    <row r="36360" spans="1:2" x14ac:dyDescent="0.25">
      <c r="A36360" s="1">
        <v>41908.248611111114</v>
      </c>
      <c r="B36360" s="2">
        <v>91.452993914486925</v>
      </c>
    </row>
    <row r="36361" spans="1:2" x14ac:dyDescent="0.25">
      <c r="A36361" s="1">
        <v>41908.249305555553</v>
      </c>
      <c r="B36361" s="2">
        <v>128.95210108959193</v>
      </c>
    </row>
    <row r="36362" spans="1:2" x14ac:dyDescent="0.25">
      <c r="A36362" s="1">
        <v>41908.25</v>
      </c>
      <c r="B36362" s="2">
        <v>98.590421433397566</v>
      </c>
    </row>
    <row r="36363" spans="1:2" x14ac:dyDescent="0.25">
      <c r="A36363" s="1">
        <v>41908.250694444447</v>
      </c>
      <c r="B36363" s="2">
        <v>86.218187866307559</v>
      </c>
    </row>
    <row r="36364" spans="1:2" x14ac:dyDescent="0.25">
      <c r="A36364" s="1">
        <v>41908.251388888886</v>
      </c>
      <c r="B36364" s="2">
        <v>107.48523665444809</v>
      </c>
    </row>
    <row r="36365" spans="1:2" x14ac:dyDescent="0.25">
      <c r="A36365" s="1">
        <v>41908.252083333333</v>
      </c>
      <c r="B36365" s="2">
        <v>149.99838952923503</v>
      </c>
    </row>
    <row r="36366" spans="1:2" x14ac:dyDescent="0.25">
      <c r="A36366" s="1">
        <v>41908.25277777778</v>
      </c>
      <c r="B36366" s="2">
        <v>117.0141431690116</v>
      </c>
    </row>
    <row r="36367" spans="1:2" x14ac:dyDescent="0.25">
      <c r="A36367" s="1">
        <v>41908.253472222219</v>
      </c>
      <c r="B36367" s="2">
        <v>100.20152292684458</v>
      </c>
    </row>
    <row r="36368" spans="1:2" x14ac:dyDescent="0.25">
      <c r="A36368" s="1">
        <v>41908.254166666666</v>
      </c>
      <c r="B36368" s="2">
        <v>156.90445836168365</v>
      </c>
    </row>
    <row r="36369" spans="1:2" x14ac:dyDescent="0.25">
      <c r="A36369" s="1">
        <v>41908.254861111112</v>
      </c>
      <c r="B36369" s="2">
        <v>195.48624233680312</v>
      </c>
    </row>
    <row r="36370" spans="1:2" x14ac:dyDescent="0.25">
      <c r="A36370" s="1">
        <v>41908.255555555559</v>
      </c>
      <c r="B36370" s="2">
        <v>199.97806979656065</v>
      </c>
    </row>
    <row r="36371" spans="1:2" x14ac:dyDescent="0.25">
      <c r="A36371" s="1">
        <v>41908.256249999999</v>
      </c>
      <c r="B36371" s="2">
        <v>209.15232000422742</v>
      </c>
    </row>
    <row r="36372" spans="1:2" x14ac:dyDescent="0.25">
      <c r="A36372" s="1">
        <v>41908.256944444445</v>
      </c>
      <c r="B36372" s="2">
        <v>220.80960899234438</v>
      </c>
    </row>
    <row r="36373" spans="1:2" x14ac:dyDescent="0.25">
      <c r="A36373" s="1">
        <v>41908.257638888892</v>
      </c>
      <c r="B36373" s="2">
        <v>251.71627091353682</v>
      </c>
    </row>
    <row r="36374" spans="1:2" x14ac:dyDescent="0.25">
      <c r="A36374" s="1">
        <v>41908.258333333331</v>
      </c>
      <c r="B36374" s="2">
        <v>226.27694127134745</v>
      </c>
    </row>
    <row r="36375" spans="1:2" x14ac:dyDescent="0.25">
      <c r="A36375" s="1">
        <v>41908.259027777778</v>
      </c>
      <c r="B36375" s="2">
        <v>201.9309615288706</v>
      </c>
    </row>
    <row r="36376" spans="1:2" x14ac:dyDescent="0.25">
      <c r="A36376" s="1">
        <v>41908.259722222225</v>
      </c>
      <c r="B36376" s="2">
        <v>193.4155707166957</v>
      </c>
    </row>
    <row r="36377" spans="1:2" x14ac:dyDescent="0.25">
      <c r="A36377" s="1">
        <v>41908.260416666664</v>
      </c>
      <c r="B36377" s="2">
        <v>140.57274843272364</v>
      </c>
    </row>
    <row r="36378" spans="1:2" x14ac:dyDescent="0.25">
      <c r="A36378" s="1">
        <v>41908.261111111111</v>
      </c>
      <c r="B36378" s="2">
        <v>114.55290247426989</v>
      </c>
    </row>
    <row r="36379" spans="1:2" x14ac:dyDescent="0.25">
      <c r="A36379" s="1">
        <v>41908.261805555558</v>
      </c>
      <c r="B36379" s="2">
        <v>74.707752765402745</v>
      </c>
    </row>
    <row r="36380" spans="1:2" x14ac:dyDescent="0.25">
      <c r="A36380" s="1">
        <v>41908.262499999997</v>
      </c>
      <c r="B36380" s="2">
        <v>80.42883107559949</v>
      </c>
    </row>
    <row r="36381" spans="1:2" x14ac:dyDescent="0.25">
      <c r="A36381" s="1">
        <v>41908.263194444444</v>
      </c>
      <c r="B36381" s="2">
        <v>82.039393866686922</v>
      </c>
    </row>
    <row r="36382" spans="1:2" x14ac:dyDescent="0.25">
      <c r="A36382" s="1">
        <v>41908.263888888891</v>
      </c>
      <c r="B36382" s="2">
        <v>80.121551969238013</v>
      </c>
    </row>
    <row r="36383" spans="1:2" x14ac:dyDescent="0.25">
      <c r="A36383" s="1">
        <v>41908.26458333333</v>
      </c>
      <c r="B36383" s="2">
        <v>81.736247238657469</v>
      </c>
    </row>
    <row r="36384" spans="1:2" x14ac:dyDescent="0.25">
      <c r="A36384" s="1">
        <v>41908.265277777777</v>
      </c>
      <c r="B36384" s="2">
        <v>97.645675540439939</v>
      </c>
    </row>
    <row r="36385" spans="1:2" x14ac:dyDescent="0.25">
      <c r="A36385" s="1">
        <v>41908.265972222223</v>
      </c>
      <c r="B36385" s="2">
        <v>100.46085859692734</v>
      </c>
    </row>
    <row r="36386" spans="1:2" x14ac:dyDescent="0.25">
      <c r="A36386" s="1">
        <v>41908.26666666667</v>
      </c>
      <c r="B36386" s="2">
        <v>165.68642088071599</v>
      </c>
    </row>
    <row r="36387" spans="1:2" x14ac:dyDescent="0.25">
      <c r="A36387" s="1">
        <v>41908.267361111109</v>
      </c>
      <c r="B36387" s="2">
        <v>91.550119442166761</v>
      </c>
    </row>
    <row r="36388" spans="1:2" x14ac:dyDescent="0.25">
      <c r="A36388" s="1">
        <v>41908.268055555556</v>
      </c>
      <c r="B36388" s="2">
        <v>90.497739405964964</v>
      </c>
    </row>
    <row r="36389" spans="1:2" x14ac:dyDescent="0.25">
      <c r="A36389" s="1">
        <v>41908.268750000003</v>
      </c>
      <c r="B36389" s="2">
        <v>96.964041495206772</v>
      </c>
    </row>
    <row r="36390" spans="1:2" x14ac:dyDescent="0.25">
      <c r="A36390" s="1">
        <v>41908.269444444442</v>
      </c>
      <c r="B36390" s="2">
        <v>90.74364854889572</v>
      </c>
    </row>
    <row r="36391" spans="1:2" x14ac:dyDescent="0.25">
      <c r="A36391" s="1">
        <v>41908.270138888889</v>
      </c>
      <c r="B36391" s="2">
        <v>102.67085350501972</v>
      </c>
    </row>
    <row r="36392" spans="1:2" x14ac:dyDescent="0.25">
      <c r="A36392" s="1">
        <v>41908.270833333336</v>
      </c>
      <c r="B36392" s="2">
        <v>171.91435566477401</v>
      </c>
    </row>
    <row r="36393" spans="1:2" x14ac:dyDescent="0.25">
      <c r="A36393" s="1">
        <v>41908.271527777775</v>
      </c>
      <c r="B36393" s="2">
        <v>118.36406453261345</v>
      </c>
    </row>
    <row r="36394" spans="1:2" x14ac:dyDescent="0.25">
      <c r="A36394" s="1">
        <v>41908.272222222222</v>
      </c>
      <c r="B36394" s="2">
        <v>75.120504967837277</v>
      </c>
    </row>
    <row r="36395" spans="1:2" x14ac:dyDescent="0.25">
      <c r="A36395" s="1">
        <v>41908.272916666669</v>
      </c>
      <c r="B36395" s="2">
        <v>81.993818660266697</v>
      </c>
    </row>
    <row r="36396" spans="1:2" x14ac:dyDescent="0.25">
      <c r="A36396" s="1">
        <v>41908.273611111108</v>
      </c>
      <c r="B36396" s="2">
        <v>75.480586307544343</v>
      </c>
    </row>
    <row r="36397" spans="1:2" x14ac:dyDescent="0.25">
      <c r="A36397" s="1">
        <v>41908.274305555555</v>
      </c>
      <c r="B36397" s="2">
        <v>49.507801790307468</v>
      </c>
    </row>
    <row r="36398" spans="1:2" x14ac:dyDescent="0.25">
      <c r="A36398" s="1">
        <v>41908.275000000001</v>
      </c>
      <c r="B36398" s="2">
        <v>19.213128601873418</v>
      </c>
    </row>
    <row r="36399" spans="1:2" x14ac:dyDescent="0.25">
      <c r="A36399" s="1">
        <v>41908.275694444441</v>
      </c>
      <c r="B36399" s="2">
        <v>9.6000444767670459</v>
      </c>
    </row>
    <row r="36400" spans="1:2" x14ac:dyDescent="0.25">
      <c r="A36400" s="1">
        <v>41908.276388888888</v>
      </c>
      <c r="B36400" s="2">
        <v>18.058892950035322</v>
      </c>
    </row>
    <row r="36401" spans="1:2" x14ac:dyDescent="0.25">
      <c r="A36401" s="1">
        <v>41908.277083333334</v>
      </c>
      <c r="B36401" s="2">
        <v>59.417720525801023</v>
      </c>
    </row>
    <row r="36402" spans="1:2" x14ac:dyDescent="0.25">
      <c r="A36402" s="1">
        <v>41908.277777777781</v>
      </c>
      <c r="B36402" s="2">
        <v>65.498679832602889</v>
      </c>
    </row>
    <row r="36403" spans="1:2" x14ac:dyDescent="0.25">
      <c r="A36403" s="1">
        <v>41908.27847222222</v>
      </c>
      <c r="B36403" s="2">
        <v>55.504081942538811</v>
      </c>
    </row>
    <row r="36404" spans="1:2" x14ac:dyDescent="0.25">
      <c r="A36404" s="1">
        <v>41908.279166666667</v>
      </c>
      <c r="B36404" s="2">
        <v>57.787625540675556</v>
      </c>
    </row>
    <row r="36405" spans="1:2" x14ac:dyDescent="0.25">
      <c r="A36405" s="1">
        <v>41908.279861111114</v>
      </c>
      <c r="B36405" s="2">
        <v>49.238375153899447</v>
      </c>
    </row>
    <row r="36406" spans="1:2" x14ac:dyDescent="0.25">
      <c r="A36406" s="1">
        <v>41908.280555555553</v>
      </c>
      <c r="B36406" s="2">
        <v>28.45021894115586</v>
      </c>
    </row>
    <row r="36407" spans="1:2" x14ac:dyDescent="0.25">
      <c r="A36407" s="1">
        <v>41908.28125</v>
      </c>
      <c r="B36407" s="2">
        <v>27.93442629254908</v>
      </c>
    </row>
    <row r="36408" spans="1:2" x14ac:dyDescent="0.25">
      <c r="A36408" s="1">
        <v>41908.281944444447</v>
      </c>
      <c r="B36408" s="2">
        <v>32.62518704527465</v>
      </c>
    </row>
    <row r="36409" spans="1:2" x14ac:dyDescent="0.25">
      <c r="A36409" s="1">
        <v>41908.282638888886</v>
      </c>
      <c r="B36409" s="2">
        <v>89.353257207988648</v>
      </c>
    </row>
    <row r="36410" spans="1:2" x14ac:dyDescent="0.25">
      <c r="A36410" s="1">
        <v>41908.283333333333</v>
      </c>
      <c r="B36410" s="2">
        <v>10.095433096916652</v>
      </c>
    </row>
    <row r="36411" spans="1:2" x14ac:dyDescent="0.25">
      <c r="A36411" s="1">
        <v>41908.28402777778</v>
      </c>
      <c r="B36411" s="2">
        <v>-6.4306261952415902</v>
      </c>
    </row>
    <row r="36412" spans="1:2" x14ac:dyDescent="0.25">
      <c r="A36412" s="1">
        <v>41908.284722222219</v>
      </c>
      <c r="B36412" s="2">
        <v>-7.5687385497056914</v>
      </c>
    </row>
    <row r="36413" spans="1:2" x14ac:dyDescent="0.25">
      <c r="A36413" s="1">
        <v>41908.285416666666</v>
      </c>
      <c r="B36413" s="2">
        <v>9.3858149419592038</v>
      </c>
    </row>
    <row r="36414" spans="1:2" x14ac:dyDescent="0.25">
      <c r="A36414" s="1">
        <v>41908.286111111112</v>
      </c>
      <c r="B36414" s="2">
        <v>62.866802910357364</v>
      </c>
    </row>
    <row r="36415" spans="1:2" x14ac:dyDescent="0.25">
      <c r="A36415" s="1">
        <v>41908.286805555559</v>
      </c>
      <c r="B36415" s="2">
        <v>67.749681728384658</v>
      </c>
    </row>
    <row r="36416" spans="1:2" x14ac:dyDescent="0.25">
      <c r="A36416" s="1">
        <v>41908.287499999999</v>
      </c>
      <c r="B36416" s="2">
        <v>17.434223896326632</v>
      </c>
    </row>
    <row r="36417" spans="1:2" x14ac:dyDescent="0.25">
      <c r="A36417" s="1">
        <v>41908.288194444445</v>
      </c>
      <c r="B36417" s="2">
        <v>36.588732743909837</v>
      </c>
    </row>
    <row r="36418" spans="1:2" x14ac:dyDescent="0.25">
      <c r="A36418" s="1">
        <v>41908.288888888892</v>
      </c>
      <c r="B36418" s="2">
        <v>54.312230203287136</v>
      </c>
    </row>
    <row r="36419" spans="1:2" x14ac:dyDescent="0.25">
      <c r="A36419" s="1">
        <v>41908.289583333331</v>
      </c>
      <c r="B36419" s="2">
        <v>51.393649914054549</v>
      </c>
    </row>
    <row r="36420" spans="1:2" x14ac:dyDescent="0.25">
      <c r="A36420" s="1">
        <v>41908.290277777778</v>
      </c>
      <c r="B36420" s="2">
        <v>87.038192904647445</v>
      </c>
    </row>
    <row r="36421" spans="1:2" x14ac:dyDescent="0.25">
      <c r="A36421" s="1">
        <v>41908.290972222225</v>
      </c>
      <c r="B36421" s="2">
        <v>102.47172344724726</v>
      </c>
    </row>
    <row r="36422" spans="1:2" x14ac:dyDescent="0.25">
      <c r="A36422" s="1">
        <v>41908.291666666664</v>
      </c>
      <c r="B36422" s="2">
        <v>95.698818000209087</v>
      </c>
    </row>
    <row r="36423" spans="1:2" x14ac:dyDescent="0.25">
      <c r="A36423" s="1">
        <v>41908.292361111111</v>
      </c>
      <c r="B36423" s="2">
        <v>114.1374286826991</v>
      </c>
    </row>
    <row r="36424" spans="1:2" x14ac:dyDescent="0.25">
      <c r="A36424" s="1">
        <v>41908.293055555558</v>
      </c>
      <c r="B36424" s="2">
        <v>109.10555965884899</v>
      </c>
    </row>
    <row r="36425" spans="1:2" x14ac:dyDescent="0.25">
      <c r="A36425" s="1">
        <v>41908.293749999997</v>
      </c>
      <c r="B36425" s="2">
        <v>112.41577125115825</v>
      </c>
    </row>
    <row r="36426" spans="1:2" x14ac:dyDescent="0.25">
      <c r="A36426" s="1">
        <v>41908.294444444444</v>
      </c>
      <c r="B36426" s="2">
        <v>122.95070034203042</v>
      </c>
    </row>
    <row r="36427" spans="1:2" x14ac:dyDescent="0.25">
      <c r="A36427" s="1">
        <v>41908.295138888891</v>
      </c>
      <c r="B36427" s="2">
        <v>137.54474789044082</v>
      </c>
    </row>
    <row r="36428" spans="1:2" x14ac:dyDescent="0.25">
      <c r="A36428" s="1">
        <v>41908.29583333333</v>
      </c>
      <c r="B36428" s="2">
        <v>122.00295780858336</v>
      </c>
    </row>
    <row r="36429" spans="1:2" x14ac:dyDescent="0.25">
      <c r="A36429" s="1">
        <v>41908.296527777777</v>
      </c>
      <c r="B36429" s="2">
        <v>125.11818813605738</v>
      </c>
    </row>
    <row r="36430" spans="1:2" x14ac:dyDescent="0.25">
      <c r="A36430" s="1">
        <v>41908.297222222223</v>
      </c>
      <c r="B36430" s="2">
        <v>130.82807088921933</v>
      </c>
    </row>
    <row r="36431" spans="1:2" x14ac:dyDescent="0.25">
      <c r="A36431" s="1">
        <v>41908.29791666667</v>
      </c>
      <c r="B36431" s="2">
        <v>133.15880990562533</v>
      </c>
    </row>
    <row r="36432" spans="1:2" x14ac:dyDescent="0.25">
      <c r="A36432" s="1">
        <v>41908.298611111109</v>
      </c>
      <c r="B36432" s="2">
        <v>84.745312236868386</v>
      </c>
    </row>
    <row r="36433" spans="1:2" x14ac:dyDescent="0.25">
      <c r="A36433" s="1">
        <v>41908.299305555556</v>
      </c>
      <c r="B36433" s="2">
        <v>89.132505135828012</v>
      </c>
    </row>
    <row r="36434" spans="1:2" x14ac:dyDescent="0.25">
      <c r="A36434" s="1">
        <v>41908.300000000003</v>
      </c>
      <c r="B36434" s="2">
        <v>86.421520277062271</v>
      </c>
    </row>
    <row r="36435" spans="1:2" x14ac:dyDescent="0.25">
      <c r="A36435" s="1">
        <v>41908.300694444442</v>
      </c>
      <c r="B36435" s="2">
        <v>101.08446942401545</v>
      </c>
    </row>
    <row r="36436" spans="1:2" x14ac:dyDescent="0.25">
      <c r="A36436" s="1">
        <v>41908.301388888889</v>
      </c>
      <c r="B36436" s="2">
        <v>121.90169739091458</v>
      </c>
    </row>
    <row r="36437" spans="1:2" x14ac:dyDescent="0.25">
      <c r="A36437" s="1">
        <v>41908.302083333336</v>
      </c>
      <c r="B36437" s="2">
        <v>103.5678055458838</v>
      </c>
    </row>
    <row r="36438" spans="1:2" x14ac:dyDescent="0.25">
      <c r="A36438" s="1">
        <v>41908.302777777775</v>
      </c>
      <c r="B36438" s="2">
        <v>91.367496038606618</v>
      </c>
    </row>
    <row r="36439" spans="1:2" x14ac:dyDescent="0.25">
      <c r="A36439" s="1">
        <v>41908.303472222222</v>
      </c>
      <c r="B36439" s="2">
        <v>105.09539795805273</v>
      </c>
    </row>
    <row r="36440" spans="1:2" x14ac:dyDescent="0.25">
      <c r="A36440" s="1">
        <v>41908.304166666669</v>
      </c>
      <c r="B36440" s="2">
        <v>109.14442039332934</v>
      </c>
    </row>
    <row r="36441" spans="1:2" x14ac:dyDescent="0.25">
      <c r="A36441" s="1">
        <v>41908.304861111108</v>
      </c>
      <c r="B36441" s="2">
        <v>101.72694549549293</v>
      </c>
    </row>
    <row r="36442" spans="1:2" x14ac:dyDescent="0.25">
      <c r="A36442" s="1">
        <v>41908.305555555555</v>
      </c>
      <c r="B36442" s="2">
        <v>122.58548619683715</v>
      </c>
    </row>
    <row r="36443" spans="1:2" x14ac:dyDescent="0.25">
      <c r="A36443" s="1">
        <v>41908.306250000001</v>
      </c>
      <c r="B36443" s="2">
        <v>81.112936327129134</v>
      </c>
    </row>
    <row r="36444" spans="1:2" x14ac:dyDescent="0.25">
      <c r="A36444" s="1">
        <v>41908.306944444441</v>
      </c>
      <c r="B36444" s="2">
        <v>68.933636194032928</v>
      </c>
    </row>
    <row r="36445" spans="1:2" x14ac:dyDescent="0.25">
      <c r="A36445" s="1">
        <v>41908.307638888888</v>
      </c>
      <c r="B36445" s="2">
        <v>84.271026840400495</v>
      </c>
    </row>
    <row r="36446" spans="1:2" x14ac:dyDescent="0.25">
      <c r="A36446" s="1">
        <v>41908.308333333334</v>
      </c>
      <c r="B36446" s="2">
        <v>84.596024052959791</v>
      </c>
    </row>
    <row r="36447" spans="1:2" x14ac:dyDescent="0.25">
      <c r="A36447" s="1">
        <v>41908.309027777781</v>
      </c>
      <c r="B36447" s="2">
        <v>80.668028788914668</v>
      </c>
    </row>
    <row r="36448" spans="1:2" x14ac:dyDescent="0.25">
      <c r="A36448" s="1">
        <v>41908.30972222222</v>
      </c>
      <c r="B36448" s="2">
        <v>93.812542625190687</v>
      </c>
    </row>
    <row r="36449" spans="1:2" x14ac:dyDescent="0.25">
      <c r="A36449" s="1">
        <v>41908.310416666667</v>
      </c>
      <c r="B36449" s="2">
        <v>102.17772581174698</v>
      </c>
    </row>
    <row r="36450" spans="1:2" x14ac:dyDescent="0.25">
      <c r="A36450" s="1">
        <v>41908.311111111114</v>
      </c>
      <c r="B36450" s="2">
        <v>85.283229847733551</v>
      </c>
    </row>
    <row r="36451" spans="1:2" x14ac:dyDescent="0.25">
      <c r="A36451" s="1">
        <v>41908.311805555553</v>
      </c>
      <c r="B36451" s="2">
        <v>86.697519175913968</v>
      </c>
    </row>
    <row r="36452" spans="1:2" x14ac:dyDescent="0.25">
      <c r="A36452" s="1">
        <v>41908.3125</v>
      </c>
      <c r="B36452" s="2">
        <v>109.80380882858881</v>
      </c>
    </row>
    <row r="36453" spans="1:2" x14ac:dyDescent="0.25">
      <c r="A36453" s="1">
        <v>41908.313194444447</v>
      </c>
      <c r="B36453" s="2">
        <v>129.32068613053221</v>
      </c>
    </row>
    <row r="36454" spans="1:2" x14ac:dyDescent="0.25">
      <c r="A36454" s="1">
        <v>41908.313888888886</v>
      </c>
      <c r="B36454" s="2">
        <v>113.55577879525372</v>
      </c>
    </row>
    <row r="36455" spans="1:2" x14ac:dyDescent="0.25">
      <c r="A36455" s="1">
        <v>41908.314583333333</v>
      </c>
      <c r="B36455" s="2">
        <v>104.20490318442656</v>
      </c>
    </row>
    <row r="36456" spans="1:2" x14ac:dyDescent="0.25">
      <c r="A36456" s="1">
        <v>41908.31527777778</v>
      </c>
      <c r="B36456" s="2">
        <v>116.65001091416731</v>
      </c>
    </row>
    <row r="36457" spans="1:2" x14ac:dyDescent="0.25">
      <c r="A36457" s="1">
        <v>41908.315972222219</v>
      </c>
      <c r="B36457" s="2">
        <v>115.75867128566605</v>
      </c>
    </row>
    <row r="36458" spans="1:2" x14ac:dyDescent="0.25">
      <c r="A36458" s="1">
        <v>41908.316666666666</v>
      </c>
      <c r="B36458" s="2">
        <v>114.94845609462742</v>
      </c>
    </row>
    <row r="36459" spans="1:2" x14ac:dyDescent="0.25">
      <c r="A36459" s="1">
        <v>41908.317361111112</v>
      </c>
      <c r="B36459" s="2">
        <v>123.14861773207473</v>
      </c>
    </row>
    <row r="36460" spans="1:2" x14ac:dyDescent="0.25">
      <c r="A36460" s="1">
        <v>41908.318055555559</v>
      </c>
      <c r="B36460" s="2">
        <v>114.39124367022305</v>
      </c>
    </row>
    <row r="36461" spans="1:2" x14ac:dyDescent="0.25">
      <c r="A36461" s="1">
        <v>41908.318749999999</v>
      </c>
      <c r="B36461" s="2">
        <v>125.96289390116193</v>
      </c>
    </row>
    <row r="36462" spans="1:2" x14ac:dyDescent="0.25">
      <c r="A36462" s="1">
        <v>41908.319444444445</v>
      </c>
      <c r="B36462" s="2">
        <v>101.75362440801497</v>
      </c>
    </row>
    <row r="36463" spans="1:2" x14ac:dyDescent="0.25">
      <c r="A36463" s="1">
        <v>41908.320138888892</v>
      </c>
      <c r="B36463" s="2">
        <v>112.77546304935822</v>
      </c>
    </row>
    <row r="36464" spans="1:2" x14ac:dyDescent="0.25">
      <c r="A36464" s="1">
        <v>41908.320833333331</v>
      </c>
      <c r="B36464" s="2">
        <v>110.25725509132802</v>
      </c>
    </row>
    <row r="36465" spans="1:2" x14ac:dyDescent="0.25">
      <c r="A36465" s="1">
        <v>41908.321527777778</v>
      </c>
      <c r="B36465" s="2">
        <v>101.35941904129771</v>
      </c>
    </row>
    <row r="36466" spans="1:2" x14ac:dyDescent="0.25">
      <c r="A36466" s="1">
        <v>41908.322222222225</v>
      </c>
      <c r="B36466" s="2">
        <v>93.919719289078301</v>
      </c>
    </row>
    <row r="36467" spans="1:2" x14ac:dyDescent="0.25">
      <c r="A36467" s="1">
        <v>41908.322916666664</v>
      </c>
      <c r="B36467" s="2">
        <v>48.159831860091074</v>
      </c>
    </row>
    <row r="36468" spans="1:2" x14ac:dyDescent="0.25">
      <c r="A36468" s="1">
        <v>41908.323611111111</v>
      </c>
      <c r="B36468" s="2">
        <v>92.203496396972326</v>
      </c>
    </row>
    <row r="36469" spans="1:2" x14ac:dyDescent="0.25">
      <c r="A36469" s="1">
        <v>41908.324305555558</v>
      </c>
      <c r="B36469" s="2">
        <v>79.916575523853922</v>
      </c>
    </row>
    <row r="36470" spans="1:2" x14ac:dyDescent="0.25">
      <c r="A36470" s="1">
        <v>41908.324999999997</v>
      </c>
      <c r="B36470" s="2">
        <v>65.090872295049479</v>
      </c>
    </row>
    <row r="36471" spans="1:2" x14ac:dyDescent="0.25">
      <c r="A36471" s="1">
        <v>41908.325694444444</v>
      </c>
      <c r="B36471" s="2">
        <v>68.284958159408419</v>
      </c>
    </row>
    <row r="36472" spans="1:2" x14ac:dyDescent="0.25">
      <c r="A36472" s="1">
        <v>41908.326388888891</v>
      </c>
      <c r="B36472" s="2">
        <v>87.180833129685681</v>
      </c>
    </row>
    <row r="36473" spans="1:2" x14ac:dyDescent="0.25">
      <c r="A36473" s="1">
        <v>41908.32708333333</v>
      </c>
      <c r="B36473" s="2">
        <v>95.965641380351741</v>
      </c>
    </row>
    <row r="36474" spans="1:2" x14ac:dyDescent="0.25">
      <c r="A36474" s="1">
        <v>41908.327777777777</v>
      </c>
      <c r="B36474" s="2">
        <v>93.845401522507501</v>
      </c>
    </row>
    <row r="36475" spans="1:2" x14ac:dyDescent="0.25">
      <c r="A36475" s="1">
        <v>41908.328472222223</v>
      </c>
      <c r="B36475" s="2">
        <v>31.584088561271106</v>
      </c>
    </row>
    <row r="36476" spans="1:2" x14ac:dyDescent="0.25">
      <c r="A36476" s="1">
        <v>41908.32916666667</v>
      </c>
      <c r="B36476" s="2">
        <v>48.498636303495246</v>
      </c>
    </row>
    <row r="36477" spans="1:2" x14ac:dyDescent="0.25">
      <c r="A36477" s="1">
        <v>41908.329861111109</v>
      </c>
      <c r="B36477" s="2">
        <v>62.756830436224121</v>
      </c>
    </row>
    <row r="36478" spans="1:2" x14ac:dyDescent="0.25">
      <c r="A36478" s="1">
        <v>41908.330555555556</v>
      </c>
      <c r="B36478" s="2">
        <v>18.459538661832873</v>
      </c>
    </row>
    <row r="36479" spans="1:2" x14ac:dyDescent="0.25">
      <c r="A36479" s="1">
        <v>41908.331250000003</v>
      </c>
      <c r="B36479" s="2">
        <v>26.016064979486206</v>
      </c>
    </row>
    <row r="36480" spans="1:2" x14ac:dyDescent="0.25">
      <c r="A36480" s="1">
        <v>41908.331944444442</v>
      </c>
      <c r="B36480" s="2">
        <v>48.813737006878362</v>
      </c>
    </row>
    <row r="36481" spans="1:2" x14ac:dyDescent="0.25">
      <c r="A36481" s="1">
        <v>41908.332638888889</v>
      </c>
      <c r="B36481" s="2">
        <v>14.168986809215372</v>
      </c>
    </row>
    <row r="36482" spans="1:2" x14ac:dyDescent="0.25">
      <c r="A36482" s="1">
        <v>41908.333333333336</v>
      </c>
      <c r="B36482" s="2">
        <v>19.957995010091206</v>
      </c>
    </row>
    <row r="36483" spans="1:2" x14ac:dyDescent="0.25">
      <c r="A36483" s="1">
        <v>41908.334027777775</v>
      </c>
      <c r="B36483" s="2">
        <v>82.963291466785208</v>
      </c>
    </row>
    <row r="36484" spans="1:2" x14ac:dyDescent="0.25">
      <c r="A36484" s="1">
        <v>41908.334722222222</v>
      </c>
      <c r="B36484" s="2">
        <v>117.9937001681421</v>
      </c>
    </row>
    <row r="36485" spans="1:2" x14ac:dyDescent="0.25">
      <c r="A36485" s="1">
        <v>41908.335416666669</v>
      </c>
      <c r="B36485" s="2">
        <v>142.92241237715933</v>
      </c>
    </row>
    <row r="36486" spans="1:2" x14ac:dyDescent="0.25">
      <c r="A36486" s="1">
        <v>41908.336111111108</v>
      </c>
      <c r="B36486" s="2">
        <v>115.5424734358443</v>
      </c>
    </row>
    <row r="36487" spans="1:2" x14ac:dyDescent="0.25">
      <c r="A36487" s="1">
        <v>41908.336805555555</v>
      </c>
      <c r="B36487" s="2">
        <v>102.66945592216216</v>
      </c>
    </row>
    <row r="36488" spans="1:2" x14ac:dyDescent="0.25">
      <c r="A36488" s="1">
        <v>41908.337500000001</v>
      </c>
      <c r="B36488" s="2">
        <v>88.14180142014132</v>
      </c>
    </row>
    <row r="36489" spans="1:2" x14ac:dyDescent="0.25">
      <c r="A36489" s="1">
        <v>41908.338194444441</v>
      </c>
      <c r="B36489" s="2">
        <v>75.382891482794847</v>
      </c>
    </row>
    <row r="36490" spans="1:2" x14ac:dyDescent="0.25">
      <c r="A36490" s="1">
        <v>41908.338888888888</v>
      </c>
      <c r="B36490" s="2">
        <v>137.52239102551636</v>
      </c>
    </row>
    <row r="36491" spans="1:2" x14ac:dyDescent="0.25">
      <c r="A36491" s="1">
        <v>41908.339583333334</v>
      </c>
      <c r="B36491" s="2">
        <v>118.91229536329629</v>
      </c>
    </row>
    <row r="36492" spans="1:2" x14ac:dyDescent="0.25">
      <c r="A36492" s="1">
        <v>41908.340277777781</v>
      </c>
      <c r="B36492" s="2">
        <v>95.192344454736059</v>
      </c>
    </row>
    <row r="36493" spans="1:2" x14ac:dyDescent="0.25">
      <c r="A36493" s="1">
        <v>41908.34097222222</v>
      </c>
      <c r="B36493" s="2">
        <v>156.40270626572115</v>
      </c>
    </row>
    <row r="36494" spans="1:2" x14ac:dyDescent="0.25">
      <c r="A36494" s="1">
        <v>41908.341666666667</v>
      </c>
      <c r="B36494" s="2">
        <v>211.98602670704713</v>
      </c>
    </row>
    <row r="36495" spans="1:2" x14ac:dyDescent="0.25">
      <c r="A36495" s="1">
        <v>41908.342361111114</v>
      </c>
      <c r="B36495" s="2">
        <v>183.40970948615578</v>
      </c>
    </row>
    <row r="36496" spans="1:2" x14ac:dyDescent="0.25">
      <c r="A36496" s="1">
        <v>41908.343055555553</v>
      </c>
      <c r="B36496" s="2">
        <v>231.88285594236805</v>
      </c>
    </row>
    <row r="36497" spans="1:2" x14ac:dyDescent="0.25">
      <c r="A36497" s="1">
        <v>41908.34375</v>
      </c>
      <c r="B36497" s="2">
        <v>239.73076783860645</v>
      </c>
    </row>
    <row r="36498" spans="1:2" x14ac:dyDescent="0.25">
      <c r="A36498" s="1">
        <v>41908.344444444447</v>
      </c>
      <c r="B36498" s="2">
        <v>225.42199077723393</v>
      </c>
    </row>
    <row r="36499" spans="1:2" x14ac:dyDescent="0.25">
      <c r="A36499" s="1">
        <v>41908.345138888886</v>
      </c>
      <c r="B36499" s="2">
        <v>187.19778180123541</v>
      </c>
    </row>
    <row r="36500" spans="1:2" x14ac:dyDescent="0.25">
      <c r="A36500" s="1">
        <v>41908.345833333333</v>
      </c>
      <c r="B36500" s="2">
        <v>180.3168061912215</v>
      </c>
    </row>
    <row r="36501" spans="1:2" x14ac:dyDescent="0.25">
      <c r="A36501" s="1">
        <v>41908.34652777778</v>
      </c>
      <c r="B36501" s="2">
        <v>186.8537099760957</v>
      </c>
    </row>
    <row r="36502" spans="1:2" x14ac:dyDescent="0.25">
      <c r="A36502" s="1">
        <v>41908.347222222219</v>
      </c>
      <c r="B36502" s="2">
        <v>173.97073551185119</v>
      </c>
    </row>
    <row r="36503" spans="1:2" x14ac:dyDescent="0.25">
      <c r="A36503" s="1">
        <v>41908.347916666666</v>
      </c>
      <c r="B36503" s="2">
        <v>165.87090081187586</v>
      </c>
    </row>
    <row r="36504" spans="1:2" x14ac:dyDescent="0.25">
      <c r="A36504" s="1">
        <v>41908.348611111112</v>
      </c>
      <c r="B36504" s="2">
        <v>178.62572528111437</v>
      </c>
    </row>
    <row r="36505" spans="1:2" x14ac:dyDescent="0.25">
      <c r="A36505" s="1">
        <v>41908.349305555559</v>
      </c>
      <c r="B36505" s="2">
        <v>142.92113850800087</v>
      </c>
    </row>
    <row r="36506" spans="1:2" x14ac:dyDescent="0.25">
      <c r="A36506" s="1">
        <v>41908.35</v>
      </c>
      <c r="B36506" s="2">
        <v>157.50160238585281</v>
      </c>
    </row>
    <row r="36507" spans="1:2" x14ac:dyDescent="0.25">
      <c r="A36507" s="1">
        <v>41908.350694444445</v>
      </c>
      <c r="B36507" s="2">
        <v>147.4063682261544</v>
      </c>
    </row>
    <row r="36508" spans="1:2" x14ac:dyDescent="0.25">
      <c r="A36508" s="1">
        <v>41908.351388888892</v>
      </c>
      <c r="B36508" s="2">
        <v>164.13962482843004</v>
      </c>
    </row>
    <row r="36509" spans="1:2" x14ac:dyDescent="0.25">
      <c r="A36509" s="1">
        <v>41908.352083333331</v>
      </c>
      <c r="B36509" s="2">
        <v>184.01695076444108</v>
      </c>
    </row>
    <row r="36510" spans="1:2" x14ac:dyDescent="0.25">
      <c r="A36510" s="1">
        <v>41908.352777777778</v>
      </c>
      <c r="B36510" s="2">
        <v>239.86036143761595</v>
      </c>
    </row>
    <row r="36511" spans="1:2" x14ac:dyDescent="0.25">
      <c r="A36511" s="1">
        <v>41908.353472222225</v>
      </c>
      <c r="B36511" s="2">
        <v>238.73683038656989</v>
      </c>
    </row>
    <row r="36512" spans="1:2" x14ac:dyDescent="0.25">
      <c r="A36512" s="1">
        <v>41908.354166666664</v>
      </c>
      <c r="B36512" s="2">
        <v>192.44027897877774</v>
      </c>
    </row>
    <row r="36513" spans="1:2" x14ac:dyDescent="0.25">
      <c r="A36513" s="1">
        <v>41908.354861111111</v>
      </c>
      <c r="B36513" s="2">
        <v>184.34500713389522</v>
      </c>
    </row>
    <row r="36514" spans="1:2" x14ac:dyDescent="0.25">
      <c r="A36514" s="1">
        <v>41908.355555555558</v>
      </c>
      <c r="B36514" s="2">
        <v>187.72622165705155</v>
      </c>
    </row>
    <row r="36515" spans="1:2" x14ac:dyDescent="0.25">
      <c r="A36515" s="1">
        <v>41908.356249999997</v>
      </c>
      <c r="B36515" s="2">
        <v>184.75525831614311</v>
      </c>
    </row>
    <row r="36516" spans="1:2" x14ac:dyDescent="0.25">
      <c r="A36516" s="1">
        <v>41908.356944444444</v>
      </c>
      <c r="B36516" s="2">
        <v>176.0671193858764</v>
      </c>
    </row>
    <row r="36517" spans="1:2" x14ac:dyDescent="0.25">
      <c r="A36517" s="1">
        <v>41908.357638888891</v>
      </c>
      <c r="B36517" s="2">
        <v>182.29725454433355</v>
      </c>
    </row>
    <row r="36518" spans="1:2" x14ac:dyDescent="0.25">
      <c r="A36518" s="1">
        <v>41908.35833333333</v>
      </c>
      <c r="B36518" s="2">
        <v>185.49145988335368</v>
      </c>
    </row>
    <row r="36519" spans="1:2" x14ac:dyDescent="0.25">
      <c r="A36519" s="1">
        <v>41908.359027777777</v>
      </c>
      <c r="B36519" s="2">
        <v>176.67288850391051</v>
      </c>
    </row>
    <row r="36520" spans="1:2" x14ac:dyDescent="0.25">
      <c r="A36520" s="1">
        <v>41908.359722222223</v>
      </c>
      <c r="B36520" s="2">
        <v>205.03872132924928</v>
      </c>
    </row>
    <row r="36521" spans="1:2" x14ac:dyDescent="0.25">
      <c r="A36521" s="1">
        <v>41908.36041666667</v>
      </c>
      <c r="B36521" s="2">
        <v>206.75037126115447</v>
      </c>
    </row>
    <row r="36522" spans="1:2" x14ac:dyDescent="0.25">
      <c r="A36522" s="1">
        <v>41908.361111111109</v>
      </c>
      <c r="B36522" s="2">
        <v>217.32431764383026</v>
      </c>
    </row>
    <row r="36523" spans="1:2" x14ac:dyDescent="0.25">
      <c r="A36523" s="1">
        <v>41908.361805555556</v>
      </c>
      <c r="B36523" s="2">
        <v>189.01893846975096</v>
      </c>
    </row>
    <row r="36524" spans="1:2" x14ac:dyDescent="0.25">
      <c r="A36524" s="1">
        <v>41908.362500000003</v>
      </c>
      <c r="B36524" s="2">
        <v>195.81917901168345</v>
      </c>
    </row>
    <row r="36525" spans="1:2" x14ac:dyDescent="0.25">
      <c r="A36525" s="1">
        <v>41908.363194444442</v>
      </c>
      <c r="B36525" s="2">
        <v>185.2036424681001</v>
      </c>
    </row>
    <row r="36526" spans="1:2" x14ac:dyDescent="0.25">
      <c r="A36526" s="1">
        <v>41908.363888888889</v>
      </c>
      <c r="B36526" s="2">
        <v>178.42929791130979</v>
      </c>
    </row>
    <row r="36527" spans="1:2" x14ac:dyDescent="0.25">
      <c r="A36527" s="1">
        <v>41908.364583333336</v>
      </c>
      <c r="B36527" s="2">
        <v>187.92806929633952</v>
      </c>
    </row>
    <row r="36528" spans="1:2" x14ac:dyDescent="0.25">
      <c r="A36528" s="1">
        <v>41908.365277777775</v>
      </c>
      <c r="B36528" s="2">
        <v>194.70780389483554</v>
      </c>
    </row>
    <row r="36529" spans="1:2" x14ac:dyDescent="0.25">
      <c r="A36529" s="1">
        <v>41908.365972222222</v>
      </c>
      <c r="B36529" s="2">
        <v>185.12649593232587</v>
      </c>
    </row>
    <row r="36530" spans="1:2" x14ac:dyDescent="0.25">
      <c r="A36530" s="1">
        <v>41908.366666666669</v>
      </c>
      <c r="B36530" s="2">
        <v>186.28403913272777</v>
      </c>
    </row>
    <row r="36531" spans="1:2" x14ac:dyDescent="0.25">
      <c r="A36531" s="1">
        <v>41908.367361111108</v>
      </c>
      <c r="B36531" s="2">
        <v>216.71650014412202</v>
      </c>
    </row>
    <row r="36532" spans="1:2" x14ac:dyDescent="0.25">
      <c r="A36532" s="1">
        <v>41908.368055555555</v>
      </c>
      <c r="B36532" s="2">
        <v>182.95441822629266</v>
      </c>
    </row>
    <row r="36533" spans="1:2" x14ac:dyDescent="0.25">
      <c r="A36533" s="1">
        <v>41908.368750000001</v>
      </c>
      <c r="B36533" s="2">
        <v>212.92607990651157</v>
      </c>
    </row>
    <row r="36534" spans="1:2" x14ac:dyDescent="0.25">
      <c r="A36534" s="1">
        <v>41908.369444444441</v>
      </c>
      <c r="B36534" s="2">
        <v>240.96584732366028</v>
      </c>
    </row>
    <row r="36535" spans="1:2" x14ac:dyDescent="0.25">
      <c r="A36535" s="1">
        <v>41908.370138888888</v>
      </c>
      <c r="B36535" s="2">
        <v>277.28320319142273</v>
      </c>
    </row>
    <row r="36536" spans="1:2" x14ac:dyDescent="0.25">
      <c r="A36536" s="1">
        <v>41908.370833333334</v>
      </c>
      <c r="B36536" s="2">
        <v>252.81200032182193</v>
      </c>
    </row>
    <row r="36537" spans="1:2" x14ac:dyDescent="0.25">
      <c r="A36537" s="1">
        <v>41908.371527777781</v>
      </c>
      <c r="B36537" s="2">
        <v>218.3851073750217</v>
      </c>
    </row>
    <row r="36538" spans="1:2" x14ac:dyDescent="0.25">
      <c r="A36538" s="1">
        <v>41908.37222222222</v>
      </c>
      <c r="B36538" s="2">
        <v>229.88131758452704</v>
      </c>
    </row>
    <row r="36539" spans="1:2" x14ac:dyDescent="0.25">
      <c r="A36539" s="1">
        <v>41908.372916666667</v>
      </c>
      <c r="B36539" s="2">
        <v>205.24318508699071</v>
      </c>
    </row>
    <row r="36540" spans="1:2" x14ac:dyDescent="0.25">
      <c r="A36540" s="1">
        <v>41908.373611111114</v>
      </c>
      <c r="B36540" s="2">
        <v>201.73927010816598</v>
      </c>
    </row>
    <row r="36541" spans="1:2" x14ac:dyDescent="0.25">
      <c r="A36541" s="1">
        <v>41908.374305555553</v>
      </c>
      <c r="B36541" s="2">
        <v>205.30441328263453</v>
      </c>
    </row>
    <row r="36542" spans="1:2" x14ac:dyDescent="0.25">
      <c r="A36542" s="1">
        <v>41908.375</v>
      </c>
      <c r="B36542" s="2">
        <v>219.64890279800164</v>
      </c>
    </row>
    <row r="36543" spans="1:2" x14ac:dyDescent="0.25">
      <c r="A36543" s="1">
        <v>41908.375694444447</v>
      </c>
      <c r="B36543" s="2">
        <v>216.04299569538173</v>
      </c>
    </row>
    <row r="36544" spans="1:2" x14ac:dyDescent="0.25">
      <c r="A36544" s="1">
        <v>41908.376388888886</v>
      </c>
      <c r="B36544" s="2">
        <v>237.19779355560118</v>
      </c>
    </row>
    <row r="36545" spans="1:2" x14ac:dyDescent="0.25">
      <c r="A36545" s="1">
        <v>41908.377083333333</v>
      </c>
      <c r="B36545" s="2">
        <v>300.16547700200852</v>
      </c>
    </row>
    <row r="36546" spans="1:2" x14ac:dyDescent="0.25">
      <c r="A36546" s="1">
        <v>41908.37777777778</v>
      </c>
      <c r="B36546" s="2">
        <v>283.76346222491316</v>
      </c>
    </row>
    <row r="36547" spans="1:2" x14ac:dyDescent="0.25">
      <c r="A36547" s="1">
        <v>41908.378472222219</v>
      </c>
      <c r="B36547" s="2">
        <v>268.17246580784365</v>
      </c>
    </row>
    <row r="36548" spans="1:2" x14ac:dyDescent="0.25">
      <c r="A36548" s="1">
        <v>41908.379166666666</v>
      </c>
      <c r="B36548" s="2">
        <v>246.64408067531573</v>
      </c>
    </row>
    <row r="36549" spans="1:2" x14ac:dyDescent="0.25">
      <c r="A36549" s="1">
        <v>41908.379861111112</v>
      </c>
      <c r="B36549" s="2">
        <v>235.34427572328519</v>
      </c>
    </row>
    <row r="36550" spans="1:2" x14ac:dyDescent="0.25">
      <c r="A36550" s="1">
        <v>41908.380555555559</v>
      </c>
      <c r="B36550" s="2">
        <v>181.52903074737407</v>
      </c>
    </row>
    <row r="36551" spans="1:2" x14ac:dyDescent="0.25">
      <c r="A36551" s="1">
        <v>41908.381249999999</v>
      </c>
      <c r="B36551" s="2">
        <v>178.27274578783738</v>
      </c>
    </row>
    <row r="36552" spans="1:2" x14ac:dyDescent="0.25">
      <c r="A36552" s="1">
        <v>41908.381944444445</v>
      </c>
      <c r="B36552" s="2">
        <v>163.2603937610557</v>
      </c>
    </row>
    <row r="36553" spans="1:2" x14ac:dyDescent="0.25">
      <c r="A36553" s="1">
        <v>41908.382638888892</v>
      </c>
      <c r="B36553" s="2">
        <v>134.69146124272763</v>
      </c>
    </row>
    <row r="36554" spans="1:2" x14ac:dyDescent="0.25">
      <c r="A36554" s="1">
        <v>41908.383333333331</v>
      </c>
      <c r="B36554" s="2">
        <v>115.39002087616245</v>
      </c>
    </row>
    <row r="36555" spans="1:2" x14ac:dyDescent="0.25">
      <c r="A36555" s="1">
        <v>41908.384027777778</v>
      </c>
      <c r="B36555" s="2">
        <v>86.798599502958439</v>
      </c>
    </row>
    <row r="36556" spans="1:2" x14ac:dyDescent="0.25">
      <c r="A36556" s="1">
        <v>41908.384722222225</v>
      </c>
      <c r="B36556" s="2">
        <v>52.342703674601218</v>
      </c>
    </row>
    <row r="36557" spans="1:2" x14ac:dyDescent="0.25">
      <c r="A36557" s="1">
        <v>41908.385416666664</v>
      </c>
      <c r="B36557" s="2">
        <v>-23.854323168296833</v>
      </c>
    </row>
    <row r="36558" spans="1:2" x14ac:dyDescent="0.25">
      <c r="A36558" s="1">
        <v>41908.386111111111</v>
      </c>
      <c r="B36558" s="2">
        <v>-17.59692130415036</v>
      </c>
    </row>
    <row r="36559" spans="1:2" x14ac:dyDescent="0.25">
      <c r="A36559" s="1">
        <v>41908.386805555558</v>
      </c>
      <c r="B36559" s="2">
        <v>-13.158033349613591</v>
      </c>
    </row>
    <row r="36560" spans="1:2" x14ac:dyDescent="0.25">
      <c r="A36560" s="1">
        <v>41908.387499999997</v>
      </c>
      <c r="B36560" s="2">
        <v>18.956769791359452</v>
      </c>
    </row>
    <row r="36561" spans="1:2" x14ac:dyDescent="0.25">
      <c r="A36561" s="1">
        <v>41908.388194444444</v>
      </c>
      <c r="B36561" s="2">
        <v>5.7676144917805994</v>
      </c>
    </row>
    <row r="36562" spans="1:2" x14ac:dyDescent="0.25">
      <c r="A36562" s="1">
        <v>41908.388888888891</v>
      </c>
      <c r="B36562" s="2">
        <v>52.768486520595616</v>
      </c>
    </row>
    <row r="36563" spans="1:2" x14ac:dyDescent="0.25">
      <c r="A36563" s="1">
        <v>41908.38958333333</v>
      </c>
      <c r="B36563" s="2">
        <v>80.244127244940799</v>
      </c>
    </row>
    <row r="36564" spans="1:2" x14ac:dyDescent="0.25">
      <c r="A36564" s="1">
        <v>41908.390277777777</v>
      </c>
      <c r="B36564" s="2">
        <v>101.68913142327413</v>
      </c>
    </row>
    <row r="36565" spans="1:2" x14ac:dyDescent="0.25">
      <c r="A36565" s="1">
        <v>41908.390972222223</v>
      </c>
      <c r="B36565" s="2">
        <v>103.80730098413187</v>
      </c>
    </row>
    <row r="36566" spans="1:2" x14ac:dyDescent="0.25">
      <c r="A36566" s="1">
        <v>41908.39166666667</v>
      </c>
      <c r="B36566" s="2">
        <v>139.90874749983584</v>
      </c>
    </row>
    <row r="36567" spans="1:2" x14ac:dyDescent="0.25">
      <c r="A36567" s="1">
        <v>41908.392361111109</v>
      </c>
      <c r="B36567" s="2">
        <v>109.62052641131062</v>
      </c>
    </row>
    <row r="36568" spans="1:2" x14ac:dyDescent="0.25">
      <c r="A36568" s="1">
        <v>41908.393055555556</v>
      </c>
      <c r="B36568" s="2">
        <v>147.8570684757627</v>
      </c>
    </row>
    <row r="36569" spans="1:2" x14ac:dyDescent="0.25">
      <c r="A36569" s="1">
        <v>41908.393750000003</v>
      </c>
      <c r="B36569" s="2">
        <v>156.16066481629386</v>
      </c>
    </row>
    <row r="36570" spans="1:2" x14ac:dyDescent="0.25">
      <c r="A36570" s="1">
        <v>41908.394444444442</v>
      </c>
      <c r="B36570" s="2">
        <v>144.60300521329046</v>
      </c>
    </row>
    <row r="36571" spans="1:2" x14ac:dyDescent="0.25">
      <c r="A36571" s="1">
        <v>41908.395138888889</v>
      </c>
      <c r="B36571" s="2">
        <v>121.62859848574735</v>
      </c>
    </row>
    <row r="36572" spans="1:2" x14ac:dyDescent="0.25">
      <c r="A36572" s="1">
        <v>41908.395833333336</v>
      </c>
      <c r="B36572" s="2">
        <v>129.6932628939355</v>
      </c>
    </row>
    <row r="36573" spans="1:2" x14ac:dyDescent="0.25">
      <c r="A36573" s="1">
        <v>41908.396527777775</v>
      </c>
      <c r="B36573" s="2">
        <v>101.02516054319179</v>
      </c>
    </row>
    <row r="36574" spans="1:2" x14ac:dyDescent="0.25">
      <c r="A36574" s="1">
        <v>41908.397222222222</v>
      </c>
      <c r="B36574" s="2">
        <v>122.9589118747778</v>
      </c>
    </row>
    <row r="36575" spans="1:2" x14ac:dyDescent="0.25">
      <c r="A36575" s="1">
        <v>41908.397916666669</v>
      </c>
      <c r="B36575" s="2">
        <v>142.27504581580482</v>
      </c>
    </row>
    <row r="36576" spans="1:2" x14ac:dyDescent="0.25">
      <c r="A36576" s="1">
        <v>41908.398611111108</v>
      </c>
      <c r="B36576" s="2">
        <v>148.03240704200968</v>
      </c>
    </row>
    <row r="36577" spans="1:2" x14ac:dyDescent="0.25">
      <c r="A36577" s="1">
        <v>41908.399305555555</v>
      </c>
      <c r="B36577" s="2">
        <v>143.59243172520266</v>
      </c>
    </row>
    <row r="36578" spans="1:2" x14ac:dyDescent="0.25">
      <c r="A36578" s="1">
        <v>41908.400000000001</v>
      </c>
      <c r="B36578" s="2">
        <v>165.15757752819141</v>
      </c>
    </row>
    <row r="36579" spans="1:2" x14ac:dyDescent="0.25">
      <c r="A36579" s="1">
        <v>41908.400694444441</v>
      </c>
      <c r="B36579" s="2">
        <v>165.19008316912999</v>
      </c>
    </row>
    <row r="36580" spans="1:2" x14ac:dyDescent="0.25">
      <c r="A36580" s="1">
        <v>41908.401388888888</v>
      </c>
      <c r="B36580" s="2">
        <v>164.09782563509651</v>
      </c>
    </row>
    <row r="36581" spans="1:2" x14ac:dyDescent="0.25">
      <c r="A36581" s="1">
        <v>41908.402083333334</v>
      </c>
      <c r="B36581" s="2">
        <v>175.12531412872099</v>
      </c>
    </row>
    <row r="36582" spans="1:2" x14ac:dyDescent="0.25">
      <c r="A36582" s="1">
        <v>41908.402777777781</v>
      </c>
      <c r="B36582" s="2">
        <v>165.94642447389197</v>
      </c>
    </row>
    <row r="36583" spans="1:2" x14ac:dyDescent="0.25">
      <c r="A36583" s="1">
        <v>41908.40347222222</v>
      </c>
      <c r="B36583" s="2">
        <v>194.97766043492592</v>
      </c>
    </row>
    <row r="36584" spans="1:2" x14ac:dyDescent="0.25">
      <c r="A36584" s="1">
        <v>41908.404166666667</v>
      </c>
      <c r="B36584" s="2">
        <v>225.35249147437281</v>
      </c>
    </row>
    <row r="36585" spans="1:2" x14ac:dyDescent="0.25">
      <c r="A36585" s="1">
        <v>41908.404861111114</v>
      </c>
      <c r="B36585" s="2">
        <v>194.72594346589565</v>
      </c>
    </row>
    <row r="36586" spans="1:2" x14ac:dyDescent="0.25">
      <c r="A36586" s="1">
        <v>41908.405555555553</v>
      </c>
      <c r="B36586" s="2">
        <v>181.87339712194321</v>
      </c>
    </row>
    <row r="36587" spans="1:2" x14ac:dyDescent="0.25">
      <c r="A36587" s="1">
        <v>41908.40625</v>
      </c>
      <c r="B36587" s="2">
        <v>201.35291203930973</v>
      </c>
    </row>
    <row r="36588" spans="1:2" x14ac:dyDescent="0.25">
      <c r="A36588" s="1">
        <v>41908.406944444447</v>
      </c>
      <c r="B36588" s="2">
        <v>181.23399111383671</v>
      </c>
    </row>
    <row r="36589" spans="1:2" x14ac:dyDescent="0.25">
      <c r="A36589" s="1">
        <v>41908.407638888886</v>
      </c>
      <c r="B36589" s="2">
        <v>178.3722669777965</v>
      </c>
    </row>
    <row r="36590" spans="1:2" x14ac:dyDescent="0.25">
      <c r="A36590" s="1">
        <v>41908.408333333333</v>
      </c>
      <c r="B36590" s="2">
        <v>185.92813783003947</v>
      </c>
    </row>
    <row r="36591" spans="1:2" x14ac:dyDescent="0.25">
      <c r="A36591" s="1">
        <v>41908.40902777778</v>
      </c>
      <c r="B36591" s="2">
        <v>192.40046642776579</v>
      </c>
    </row>
    <row r="36592" spans="1:2" x14ac:dyDescent="0.25">
      <c r="A36592" s="1">
        <v>41908.409722222219</v>
      </c>
      <c r="B36592" s="2">
        <v>191.22931331226135</v>
      </c>
    </row>
    <row r="36593" spans="1:2" x14ac:dyDescent="0.25">
      <c r="A36593" s="1">
        <v>41908.410416666666</v>
      </c>
      <c r="B36593" s="2">
        <v>183.10485695937339</v>
      </c>
    </row>
    <row r="36594" spans="1:2" x14ac:dyDescent="0.25">
      <c r="A36594" s="1">
        <v>41908.411111111112</v>
      </c>
      <c r="B36594" s="2">
        <v>192.13225679222572</v>
      </c>
    </row>
    <row r="36595" spans="1:2" x14ac:dyDescent="0.25">
      <c r="A36595" s="1">
        <v>41908.411805555559</v>
      </c>
      <c r="B36595" s="2">
        <v>189.79638074142082</v>
      </c>
    </row>
    <row r="36596" spans="1:2" x14ac:dyDescent="0.25">
      <c r="A36596" s="1">
        <v>41908.412499999999</v>
      </c>
      <c r="B36596" s="2">
        <v>206.04524669371702</v>
      </c>
    </row>
    <row r="36597" spans="1:2" x14ac:dyDescent="0.25">
      <c r="A36597" s="1">
        <v>41908.413194444445</v>
      </c>
      <c r="B36597" s="2">
        <v>228.43379676491799</v>
      </c>
    </row>
    <row r="36598" spans="1:2" x14ac:dyDescent="0.25">
      <c r="A36598" s="1">
        <v>41908.413888888892</v>
      </c>
      <c r="B36598" s="2">
        <v>223.36735812504776</v>
      </c>
    </row>
    <row r="36599" spans="1:2" x14ac:dyDescent="0.25">
      <c r="A36599" s="1">
        <v>41908.414583333331</v>
      </c>
      <c r="B36599" s="2">
        <v>213.0928493389394</v>
      </c>
    </row>
    <row r="36600" spans="1:2" x14ac:dyDescent="0.25">
      <c r="A36600" s="1">
        <v>41908.415277777778</v>
      </c>
      <c r="B36600" s="2">
        <v>236.22674163443347</v>
      </c>
    </row>
    <row r="36601" spans="1:2" x14ac:dyDescent="0.25">
      <c r="A36601" s="1">
        <v>41908.415972222225</v>
      </c>
      <c r="B36601" s="2">
        <v>228.722129882453</v>
      </c>
    </row>
    <row r="36602" spans="1:2" x14ac:dyDescent="0.25">
      <c r="A36602" s="1">
        <v>41908.416666666664</v>
      </c>
      <c r="B36602" s="2">
        <v>292.82176690365884</v>
      </c>
    </row>
    <row r="36603" spans="1:2" x14ac:dyDescent="0.25">
      <c r="A36603" s="1">
        <v>41908.417361111111</v>
      </c>
      <c r="B36603" s="2">
        <v>312.19577496330407</v>
      </c>
    </row>
    <row r="36604" spans="1:2" x14ac:dyDescent="0.25">
      <c r="A36604" s="1">
        <v>41908.418055555558</v>
      </c>
      <c r="B36604" s="2">
        <v>303.43529625171794</v>
      </c>
    </row>
    <row r="36605" spans="1:2" x14ac:dyDescent="0.25">
      <c r="A36605" s="1">
        <v>41908.418749999997</v>
      </c>
      <c r="B36605" s="2">
        <v>302.97608014626894</v>
      </c>
    </row>
    <row r="36606" spans="1:2" x14ac:dyDescent="0.25">
      <c r="A36606" s="1">
        <v>41908.419444444444</v>
      </c>
      <c r="B36606" s="2">
        <v>324.14042608932749</v>
      </c>
    </row>
    <row r="36607" spans="1:2" x14ac:dyDescent="0.25">
      <c r="A36607" s="1">
        <v>41908.420138888891</v>
      </c>
      <c r="B36607" s="2">
        <v>393.53063748195615</v>
      </c>
    </row>
    <row r="36608" spans="1:2" x14ac:dyDescent="0.25">
      <c r="A36608" s="1">
        <v>41908.42083333333</v>
      </c>
      <c r="B36608" s="2">
        <v>290.73622075013503</v>
      </c>
    </row>
    <row r="36609" spans="1:2" x14ac:dyDescent="0.25">
      <c r="A36609" s="1">
        <v>41908.421527777777</v>
      </c>
      <c r="B36609" s="2">
        <v>247.68095458473155</v>
      </c>
    </row>
    <row r="36610" spans="1:2" x14ac:dyDescent="0.25">
      <c r="A36610" s="1">
        <v>41908.422222222223</v>
      </c>
      <c r="B36610" s="2">
        <v>220.74550095006126</v>
      </c>
    </row>
    <row r="36611" spans="1:2" x14ac:dyDescent="0.25">
      <c r="A36611" s="1">
        <v>41908.42291666667</v>
      </c>
      <c r="B36611" s="2">
        <v>215.31092842286841</v>
      </c>
    </row>
    <row r="36612" spans="1:2" x14ac:dyDescent="0.25">
      <c r="A36612" s="1">
        <v>41908.423611111109</v>
      </c>
      <c r="B36612" s="2">
        <v>175.0152212011977</v>
      </c>
    </row>
    <row r="36613" spans="1:2" x14ac:dyDescent="0.25">
      <c r="A36613" s="1">
        <v>41908.424305555556</v>
      </c>
      <c r="B36613" s="2">
        <v>155.56302099876339</v>
      </c>
    </row>
    <row r="36614" spans="1:2" x14ac:dyDescent="0.25">
      <c r="A36614" s="1">
        <v>41908.425000000003</v>
      </c>
      <c r="B36614" s="2">
        <v>108.52040559350668</v>
      </c>
    </row>
    <row r="36615" spans="1:2" x14ac:dyDescent="0.25">
      <c r="A36615" s="1">
        <v>41908.425694444442</v>
      </c>
      <c r="B36615" s="2">
        <v>33.106825809696815</v>
      </c>
    </row>
    <row r="36616" spans="1:2" x14ac:dyDescent="0.25">
      <c r="A36616" s="1">
        <v>41908.426388888889</v>
      </c>
      <c r="B36616" s="2">
        <v>2.8443683371339525</v>
      </c>
    </row>
    <row r="36617" spans="1:2" x14ac:dyDescent="0.25">
      <c r="A36617" s="1">
        <v>41908.427083333336</v>
      </c>
      <c r="B36617" s="2">
        <v>92.018551963005066</v>
      </c>
    </row>
    <row r="36618" spans="1:2" x14ac:dyDescent="0.25">
      <c r="A36618" s="1">
        <v>41908.427777777775</v>
      </c>
      <c r="B36618" s="2">
        <v>94.572579715129294</v>
      </c>
    </row>
    <row r="36619" spans="1:2" x14ac:dyDescent="0.25">
      <c r="A36619" s="1">
        <v>41908.428472222222</v>
      </c>
      <c r="B36619" s="2">
        <v>134.28706494792326</v>
      </c>
    </row>
    <row r="36620" spans="1:2" x14ac:dyDescent="0.25">
      <c r="A36620" s="1">
        <v>41908.429166666669</v>
      </c>
      <c r="B36620" s="2">
        <v>42.190051569347752</v>
      </c>
    </row>
    <row r="36621" spans="1:2" x14ac:dyDescent="0.25">
      <c r="A36621" s="1">
        <v>41908.429861111108</v>
      </c>
      <c r="B36621" s="2">
        <v>45.616162271008456</v>
      </c>
    </row>
    <row r="36622" spans="1:2" x14ac:dyDescent="0.25">
      <c r="A36622" s="1">
        <v>41908.430555555555</v>
      </c>
      <c r="B36622" s="2">
        <v>57.270916920645199</v>
      </c>
    </row>
    <row r="36623" spans="1:2" x14ac:dyDescent="0.25">
      <c r="A36623" s="1">
        <v>41908.431250000001</v>
      </c>
      <c r="B36623" s="2">
        <v>58.707675273357502</v>
      </c>
    </row>
    <row r="36624" spans="1:2" x14ac:dyDescent="0.25">
      <c r="A36624" s="1">
        <v>41908.431944444441</v>
      </c>
      <c r="B36624" s="2">
        <v>54.925027492315472</v>
      </c>
    </row>
    <row r="36625" spans="1:2" x14ac:dyDescent="0.25">
      <c r="A36625" s="1">
        <v>41908.432638888888</v>
      </c>
      <c r="B36625" s="2">
        <v>74.232373640872538</v>
      </c>
    </row>
    <row r="36626" spans="1:2" x14ac:dyDescent="0.25">
      <c r="A36626" s="1">
        <v>41908.433333333334</v>
      </c>
      <c r="B36626" s="2">
        <v>79.627708730221883</v>
      </c>
    </row>
    <row r="36627" spans="1:2" x14ac:dyDescent="0.25">
      <c r="A36627" s="1">
        <v>41908.434027777781</v>
      </c>
      <c r="B36627" s="2">
        <v>120.16900482020962</v>
      </c>
    </row>
    <row r="36628" spans="1:2" x14ac:dyDescent="0.25">
      <c r="A36628" s="1">
        <v>41908.43472222222</v>
      </c>
      <c r="B36628" s="2">
        <v>60.58414315963261</v>
      </c>
    </row>
    <row r="36629" spans="1:2" x14ac:dyDescent="0.25">
      <c r="A36629" s="1">
        <v>41908.435416666667</v>
      </c>
      <c r="B36629" s="2">
        <v>76.42546236191022</v>
      </c>
    </row>
    <row r="36630" spans="1:2" x14ac:dyDescent="0.25">
      <c r="A36630" s="1">
        <v>41908.436111111114</v>
      </c>
      <c r="B36630" s="2">
        <v>73.043503991045867</v>
      </c>
    </row>
    <row r="36631" spans="1:2" x14ac:dyDescent="0.25">
      <c r="A36631" s="1">
        <v>41908.436805555553</v>
      </c>
      <c r="B36631" s="2">
        <v>71.26963163231072</v>
      </c>
    </row>
    <row r="36632" spans="1:2" x14ac:dyDescent="0.25">
      <c r="A36632" s="1">
        <v>41908.4375</v>
      </c>
      <c r="B36632" s="2">
        <v>122.08412793528599</v>
      </c>
    </row>
    <row r="36633" spans="1:2" x14ac:dyDescent="0.25">
      <c r="A36633" s="1">
        <v>41908.438194444447</v>
      </c>
      <c r="B36633" s="2">
        <v>47.912559503665157</v>
      </c>
    </row>
    <row r="36634" spans="1:2" x14ac:dyDescent="0.25">
      <c r="A36634" s="1">
        <v>41908.438888888886</v>
      </c>
      <c r="B36634" s="2">
        <v>37.709665707612295</v>
      </c>
    </row>
    <row r="36635" spans="1:2" x14ac:dyDescent="0.25">
      <c r="A36635" s="1">
        <v>41908.439583333333</v>
      </c>
      <c r="B36635" s="2">
        <v>45.376290615755231</v>
      </c>
    </row>
    <row r="36636" spans="1:2" x14ac:dyDescent="0.25">
      <c r="A36636" s="1">
        <v>41908.44027777778</v>
      </c>
      <c r="B36636" s="2">
        <v>31.713529111981675</v>
      </c>
    </row>
    <row r="36637" spans="1:2" x14ac:dyDescent="0.25">
      <c r="A36637" s="1">
        <v>41908.440972222219</v>
      </c>
      <c r="B36637" s="2">
        <v>38.655808896120291</v>
      </c>
    </row>
    <row r="36638" spans="1:2" x14ac:dyDescent="0.25">
      <c r="A36638" s="1">
        <v>41908.441666666666</v>
      </c>
      <c r="B36638" s="2">
        <v>78.317994015283091</v>
      </c>
    </row>
    <row r="36639" spans="1:2" x14ac:dyDescent="0.25">
      <c r="A36639" s="1">
        <v>41908.442361111112</v>
      </c>
      <c r="B36639" s="2">
        <v>68.870879601329221</v>
      </c>
    </row>
    <row r="36640" spans="1:2" x14ac:dyDescent="0.25">
      <c r="A36640" s="1">
        <v>41908.443055555559</v>
      </c>
      <c r="B36640" s="2">
        <v>102.54238431378617</v>
      </c>
    </row>
    <row r="36641" spans="1:2" x14ac:dyDescent="0.25">
      <c r="A36641" s="1">
        <v>41908.443749999999</v>
      </c>
      <c r="B36641" s="2">
        <v>83.619892529515582</v>
      </c>
    </row>
    <row r="36642" spans="1:2" x14ac:dyDescent="0.25">
      <c r="A36642" s="1">
        <v>41908.444444444445</v>
      </c>
      <c r="B36642" s="2">
        <v>44.036940344715063</v>
      </c>
    </row>
    <row r="36643" spans="1:2" x14ac:dyDescent="0.25">
      <c r="A36643" s="1">
        <v>41908.445138888892</v>
      </c>
      <c r="B36643" s="2">
        <v>56.920066023159116</v>
      </c>
    </row>
    <row r="36644" spans="1:2" x14ac:dyDescent="0.25">
      <c r="A36644" s="1">
        <v>41908.445833333331</v>
      </c>
      <c r="B36644" s="2">
        <v>24.460714271278995</v>
      </c>
    </row>
    <row r="36645" spans="1:2" x14ac:dyDescent="0.25">
      <c r="A36645" s="1">
        <v>41908.446527777778</v>
      </c>
      <c r="B36645" s="2">
        <v>20.792291176290988</v>
      </c>
    </row>
    <row r="36646" spans="1:2" x14ac:dyDescent="0.25">
      <c r="A36646" s="1">
        <v>41908.447222222225</v>
      </c>
      <c r="B36646" s="2">
        <v>22.845872192026096</v>
      </c>
    </row>
    <row r="36647" spans="1:2" x14ac:dyDescent="0.25">
      <c r="A36647" s="1">
        <v>41908.447916666664</v>
      </c>
      <c r="B36647" s="2">
        <v>31.725884130111567</v>
      </c>
    </row>
    <row r="36648" spans="1:2" x14ac:dyDescent="0.25">
      <c r="A36648" s="1">
        <v>41908.448611111111</v>
      </c>
      <c r="B36648" s="2">
        <v>7.2656690860084687</v>
      </c>
    </row>
    <row r="36649" spans="1:2" x14ac:dyDescent="0.25">
      <c r="A36649" s="1">
        <v>41908.449305555558</v>
      </c>
      <c r="B36649" s="2">
        <v>112.25456883796529</v>
      </c>
    </row>
    <row r="36650" spans="1:2" x14ac:dyDescent="0.25">
      <c r="A36650" s="1">
        <v>41908.449999999997</v>
      </c>
      <c r="B36650" s="2">
        <v>127.51431026119195</v>
      </c>
    </row>
    <row r="36651" spans="1:2" x14ac:dyDescent="0.25">
      <c r="A36651" s="1">
        <v>41908.450694444444</v>
      </c>
      <c r="B36651" s="2">
        <v>93.933921874174843</v>
      </c>
    </row>
    <row r="36652" spans="1:2" x14ac:dyDescent="0.25">
      <c r="A36652" s="1">
        <v>41908.451388888891</v>
      </c>
      <c r="B36652" s="2">
        <v>32.966916633817405</v>
      </c>
    </row>
    <row r="36653" spans="1:2" x14ac:dyDescent="0.25">
      <c r="A36653" s="1">
        <v>41908.45208333333</v>
      </c>
      <c r="B36653" s="2">
        <v>59.924342743801631</v>
      </c>
    </row>
    <row r="36654" spans="1:2" x14ac:dyDescent="0.25">
      <c r="A36654" s="1">
        <v>41908.452777777777</v>
      </c>
      <c r="B36654" s="2">
        <v>75.67600641402727</v>
      </c>
    </row>
    <row r="36655" spans="1:2" x14ac:dyDescent="0.25">
      <c r="A36655" s="1">
        <v>41908.453472222223</v>
      </c>
      <c r="B36655" s="2">
        <v>42.05315960901401</v>
      </c>
    </row>
    <row r="36656" spans="1:2" x14ac:dyDescent="0.25">
      <c r="A36656" s="1">
        <v>41908.45416666667</v>
      </c>
      <c r="B36656" s="2">
        <v>7.9613971937794004</v>
      </c>
    </row>
    <row r="36657" spans="1:2" x14ac:dyDescent="0.25">
      <c r="A36657" s="1">
        <v>41908.454861111109</v>
      </c>
      <c r="B36657" s="2">
        <v>65.278445498789011</v>
      </c>
    </row>
    <row r="36658" spans="1:2" x14ac:dyDescent="0.25">
      <c r="A36658" s="1">
        <v>41908.455555555556</v>
      </c>
      <c r="B36658" s="2">
        <v>50.077239248219122</v>
      </c>
    </row>
    <row r="36659" spans="1:2" x14ac:dyDescent="0.25">
      <c r="A36659" s="1">
        <v>41908.456250000003</v>
      </c>
      <c r="B36659" s="2">
        <v>32.167915549446477</v>
      </c>
    </row>
    <row r="36660" spans="1:2" x14ac:dyDescent="0.25">
      <c r="A36660" s="1">
        <v>41908.456944444442</v>
      </c>
      <c r="B36660" s="2">
        <v>61.436577167260111</v>
      </c>
    </row>
    <row r="36661" spans="1:2" x14ac:dyDescent="0.25">
      <c r="A36661" s="1">
        <v>41908.457638888889</v>
      </c>
      <c r="B36661" s="2">
        <v>21.551614630641659</v>
      </c>
    </row>
    <row r="36662" spans="1:2" x14ac:dyDescent="0.25">
      <c r="A36662" s="1">
        <v>41908.458333333336</v>
      </c>
      <c r="B36662" s="2">
        <v>11.606760025399854</v>
      </c>
    </row>
    <row r="36663" spans="1:2" x14ac:dyDescent="0.25">
      <c r="A36663" s="1">
        <v>41908.459027777775</v>
      </c>
      <c r="B36663" s="2">
        <v>19.410714972787538</v>
      </c>
    </row>
    <row r="36664" spans="1:2" x14ac:dyDescent="0.25">
      <c r="A36664" s="1">
        <v>41908.459722222222</v>
      </c>
      <c r="B36664" s="2">
        <v>14.90318726981471</v>
      </c>
    </row>
    <row r="36665" spans="1:2" x14ac:dyDescent="0.25">
      <c r="A36665" s="1">
        <v>41908.460416666669</v>
      </c>
      <c r="B36665" s="2">
        <v>-2.2160001988662166</v>
      </c>
    </row>
    <row r="36666" spans="1:2" x14ac:dyDescent="0.25">
      <c r="A36666" s="1">
        <v>41908.461111111108</v>
      </c>
      <c r="B36666" s="2">
        <v>17.902590741753134</v>
      </c>
    </row>
    <row r="36667" spans="1:2" x14ac:dyDescent="0.25">
      <c r="A36667" s="1">
        <v>41908.461805555555</v>
      </c>
      <c r="B36667" s="2">
        <v>43.031008579357874</v>
      </c>
    </row>
    <row r="36668" spans="1:2" x14ac:dyDescent="0.25">
      <c r="A36668" s="1">
        <v>41908.462500000001</v>
      </c>
      <c r="B36668" s="2">
        <v>36.742596314131028</v>
      </c>
    </row>
    <row r="36669" spans="1:2" x14ac:dyDescent="0.25">
      <c r="A36669" s="1">
        <v>41908.463194444441</v>
      </c>
      <c r="B36669" s="2">
        <v>-2.0986274614680345</v>
      </c>
    </row>
    <row r="36670" spans="1:2" x14ac:dyDescent="0.25">
      <c r="A36670" s="1">
        <v>41908.463888888888</v>
      </c>
      <c r="B36670" s="2">
        <v>-12.125621357179869</v>
      </c>
    </row>
    <row r="36671" spans="1:2" x14ac:dyDescent="0.25">
      <c r="A36671" s="1">
        <v>41908.464583333334</v>
      </c>
      <c r="B36671" s="2">
        <v>-26.297515819862504</v>
      </c>
    </row>
    <row r="36672" spans="1:2" x14ac:dyDescent="0.25">
      <c r="A36672" s="1">
        <v>41908.465277777781</v>
      </c>
      <c r="B36672" s="2">
        <v>-24.513939634424364</v>
      </c>
    </row>
    <row r="36673" spans="1:2" x14ac:dyDescent="0.25">
      <c r="A36673" s="1">
        <v>41908.46597222222</v>
      </c>
      <c r="B36673" s="2">
        <v>-11.535513644106686</v>
      </c>
    </row>
    <row r="36674" spans="1:2" x14ac:dyDescent="0.25">
      <c r="A36674" s="1">
        <v>41908.466666666667</v>
      </c>
      <c r="B36674" s="2">
        <v>-11.871026578706127</v>
      </c>
    </row>
    <row r="36675" spans="1:2" x14ac:dyDescent="0.25">
      <c r="A36675" s="1">
        <v>41908.467361111114</v>
      </c>
      <c r="B36675" s="2">
        <v>-15.009388717607846</v>
      </c>
    </row>
    <row r="36676" spans="1:2" x14ac:dyDescent="0.25">
      <c r="A36676" s="1">
        <v>41908.468055555553</v>
      </c>
      <c r="B36676" s="2">
        <v>59.531728602314253</v>
      </c>
    </row>
    <row r="36677" spans="1:2" x14ac:dyDescent="0.25">
      <c r="A36677" s="1">
        <v>41908.46875</v>
      </c>
      <c r="B36677" s="2">
        <v>38.269645301742884</v>
      </c>
    </row>
    <row r="36678" spans="1:2" x14ac:dyDescent="0.25">
      <c r="A36678" s="1">
        <v>41908.469444444447</v>
      </c>
      <c r="B36678" s="2">
        <v>32.369110772799466</v>
      </c>
    </row>
    <row r="36679" spans="1:2" x14ac:dyDescent="0.25">
      <c r="A36679" s="1">
        <v>41908.470138888886</v>
      </c>
      <c r="B36679" s="2">
        <v>26.892737583605534</v>
      </c>
    </row>
    <row r="36680" spans="1:2" x14ac:dyDescent="0.25">
      <c r="A36680" s="1">
        <v>41908.470833333333</v>
      </c>
      <c r="B36680" s="2">
        <v>22.456344323601176</v>
      </c>
    </row>
    <row r="36681" spans="1:2" x14ac:dyDescent="0.25">
      <c r="A36681" s="1">
        <v>41908.47152777778</v>
      </c>
      <c r="B36681" s="2">
        <v>-4.8769922537901342</v>
      </c>
    </row>
    <row r="36682" spans="1:2" x14ac:dyDescent="0.25">
      <c r="A36682" s="1">
        <v>41908.472222222219</v>
      </c>
      <c r="B36682" s="2">
        <v>60.903917983111263</v>
      </c>
    </row>
    <row r="36683" spans="1:2" x14ac:dyDescent="0.25">
      <c r="A36683" s="1">
        <v>41908.472916666666</v>
      </c>
      <c r="B36683" s="2">
        <v>41.195281885121467</v>
      </c>
    </row>
    <row r="36684" spans="1:2" x14ac:dyDescent="0.25">
      <c r="A36684" s="1">
        <v>41908.473611111112</v>
      </c>
      <c r="B36684" s="2">
        <v>53.893585263511824</v>
      </c>
    </row>
    <row r="36685" spans="1:2" x14ac:dyDescent="0.25">
      <c r="A36685" s="1">
        <v>41908.474305555559</v>
      </c>
      <c r="B36685" s="2">
        <v>71.61454976196498</v>
      </c>
    </row>
    <row r="36686" spans="1:2" x14ac:dyDescent="0.25">
      <c r="A36686" s="1">
        <v>41908.474999999999</v>
      </c>
      <c r="B36686" s="2">
        <v>43.581610485107134</v>
      </c>
    </row>
    <row r="36687" spans="1:2" x14ac:dyDescent="0.25">
      <c r="A36687" s="1">
        <v>41908.475694444445</v>
      </c>
      <c r="B36687" s="2">
        <v>36.94802022359751</v>
      </c>
    </row>
    <row r="36688" spans="1:2" x14ac:dyDescent="0.25">
      <c r="A36688" s="1">
        <v>41908.476388888892</v>
      </c>
      <c r="B36688" s="2">
        <v>25.648094964402844</v>
      </c>
    </row>
    <row r="36689" spans="1:2" x14ac:dyDescent="0.25">
      <c r="A36689" s="1">
        <v>41908.477083333331</v>
      </c>
      <c r="B36689" s="2">
        <v>15.02976505290717</v>
      </c>
    </row>
    <row r="36690" spans="1:2" x14ac:dyDescent="0.25">
      <c r="A36690" s="1">
        <v>41908.477777777778</v>
      </c>
      <c r="B36690" s="2">
        <v>18.754779901153235</v>
      </c>
    </row>
    <row r="36691" spans="1:2" x14ac:dyDescent="0.25">
      <c r="A36691" s="1">
        <v>41908.478472222225</v>
      </c>
      <c r="B36691" s="2">
        <v>16.617438122056775</v>
      </c>
    </row>
    <row r="36692" spans="1:2" x14ac:dyDescent="0.25">
      <c r="A36692" s="1">
        <v>41908.479166666664</v>
      </c>
      <c r="B36692" s="2">
        <v>19.554733305258075</v>
      </c>
    </row>
    <row r="36693" spans="1:2" x14ac:dyDescent="0.25">
      <c r="A36693" s="1">
        <v>41908.479861111111</v>
      </c>
      <c r="B36693" s="2">
        <v>-17.188614570056963</v>
      </c>
    </row>
    <row r="36694" spans="1:2" x14ac:dyDescent="0.25">
      <c r="A36694" s="1">
        <v>41908.480555555558</v>
      </c>
      <c r="B36694" s="2">
        <v>-45.739809880490064</v>
      </c>
    </row>
    <row r="36695" spans="1:2" x14ac:dyDescent="0.25">
      <c r="A36695" s="1">
        <v>41908.481249999997</v>
      </c>
      <c r="B36695" s="2">
        <v>-32.015392315490317</v>
      </c>
    </row>
    <row r="36696" spans="1:2" x14ac:dyDescent="0.25">
      <c r="A36696" s="1">
        <v>41908.481944444444</v>
      </c>
      <c r="B36696" s="2">
        <v>13.999706130157088</v>
      </c>
    </row>
    <row r="36697" spans="1:2" x14ac:dyDescent="0.25">
      <c r="A36697" s="1">
        <v>41908.482638888891</v>
      </c>
      <c r="B36697" s="2">
        <v>-21.402941267583326</v>
      </c>
    </row>
    <row r="36698" spans="1:2" x14ac:dyDescent="0.25">
      <c r="A36698" s="1">
        <v>41908.48333333333</v>
      </c>
      <c r="B36698" s="2">
        <v>-8.6771799160355538</v>
      </c>
    </row>
    <row r="36699" spans="1:2" x14ac:dyDescent="0.25">
      <c r="A36699" s="1">
        <v>41908.484027777777</v>
      </c>
      <c r="B36699" s="2">
        <v>-19.793940929589734</v>
      </c>
    </row>
    <row r="36700" spans="1:2" x14ac:dyDescent="0.25">
      <c r="A36700" s="1">
        <v>41908.484722222223</v>
      </c>
      <c r="B36700" s="2">
        <v>-42.490123584382431</v>
      </c>
    </row>
    <row r="36701" spans="1:2" x14ac:dyDescent="0.25">
      <c r="A36701" s="1">
        <v>41908.48541666667</v>
      </c>
      <c r="B36701" s="2">
        <v>-55.988347978176897</v>
      </c>
    </row>
    <row r="36702" spans="1:2" x14ac:dyDescent="0.25">
      <c r="A36702" s="1">
        <v>41908.486111111109</v>
      </c>
      <c r="B36702" s="2">
        <v>-65.191037777365025</v>
      </c>
    </row>
    <row r="36703" spans="1:2" x14ac:dyDescent="0.25">
      <c r="A36703" s="1">
        <v>41908.486805555556</v>
      </c>
      <c r="B36703" s="2">
        <v>-105.55182740237602</v>
      </c>
    </row>
    <row r="36704" spans="1:2" x14ac:dyDescent="0.25">
      <c r="A36704" s="1">
        <v>41908.487500000003</v>
      </c>
      <c r="B36704" s="2">
        <v>-100.64969529491306</v>
      </c>
    </row>
    <row r="36705" spans="1:2" x14ac:dyDescent="0.25">
      <c r="A36705" s="1">
        <v>41908.488194444442</v>
      </c>
      <c r="B36705" s="2">
        <v>-28.081620323518049</v>
      </c>
    </row>
    <row r="36706" spans="1:2" x14ac:dyDescent="0.25">
      <c r="A36706" s="1">
        <v>41908.488888888889</v>
      </c>
      <c r="B36706" s="2">
        <v>-24.843465503232437</v>
      </c>
    </row>
    <row r="36707" spans="1:2" x14ac:dyDescent="0.25">
      <c r="A36707" s="1">
        <v>41908.489583333336</v>
      </c>
      <c r="B36707" s="2">
        <v>-23.11022703933801</v>
      </c>
    </row>
    <row r="36708" spans="1:2" x14ac:dyDescent="0.25">
      <c r="A36708" s="1">
        <v>41908.490277777775</v>
      </c>
      <c r="B36708" s="2">
        <v>-37.547496486103533</v>
      </c>
    </row>
    <row r="36709" spans="1:2" x14ac:dyDescent="0.25">
      <c r="A36709" s="1">
        <v>41908.490972222222</v>
      </c>
      <c r="B36709" s="2">
        <v>-55.362417415482923</v>
      </c>
    </row>
    <row r="36710" spans="1:2" x14ac:dyDescent="0.25">
      <c r="A36710" s="1">
        <v>41908.491666666669</v>
      </c>
      <c r="B36710" s="2">
        <v>-21.511898060137902</v>
      </c>
    </row>
    <row r="36711" spans="1:2" x14ac:dyDescent="0.25">
      <c r="A36711" s="1">
        <v>41908.492361111108</v>
      </c>
      <c r="B36711" s="2">
        <v>3.5949584931195813</v>
      </c>
    </row>
    <row r="36712" spans="1:2" x14ac:dyDescent="0.25">
      <c r="A36712" s="1">
        <v>41908.493055555555</v>
      </c>
      <c r="B36712" s="2">
        <v>0.27087580133823697</v>
      </c>
    </row>
    <row r="36713" spans="1:2" x14ac:dyDescent="0.25">
      <c r="A36713" s="1">
        <v>41908.493750000001</v>
      </c>
      <c r="B36713" s="2">
        <v>-13.81165747687143</v>
      </c>
    </row>
    <row r="36714" spans="1:2" x14ac:dyDescent="0.25">
      <c r="A36714" s="1">
        <v>41908.494444444441</v>
      </c>
      <c r="B36714" s="2">
        <v>-52.303351631529708</v>
      </c>
    </row>
    <row r="36715" spans="1:2" x14ac:dyDescent="0.25">
      <c r="A36715" s="1">
        <v>41908.495138888888</v>
      </c>
      <c r="B36715" s="2">
        <v>-73.104484076018949</v>
      </c>
    </row>
    <row r="36716" spans="1:2" x14ac:dyDescent="0.25">
      <c r="A36716" s="1">
        <v>41908.495833333334</v>
      </c>
      <c r="B36716" s="2">
        <v>-61.422624482213479</v>
      </c>
    </row>
    <row r="36717" spans="1:2" x14ac:dyDescent="0.25">
      <c r="A36717" s="1">
        <v>41908.496527777781</v>
      </c>
      <c r="B36717" s="2">
        <v>-43.658261092263274</v>
      </c>
    </row>
    <row r="36718" spans="1:2" x14ac:dyDescent="0.25">
      <c r="A36718" s="1">
        <v>41908.49722222222</v>
      </c>
      <c r="B36718" s="2">
        <v>-31.945479656899018</v>
      </c>
    </row>
    <row r="36719" spans="1:2" x14ac:dyDescent="0.25">
      <c r="A36719" s="1">
        <v>41908.497916666667</v>
      </c>
      <c r="B36719" s="2">
        <v>-61.973051694093741</v>
      </c>
    </row>
    <row r="36720" spans="1:2" x14ac:dyDescent="0.25">
      <c r="A36720" s="1">
        <v>41908.498611111114</v>
      </c>
      <c r="B36720" s="2">
        <v>-70.18122039204755</v>
      </c>
    </row>
    <row r="36721" spans="1:2" x14ac:dyDescent="0.25">
      <c r="A36721" s="1">
        <v>41908.499305555553</v>
      </c>
      <c r="B36721" s="2">
        <v>-34.519781584920565</v>
      </c>
    </row>
    <row r="36722" spans="1:2" x14ac:dyDescent="0.25">
      <c r="A36722" s="1">
        <v>41908.5</v>
      </c>
      <c r="B36722" s="2">
        <v>-59.258821117265327</v>
      </c>
    </row>
    <row r="36723" spans="1:2" x14ac:dyDescent="0.25">
      <c r="A36723" s="1">
        <v>41908.500694444447</v>
      </c>
      <c r="B36723" s="2">
        <v>-43.601500736631834</v>
      </c>
    </row>
    <row r="36724" spans="1:2" x14ac:dyDescent="0.25">
      <c r="A36724" s="1">
        <v>41908.501388888886</v>
      </c>
      <c r="B36724" s="2">
        <v>-31.521308128150121</v>
      </c>
    </row>
    <row r="36725" spans="1:2" x14ac:dyDescent="0.25">
      <c r="A36725" s="1">
        <v>41908.502083333333</v>
      </c>
      <c r="B36725" s="2">
        <v>19.503742616388141</v>
      </c>
    </row>
    <row r="36726" spans="1:2" x14ac:dyDescent="0.25">
      <c r="A36726" s="1">
        <v>41908.50277777778</v>
      </c>
      <c r="B36726" s="2">
        <v>0.79118128082482142</v>
      </c>
    </row>
    <row r="36727" spans="1:2" x14ac:dyDescent="0.25">
      <c r="A36727" s="1">
        <v>41908.503472222219</v>
      </c>
      <c r="B36727" s="2">
        <v>-33.281135535658784</v>
      </c>
    </row>
    <row r="36728" spans="1:2" x14ac:dyDescent="0.25">
      <c r="A36728" s="1">
        <v>41908.504166666666</v>
      </c>
      <c r="B36728" s="2">
        <v>-13.535980947727028</v>
      </c>
    </row>
    <row r="36729" spans="1:2" x14ac:dyDescent="0.25">
      <c r="A36729" s="1">
        <v>41908.504861111112</v>
      </c>
      <c r="B36729" s="2">
        <v>-41.481792055213006</v>
      </c>
    </row>
    <row r="36730" spans="1:2" x14ac:dyDescent="0.25">
      <c r="A36730" s="1">
        <v>41908.505555555559</v>
      </c>
      <c r="B36730" s="2">
        <v>-23.911755090464432</v>
      </c>
    </row>
    <row r="36731" spans="1:2" x14ac:dyDescent="0.25">
      <c r="A36731" s="1">
        <v>41908.506249999999</v>
      </c>
      <c r="B36731" s="2">
        <v>-80.79548598636174</v>
      </c>
    </row>
    <row r="36732" spans="1:2" x14ac:dyDescent="0.25">
      <c r="A36732" s="1">
        <v>41908.506944444445</v>
      </c>
      <c r="B36732" s="2">
        <v>-89.53457127087168</v>
      </c>
    </row>
    <row r="36733" spans="1:2" x14ac:dyDescent="0.25">
      <c r="A36733" s="1">
        <v>41908.507638888892</v>
      </c>
      <c r="B36733" s="2">
        <v>-54.694266805248724</v>
      </c>
    </row>
    <row r="36734" spans="1:2" x14ac:dyDescent="0.25">
      <c r="A36734" s="1">
        <v>41908.508333333331</v>
      </c>
      <c r="B36734" s="2">
        <v>-62.580555156731862</v>
      </c>
    </row>
    <row r="36735" spans="1:2" x14ac:dyDescent="0.25">
      <c r="A36735" s="1">
        <v>41908.509027777778</v>
      </c>
      <c r="B36735" s="2">
        <v>-95.137386499727526</v>
      </c>
    </row>
    <row r="36736" spans="1:2" x14ac:dyDescent="0.25">
      <c r="A36736" s="1">
        <v>41908.509722222225</v>
      </c>
      <c r="B36736" s="2">
        <v>-103.56950109500903</v>
      </c>
    </row>
    <row r="36737" spans="1:2" x14ac:dyDescent="0.25">
      <c r="A36737" s="1">
        <v>41908.510416666664</v>
      </c>
      <c r="B36737" s="2">
        <v>-67.496983025602333</v>
      </c>
    </row>
    <row r="36738" spans="1:2" x14ac:dyDescent="0.25">
      <c r="A36738" s="1">
        <v>41908.511111111111</v>
      </c>
      <c r="B36738" s="2">
        <v>-102.79383232474405</v>
      </c>
    </row>
    <row r="36739" spans="1:2" x14ac:dyDescent="0.25">
      <c r="A36739" s="1">
        <v>41908.511805555558</v>
      </c>
      <c r="B36739" s="2">
        <v>-52.755412425308414</v>
      </c>
    </row>
    <row r="36740" spans="1:2" x14ac:dyDescent="0.25">
      <c r="A36740" s="1">
        <v>41908.512499999997</v>
      </c>
      <c r="B36740" s="2">
        <v>-33.896548475851887</v>
      </c>
    </row>
    <row r="36741" spans="1:2" x14ac:dyDescent="0.25">
      <c r="A36741" s="1">
        <v>41908.513194444444</v>
      </c>
      <c r="B36741" s="2">
        <v>-15.821557223328274</v>
      </c>
    </row>
    <row r="36742" spans="1:2" x14ac:dyDescent="0.25">
      <c r="A36742" s="1">
        <v>41908.513888888891</v>
      </c>
      <c r="B36742" s="2">
        <v>-48.645137698086913</v>
      </c>
    </row>
    <row r="36743" spans="1:2" x14ac:dyDescent="0.25">
      <c r="A36743" s="1">
        <v>41908.51458333333</v>
      </c>
      <c r="B36743" s="2">
        <v>-44.552636846052096</v>
      </c>
    </row>
    <row r="36744" spans="1:2" x14ac:dyDescent="0.25">
      <c r="A36744" s="1">
        <v>41908.515277777777</v>
      </c>
      <c r="B36744" s="2">
        <v>-35.709358913772547</v>
      </c>
    </row>
    <row r="36745" spans="1:2" x14ac:dyDescent="0.25">
      <c r="A36745" s="1">
        <v>41908.515972222223</v>
      </c>
      <c r="B36745" s="2">
        <v>-42.534180398260652</v>
      </c>
    </row>
    <row r="36746" spans="1:2" x14ac:dyDescent="0.25">
      <c r="A36746" s="1">
        <v>41908.51666666667</v>
      </c>
      <c r="B36746" s="2">
        <v>-64.690185019000396</v>
      </c>
    </row>
    <row r="36747" spans="1:2" x14ac:dyDescent="0.25">
      <c r="A36747" s="1">
        <v>41908.517361111109</v>
      </c>
      <c r="B36747" s="2">
        <v>-43.108738917236529</v>
      </c>
    </row>
    <row r="36748" spans="1:2" x14ac:dyDescent="0.25">
      <c r="A36748" s="1">
        <v>41908.518055555556</v>
      </c>
      <c r="B36748" s="2">
        <v>-34.576866535137619</v>
      </c>
    </row>
    <row r="36749" spans="1:2" x14ac:dyDescent="0.25">
      <c r="A36749" s="1">
        <v>41908.518750000003</v>
      </c>
      <c r="B36749" s="2">
        <v>-7.1154293668810471</v>
      </c>
    </row>
    <row r="36750" spans="1:2" x14ac:dyDescent="0.25">
      <c r="A36750" s="1">
        <v>41908.519444444442</v>
      </c>
      <c r="B36750" s="2">
        <v>1.4831687118375461</v>
      </c>
    </row>
    <row r="36751" spans="1:2" x14ac:dyDescent="0.25">
      <c r="A36751" s="1">
        <v>41908.520138888889</v>
      </c>
      <c r="B36751" s="2">
        <v>17.729301056119827</v>
      </c>
    </row>
    <row r="36752" spans="1:2" x14ac:dyDescent="0.25">
      <c r="A36752" s="1">
        <v>41908.520833333336</v>
      </c>
      <c r="B36752" s="2">
        <v>25.418002537577802</v>
      </c>
    </row>
    <row r="36753" spans="1:2" x14ac:dyDescent="0.25">
      <c r="A36753" s="1">
        <v>41908.521527777775</v>
      </c>
      <c r="B36753" s="2">
        <v>48.741774356405948</v>
      </c>
    </row>
    <row r="36754" spans="1:2" x14ac:dyDescent="0.25">
      <c r="A36754" s="1">
        <v>41908.522222222222</v>
      </c>
      <c r="B36754" s="2">
        <v>39.12116727883695</v>
      </c>
    </row>
    <row r="36755" spans="1:2" x14ac:dyDescent="0.25">
      <c r="A36755" s="1">
        <v>41908.522916666669</v>
      </c>
      <c r="B36755" s="2">
        <v>46.804443799392899</v>
      </c>
    </row>
    <row r="36756" spans="1:2" x14ac:dyDescent="0.25">
      <c r="A36756" s="1">
        <v>41908.523611111108</v>
      </c>
      <c r="B36756" s="2">
        <v>63.718546951232319</v>
      </c>
    </row>
    <row r="36757" spans="1:2" x14ac:dyDescent="0.25">
      <c r="A36757" s="1">
        <v>41908.524305555555</v>
      </c>
      <c r="B36757" s="2">
        <v>107.78023051483518</v>
      </c>
    </row>
    <row r="36758" spans="1:2" x14ac:dyDescent="0.25">
      <c r="A36758" s="1">
        <v>41908.525000000001</v>
      </c>
      <c r="B36758" s="2">
        <v>109.7075526336014</v>
      </c>
    </row>
    <row r="36759" spans="1:2" x14ac:dyDescent="0.25">
      <c r="A36759" s="1">
        <v>41908.525694444441</v>
      </c>
      <c r="B36759" s="2">
        <v>124.66993289096862</v>
      </c>
    </row>
    <row r="36760" spans="1:2" x14ac:dyDescent="0.25">
      <c r="A36760" s="1">
        <v>41908.526388888888</v>
      </c>
      <c r="B36760" s="2">
        <v>157.6920310688399</v>
      </c>
    </row>
    <row r="36761" spans="1:2" x14ac:dyDescent="0.25">
      <c r="A36761" s="1">
        <v>41908.527083333334</v>
      </c>
      <c r="B36761" s="2">
        <v>82.798547752065744</v>
      </c>
    </row>
    <row r="36762" spans="1:2" x14ac:dyDescent="0.25">
      <c r="A36762" s="1">
        <v>41908.527777777781</v>
      </c>
      <c r="B36762" s="2">
        <v>73.136725350973819</v>
      </c>
    </row>
    <row r="36763" spans="1:2" x14ac:dyDescent="0.25">
      <c r="A36763" s="1">
        <v>41908.52847222222</v>
      </c>
      <c r="B36763" s="2">
        <v>56.459647932268368</v>
      </c>
    </row>
    <row r="36764" spans="1:2" x14ac:dyDescent="0.25">
      <c r="A36764" s="1">
        <v>41908.529166666667</v>
      </c>
      <c r="B36764" s="2">
        <v>79.224262087953193</v>
      </c>
    </row>
    <row r="36765" spans="1:2" x14ac:dyDescent="0.25">
      <c r="A36765" s="1">
        <v>41908.529861111114</v>
      </c>
      <c r="B36765" s="2">
        <v>95.054973243452451</v>
      </c>
    </row>
    <row r="36766" spans="1:2" x14ac:dyDescent="0.25">
      <c r="A36766" s="1">
        <v>41908.530555555553</v>
      </c>
      <c r="B36766" s="2">
        <v>70.83636451408384</v>
      </c>
    </row>
    <row r="36767" spans="1:2" x14ac:dyDescent="0.25">
      <c r="A36767" s="1">
        <v>41908.53125</v>
      </c>
      <c r="B36767" s="2">
        <v>88.423728197046628</v>
      </c>
    </row>
    <row r="36768" spans="1:2" x14ac:dyDescent="0.25">
      <c r="A36768" s="1">
        <v>41908.531944444447</v>
      </c>
      <c r="B36768" s="2">
        <v>101.43285935728345</v>
      </c>
    </row>
    <row r="36769" spans="1:2" x14ac:dyDescent="0.25">
      <c r="A36769" s="1">
        <v>41908.532638888886</v>
      </c>
      <c r="B36769" s="2">
        <v>148.60033537472094</v>
      </c>
    </row>
    <row r="36770" spans="1:2" x14ac:dyDescent="0.25">
      <c r="A36770" s="1">
        <v>41908.533333333333</v>
      </c>
      <c r="B36770" s="2">
        <v>148.42090744525387</v>
      </c>
    </row>
    <row r="36771" spans="1:2" x14ac:dyDescent="0.25">
      <c r="A36771" s="1">
        <v>41908.53402777778</v>
      </c>
      <c r="B36771" s="2">
        <v>134.67642244534605</v>
      </c>
    </row>
    <row r="36772" spans="1:2" x14ac:dyDescent="0.25">
      <c r="A36772" s="1">
        <v>41908.534722222219</v>
      </c>
      <c r="B36772" s="2">
        <v>86.34273016435715</v>
      </c>
    </row>
    <row r="36773" spans="1:2" x14ac:dyDescent="0.25">
      <c r="A36773" s="1">
        <v>41908.535416666666</v>
      </c>
      <c r="B36773" s="2">
        <v>65.155272408842578</v>
      </c>
    </row>
    <row r="36774" spans="1:2" x14ac:dyDescent="0.25">
      <c r="A36774" s="1">
        <v>41908.536111111112</v>
      </c>
      <c r="B36774" s="2">
        <v>55.890696635461062</v>
      </c>
    </row>
    <row r="36775" spans="1:2" x14ac:dyDescent="0.25">
      <c r="A36775" s="1">
        <v>41908.536805555559</v>
      </c>
      <c r="B36775" s="2">
        <v>95.430305306110924</v>
      </c>
    </row>
    <row r="36776" spans="1:2" x14ac:dyDescent="0.25">
      <c r="A36776" s="1">
        <v>41908.537499999999</v>
      </c>
      <c r="B36776" s="2">
        <v>110.20724428207032</v>
      </c>
    </row>
    <row r="36777" spans="1:2" x14ac:dyDescent="0.25">
      <c r="A36777" s="1">
        <v>41908.538194444445</v>
      </c>
      <c r="B36777" s="2">
        <v>73.880579623709011</v>
      </c>
    </row>
    <row r="36778" spans="1:2" x14ac:dyDescent="0.25">
      <c r="A36778" s="1">
        <v>41908.538888888892</v>
      </c>
      <c r="B36778" s="2">
        <v>110.24746575407335</v>
      </c>
    </row>
    <row r="36779" spans="1:2" x14ac:dyDescent="0.25">
      <c r="A36779" s="1">
        <v>41908.539583333331</v>
      </c>
      <c r="B36779" s="2">
        <v>98.847677392134216</v>
      </c>
    </row>
    <row r="36780" spans="1:2" x14ac:dyDescent="0.25">
      <c r="A36780" s="1">
        <v>41908.540277777778</v>
      </c>
      <c r="B36780" s="2">
        <v>128.40214957740002</v>
      </c>
    </row>
    <row r="36781" spans="1:2" x14ac:dyDescent="0.25">
      <c r="A36781" s="1">
        <v>41908.540972222225</v>
      </c>
      <c r="B36781" s="2">
        <v>160.27658411083976</v>
      </c>
    </row>
    <row r="36782" spans="1:2" x14ac:dyDescent="0.25">
      <c r="A36782" s="1">
        <v>41908.541666666664</v>
      </c>
      <c r="B36782" s="2">
        <v>183.7226642483341</v>
      </c>
    </row>
    <row r="36783" spans="1:2" x14ac:dyDescent="0.25">
      <c r="A36783" s="1">
        <v>41908.542361111111</v>
      </c>
      <c r="B36783" s="2">
        <v>143.09429223560727</v>
      </c>
    </row>
    <row r="36784" spans="1:2" x14ac:dyDescent="0.25">
      <c r="A36784" s="1">
        <v>41908.543055555558</v>
      </c>
      <c r="B36784" s="2">
        <v>146.87573038774619</v>
      </c>
    </row>
    <row r="36785" spans="1:2" x14ac:dyDescent="0.25">
      <c r="A36785" s="1">
        <v>41908.543749999997</v>
      </c>
      <c r="B36785" s="2">
        <v>168.46567132805552</v>
      </c>
    </row>
    <row r="36786" spans="1:2" x14ac:dyDescent="0.25">
      <c r="A36786" s="1">
        <v>41908.544444444444</v>
      </c>
      <c r="B36786" s="2">
        <v>159.42520114685564</v>
      </c>
    </row>
    <row r="36787" spans="1:2" x14ac:dyDescent="0.25">
      <c r="A36787" s="1">
        <v>41908.545138888891</v>
      </c>
      <c r="B36787" s="2">
        <v>115.95622283145592</v>
      </c>
    </row>
    <row r="36788" spans="1:2" x14ac:dyDescent="0.25">
      <c r="A36788" s="1">
        <v>41908.54583333333</v>
      </c>
      <c r="B36788" s="2">
        <v>117.86411351970358</v>
      </c>
    </row>
    <row r="36789" spans="1:2" x14ac:dyDescent="0.25">
      <c r="A36789" s="1">
        <v>41908.546527777777</v>
      </c>
      <c r="B36789" s="2">
        <v>139.9285640476582</v>
      </c>
    </row>
    <row r="36790" spans="1:2" x14ac:dyDescent="0.25">
      <c r="A36790" s="1">
        <v>41908.547222222223</v>
      </c>
      <c r="B36790" s="2">
        <v>186.1399083470499</v>
      </c>
    </row>
    <row r="36791" spans="1:2" x14ac:dyDescent="0.25">
      <c r="A36791" s="1">
        <v>41908.54791666667</v>
      </c>
      <c r="B36791" s="2">
        <v>196.54028946021961</v>
      </c>
    </row>
    <row r="36792" spans="1:2" x14ac:dyDescent="0.25">
      <c r="A36792" s="1">
        <v>41908.548611111109</v>
      </c>
      <c r="B36792" s="2">
        <v>266.17777467642446</v>
      </c>
    </row>
    <row r="36793" spans="1:2" x14ac:dyDescent="0.25">
      <c r="A36793" s="1">
        <v>41908.549305555556</v>
      </c>
      <c r="B36793" s="2">
        <v>212.30986599193031</v>
      </c>
    </row>
    <row r="36794" spans="1:2" x14ac:dyDescent="0.25">
      <c r="A36794" s="1">
        <v>41908.550000000003</v>
      </c>
      <c r="B36794" s="2">
        <v>153.22163179233902</v>
      </c>
    </row>
    <row r="36795" spans="1:2" x14ac:dyDescent="0.25">
      <c r="A36795" s="1">
        <v>41908.550694444442</v>
      </c>
      <c r="B36795" s="2">
        <v>121.95416287445114</v>
      </c>
    </row>
    <row r="36796" spans="1:2" x14ac:dyDescent="0.25">
      <c r="A36796" s="1">
        <v>41908.551388888889</v>
      </c>
      <c r="B36796" s="2">
        <v>138.72195761832603</v>
      </c>
    </row>
    <row r="36797" spans="1:2" x14ac:dyDescent="0.25">
      <c r="A36797" s="1">
        <v>41908.552083333336</v>
      </c>
      <c r="B36797" s="2">
        <v>131.32421303788044</v>
      </c>
    </row>
    <row r="36798" spans="1:2" x14ac:dyDescent="0.25">
      <c r="A36798" s="1">
        <v>41908.552777777775</v>
      </c>
      <c r="B36798" s="2">
        <v>165.89973063227566</v>
      </c>
    </row>
    <row r="36799" spans="1:2" x14ac:dyDescent="0.25">
      <c r="A36799" s="1">
        <v>41908.553472222222</v>
      </c>
      <c r="B36799" s="2">
        <v>123.06450239225912</v>
      </c>
    </row>
    <row r="36800" spans="1:2" x14ac:dyDescent="0.25">
      <c r="A36800" s="1">
        <v>41908.554166666669</v>
      </c>
      <c r="B36800" s="2">
        <v>104.5361043070928</v>
      </c>
    </row>
    <row r="36801" spans="1:2" x14ac:dyDescent="0.25">
      <c r="A36801" s="1">
        <v>41908.554861111108</v>
      </c>
      <c r="B36801" s="2">
        <v>112.25448275249025</v>
      </c>
    </row>
    <row r="36802" spans="1:2" x14ac:dyDescent="0.25">
      <c r="A36802" s="1">
        <v>41908.555555555555</v>
      </c>
      <c r="B36802" s="2">
        <v>116.02353259113151</v>
      </c>
    </row>
    <row r="36803" spans="1:2" x14ac:dyDescent="0.25">
      <c r="A36803" s="1">
        <v>41908.556250000001</v>
      </c>
      <c r="B36803" s="2">
        <v>95.839665921606738</v>
      </c>
    </row>
    <row r="36804" spans="1:2" x14ac:dyDescent="0.25">
      <c r="A36804" s="1">
        <v>41908.556944444441</v>
      </c>
      <c r="B36804" s="2">
        <v>56.645322162106943</v>
      </c>
    </row>
    <row r="36805" spans="1:2" x14ac:dyDescent="0.25">
      <c r="A36805" s="1">
        <v>41908.557638888888</v>
      </c>
      <c r="B36805" s="2">
        <v>35.417558862499817</v>
      </c>
    </row>
    <row r="36806" spans="1:2" x14ac:dyDescent="0.25">
      <c r="A36806" s="1">
        <v>41908.558333333334</v>
      </c>
      <c r="B36806" s="2">
        <v>77.261471956011761</v>
      </c>
    </row>
    <row r="36807" spans="1:2" x14ac:dyDescent="0.25">
      <c r="A36807" s="1">
        <v>41908.559027777781</v>
      </c>
      <c r="B36807" s="2">
        <v>71.950159933736231</v>
      </c>
    </row>
    <row r="36808" spans="1:2" x14ac:dyDescent="0.25">
      <c r="A36808" s="1">
        <v>41908.55972222222</v>
      </c>
      <c r="B36808" s="2">
        <v>71.573337876727848</v>
      </c>
    </row>
    <row r="36809" spans="1:2" x14ac:dyDescent="0.25">
      <c r="A36809" s="1">
        <v>41908.560416666667</v>
      </c>
      <c r="B36809" s="2">
        <v>75.296527943643738</v>
      </c>
    </row>
    <row r="36810" spans="1:2" x14ac:dyDescent="0.25">
      <c r="A36810" s="1">
        <v>41908.561111111114</v>
      </c>
      <c r="B36810" s="2">
        <v>83.58879147022769</v>
      </c>
    </row>
    <row r="36811" spans="1:2" x14ac:dyDescent="0.25">
      <c r="A36811" s="1">
        <v>41908.561805555553</v>
      </c>
      <c r="B36811" s="2">
        <v>83.853465682037253</v>
      </c>
    </row>
    <row r="36812" spans="1:2" x14ac:dyDescent="0.25">
      <c r="A36812" s="1">
        <v>41908.5625</v>
      </c>
      <c r="B36812" s="2">
        <v>103.71013830466933</v>
      </c>
    </row>
    <row r="36813" spans="1:2" x14ac:dyDescent="0.25">
      <c r="A36813" s="1">
        <v>41908.563194444447</v>
      </c>
      <c r="B36813" s="2">
        <v>79.869430166277255</v>
      </c>
    </row>
    <row r="36814" spans="1:2" x14ac:dyDescent="0.25">
      <c r="A36814" s="1">
        <v>41908.563888888886</v>
      </c>
      <c r="B36814" s="2">
        <v>63.970710091069726</v>
      </c>
    </row>
    <row r="36815" spans="1:2" x14ac:dyDescent="0.25">
      <c r="A36815" s="1">
        <v>41908.564583333333</v>
      </c>
      <c r="B36815" s="2">
        <v>57.770086432925503</v>
      </c>
    </row>
    <row r="36816" spans="1:2" x14ac:dyDescent="0.25">
      <c r="A36816" s="1">
        <v>41908.56527777778</v>
      </c>
      <c r="B36816" s="2">
        <v>62.697799627546921</v>
      </c>
    </row>
    <row r="36817" spans="1:2" x14ac:dyDescent="0.25">
      <c r="A36817" s="1">
        <v>41908.565972222219</v>
      </c>
      <c r="B36817" s="2">
        <v>-13.152066217771305</v>
      </c>
    </row>
    <row r="36818" spans="1:2" x14ac:dyDescent="0.25">
      <c r="A36818" s="1">
        <v>41908.566666666666</v>
      </c>
      <c r="B36818" s="2">
        <v>-48.860717641902738</v>
      </c>
    </row>
    <row r="36819" spans="1:2" x14ac:dyDescent="0.25">
      <c r="A36819" s="1">
        <v>41908.567361111112</v>
      </c>
      <c r="B36819" s="2">
        <v>-43.365614044545026</v>
      </c>
    </row>
    <row r="36820" spans="1:2" x14ac:dyDescent="0.25">
      <c r="A36820" s="1">
        <v>41908.568055555559</v>
      </c>
      <c r="B36820" s="2">
        <v>34.051145199560175</v>
      </c>
    </row>
    <row r="36821" spans="1:2" x14ac:dyDescent="0.25">
      <c r="A36821" s="1">
        <v>41908.568749999999</v>
      </c>
      <c r="B36821" s="2">
        <v>-3.4800088706266252</v>
      </c>
    </row>
    <row r="36822" spans="1:2" x14ac:dyDescent="0.25">
      <c r="A36822" s="1">
        <v>41908.569444444445</v>
      </c>
      <c r="B36822" s="2">
        <v>-48.871588263956319</v>
      </c>
    </row>
    <row r="36823" spans="1:2" x14ac:dyDescent="0.25">
      <c r="A36823" s="1">
        <v>41908.570138888892</v>
      </c>
      <c r="B36823" s="2">
        <v>-25.748789915806263</v>
      </c>
    </row>
    <row r="36824" spans="1:2" x14ac:dyDescent="0.25">
      <c r="A36824" s="1">
        <v>41908.570833333331</v>
      </c>
      <c r="B36824" s="2">
        <v>-55.811470472305274</v>
      </c>
    </row>
    <row r="36825" spans="1:2" x14ac:dyDescent="0.25">
      <c r="A36825" s="1">
        <v>41908.571527777778</v>
      </c>
      <c r="B36825" s="2">
        <v>-62.291554827146079</v>
      </c>
    </row>
    <row r="36826" spans="1:2" x14ac:dyDescent="0.25">
      <c r="A36826" s="1">
        <v>41908.572222222225</v>
      </c>
      <c r="B36826" s="2">
        <v>-68.308486701833317</v>
      </c>
    </row>
    <row r="36827" spans="1:2" x14ac:dyDescent="0.25">
      <c r="A36827" s="1">
        <v>41908.572916666664</v>
      </c>
      <c r="B36827" s="2">
        <v>-57.791558011696907</v>
      </c>
    </row>
    <row r="36828" spans="1:2" x14ac:dyDescent="0.25">
      <c r="A36828" s="1">
        <v>41908.573611111111</v>
      </c>
      <c r="B36828" s="2">
        <v>-95.625994074138973</v>
      </c>
    </row>
    <row r="36829" spans="1:2" x14ac:dyDescent="0.25">
      <c r="A36829" s="1">
        <v>41908.574305555558</v>
      </c>
      <c r="B36829" s="2">
        <v>-139.02701883835445</v>
      </c>
    </row>
    <row r="36830" spans="1:2" x14ac:dyDescent="0.25">
      <c r="A36830" s="1">
        <v>41908.574999999997</v>
      </c>
      <c r="B36830" s="2">
        <v>-134.93608841684375</v>
      </c>
    </row>
    <row r="36831" spans="1:2" x14ac:dyDescent="0.25">
      <c r="A36831" s="1">
        <v>41908.575694444444</v>
      </c>
      <c r="B36831" s="2">
        <v>-104.07779681052973</v>
      </c>
    </row>
    <row r="36832" spans="1:2" x14ac:dyDescent="0.25">
      <c r="A36832" s="1">
        <v>41908.576388888891</v>
      </c>
      <c r="B36832" s="2">
        <v>-108.81561310707281</v>
      </c>
    </row>
    <row r="36833" spans="1:2" x14ac:dyDescent="0.25">
      <c r="A36833" s="1">
        <v>41908.57708333333</v>
      </c>
      <c r="B36833" s="2">
        <v>-76.60179768374752</v>
      </c>
    </row>
    <row r="36834" spans="1:2" x14ac:dyDescent="0.25">
      <c r="A36834" s="1">
        <v>41908.577777777777</v>
      </c>
      <c r="B36834" s="2">
        <v>-47.799614173180693</v>
      </c>
    </row>
    <row r="36835" spans="1:2" x14ac:dyDescent="0.25">
      <c r="A36835" s="1">
        <v>41908.578472222223</v>
      </c>
      <c r="B36835" s="2">
        <v>-62.919771044912828</v>
      </c>
    </row>
    <row r="36836" spans="1:2" x14ac:dyDescent="0.25">
      <c r="A36836" s="1">
        <v>41908.57916666667</v>
      </c>
      <c r="B36836" s="2">
        <v>-49.977109374189844</v>
      </c>
    </row>
    <row r="36837" spans="1:2" x14ac:dyDescent="0.25">
      <c r="A36837" s="1">
        <v>41908.579861111109</v>
      </c>
      <c r="B36837" s="2">
        <v>-52.774810549724499</v>
      </c>
    </row>
    <row r="36838" spans="1:2" x14ac:dyDescent="0.25">
      <c r="A36838" s="1">
        <v>41908.580555555556</v>
      </c>
      <c r="B36838" s="2">
        <v>-60.644518204400086</v>
      </c>
    </row>
    <row r="36839" spans="1:2" x14ac:dyDescent="0.25">
      <c r="A36839" s="1">
        <v>41908.581250000003</v>
      </c>
      <c r="B36839" s="2">
        <v>-42.287446066437404</v>
      </c>
    </row>
    <row r="36840" spans="1:2" x14ac:dyDescent="0.25">
      <c r="A36840" s="1">
        <v>41908.581944444442</v>
      </c>
      <c r="B36840" s="2">
        <v>28.096250605668079</v>
      </c>
    </row>
    <row r="36841" spans="1:2" x14ac:dyDescent="0.25">
      <c r="A36841" s="1">
        <v>41908.582638888889</v>
      </c>
      <c r="B36841" s="2">
        <v>15.236797169946415</v>
      </c>
    </row>
    <row r="36842" spans="1:2" x14ac:dyDescent="0.25">
      <c r="A36842" s="1">
        <v>41908.583333333336</v>
      </c>
      <c r="B36842" s="2">
        <v>20.458904510266922</v>
      </c>
    </row>
    <row r="36843" spans="1:2" x14ac:dyDescent="0.25">
      <c r="A36843" s="1">
        <v>41908.584027777775</v>
      </c>
      <c r="B36843" s="2">
        <v>35.197650233139093</v>
      </c>
    </row>
    <row r="36844" spans="1:2" x14ac:dyDescent="0.25">
      <c r="A36844" s="1">
        <v>41908.584722222222</v>
      </c>
      <c r="B36844" s="2">
        <v>6.3645504617151651</v>
      </c>
    </row>
    <row r="36845" spans="1:2" x14ac:dyDescent="0.25">
      <c r="A36845" s="1">
        <v>41908.585416666669</v>
      </c>
      <c r="B36845" s="2">
        <v>0.15350653149725985</v>
      </c>
    </row>
    <row r="36846" spans="1:2" x14ac:dyDescent="0.25">
      <c r="A36846" s="1">
        <v>41908.586111111108</v>
      </c>
      <c r="B36846" s="2">
        <v>-7.7572863309729048</v>
      </c>
    </row>
    <row r="36847" spans="1:2" x14ac:dyDescent="0.25">
      <c r="A36847" s="1">
        <v>41908.586805555555</v>
      </c>
      <c r="B36847" s="2">
        <v>-3.7794920736649753</v>
      </c>
    </row>
    <row r="36848" spans="1:2" x14ac:dyDescent="0.25">
      <c r="A36848" s="1">
        <v>41908.587500000001</v>
      </c>
      <c r="B36848" s="2">
        <v>-52.011354056488685</v>
      </c>
    </row>
    <row r="36849" spans="1:2" x14ac:dyDescent="0.25">
      <c r="A36849" s="1">
        <v>41908.588194444441</v>
      </c>
      <c r="B36849" s="2">
        <v>-34.510999784137432</v>
      </c>
    </row>
    <row r="36850" spans="1:2" x14ac:dyDescent="0.25">
      <c r="A36850" s="1">
        <v>41908.588888888888</v>
      </c>
      <c r="B36850" s="2">
        <v>-12.234970006879303</v>
      </c>
    </row>
    <row r="36851" spans="1:2" x14ac:dyDescent="0.25">
      <c r="A36851" s="1">
        <v>41908.589583333334</v>
      </c>
      <c r="B36851" s="2">
        <v>-48.884064899343258</v>
      </c>
    </row>
    <row r="36852" spans="1:2" x14ac:dyDescent="0.25">
      <c r="A36852" s="1">
        <v>41908.590277777781</v>
      </c>
      <c r="B36852" s="2">
        <v>-71.86628627407093</v>
      </c>
    </row>
    <row r="36853" spans="1:2" x14ac:dyDescent="0.25">
      <c r="A36853" s="1">
        <v>41908.59097222222</v>
      </c>
      <c r="B36853" s="2">
        <v>-82.327792782437371</v>
      </c>
    </row>
    <row r="36854" spans="1:2" x14ac:dyDescent="0.25">
      <c r="A36854" s="1">
        <v>41908.591666666667</v>
      </c>
      <c r="B36854" s="2">
        <v>-41.461513364559991</v>
      </c>
    </row>
    <row r="36855" spans="1:2" x14ac:dyDescent="0.25">
      <c r="A36855" s="1">
        <v>41908.592361111114</v>
      </c>
      <c r="B36855" s="2">
        <v>-28.589151783850198</v>
      </c>
    </row>
    <row r="36856" spans="1:2" x14ac:dyDescent="0.25">
      <c r="A36856" s="1">
        <v>41908.593055555553</v>
      </c>
      <c r="B36856" s="2">
        <v>-52.096181937418685</v>
      </c>
    </row>
    <row r="36857" spans="1:2" x14ac:dyDescent="0.25">
      <c r="A36857" s="1">
        <v>41908.59375</v>
      </c>
      <c r="B36857" s="2">
        <v>-52.977806902342124</v>
      </c>
    </row>
    <row r="36858" spans="1:2" x14ac:dyDescent="0.25">
      <c r="A36858" s="1">
        <v>41908.594444444447</v>
      </c>
      <c r="B36858" s="2">
        <v>-47.941433262208008</v>
      </c>
    </row>
    <row r="36859" spans="1:2" x14ac:dyDescent="0.25">
      <c r="A36859" s="1">
        <v>41908.595138888886</v>
      </c>
      <c r="B36859" s="2">
        <v>-28.00197704463741</v>
      </c>
    </row>
    <row r="36860" spans="1:2" x14ac:dyDescent="0.25">
      <c r="A36860" s="1">
        <v>41908.595833333333</v>
      </c>
      <c r="B36860" s="2">
        <v>-34.523200052382407</v>
      </c>
    </row>
    <row r="36861" spans="1:2" x14ac:dyDescent="0.25">
      <c r="A36861" s="1">
        <v>41908.59652777778</v>
      </c>
      <c r="B36861" s="2">
        <v>-12.045813408079388</v>
      </c>
    </row>
    <row r="36862" spans="1:2" x14ac:dyDescent="0.25">
      <c r="A36862" s="1">
        <v>41908.597222222219</v>
      </c>
      <c r="B36862" s="2">
        <v>-6.3031488744426802</v>
      </c>
    </row>
    <row r="36863" spans="1:2" x14ac:dyDescent="0.25">
      <c r="A36863" s="1">
        <v>41908.597916666666</v>
      </c>
      <c r="B36863" s="2">
        <v>-30.923305614006917</v>
      </c>
    </row>
    <row r="36864" spans="1:2" x14ac:dyDescent="0.25">
      <c r="A36864" s="1">
        <v>41908.598611111112</v>
      </c>
      <c r="B36864" s="2">
        <v>-72.397113456189985</v>
      </c>
    </row>
    <row r="36865" spans="1:2" x14ac:dyDescent="0.25">
      <c r="A36865" s="1">
        <v>41908.599305555559</v>
      </c>
      <c r="B36865" s="2">
        <v>-111.62595107996022</v>
      </c>
    </row>
    <row r="36866" spans="1:2" x14ac:dyDescent="0.25">
      <c r="A36866" s="1">
        <v>41908.6</v>
      </c>
      <c r="B36866" s="2">
        <v>-115.36371527584269</v>
      </c>
    </row>
    <row r="36867" spans="1:2" x14ac:dyDescent="0.25">
      <c r="A36867" s="1">
        <v>41908.600694444445</v>
      </c>
      <c r="B36867" s="2">
        <v>-85.575176329188977</v>
      </c>
    </row>
    <row r="36868" spans="1:2" x14ac:dyDescent="0.25">
      <c r="A36868" s="1">
        <v>41908.601388888892</v>
      </c>
      <c r="B36868" s="2">
        <v>-113.57555833864414</v>
      </c>
    </row>
    <row r="36869" spans="1:2" x14ac:dyDescent="0.25">
      <c r="A36869" s="1">
        <v>41908.602083333331</v>
      </c>
      <c r="B36869" s="2">
        <v>-110.75645964066304</v>
      </c>
    </row>
    <row r="36870" spans="1:2" x14ac:dyDescent="0.25">
      <c r="A36870" s="1">
        <v>41908.602777777778</v>
      </c>
      <c r="B36870" s="2">
        <v>-104.74711005511344</v>
      </c>
    </row>
    <row r="36871" spans="1:2" x14ac:dyDescent="0.25">
      <c r="A36871" s="1">
        <v>41908.603472222225</v>
      </c>
      <c r="B36871" s="2">
        <v>-67.922090384442228</v>
      </c>
    </row>
    <row r="36872" spans="1:2" x14ac:dyDescent="0.25">
      <c r="A36872" s="1">
        <v>41908.604166666664</v>
      </c>
      <c r="B36872" s="2">
        <v>-68.874672892559701</v>
      </c>
    </row>
    <row r="36873" spans="1:2" x14ac:dyDescent="0.25">
      <c r="A36873" s="1">
        <v>41908.604861111111</v>
      </c>
      <c r="B36873" s="2">
        <v>-65.380801693482013</v>
      </c>
    </row>
    <row r="36874" spans="1:2" x14ac:dyDescent="0.25">
      <c r="A36874" s="1">
        <v>41908.605555555558</v>
      </c>
      <c r="B36874" s="2">
        <v>-37.210753144091477</v>
      </c>
    </row>
    <row r="36875" spans="1:2" x14ac:dyDescent="0.25">
      <c r="A36875" s="1">
        <v>41908.606249999997</v>
      </c>
      <c r="B36875" s="2">
        <v>34.2306321336849</v>
      </c>
    </row>
    <row r="36876" spans="1:2" x14ac:dyDescent="0.25">
      <c r="A36876" s="1">
        <v>41908.606944444444</v>
      </c>
      <c r="B36876" s="2">
        <v>31.224515562236046</v>
      </c>
    </row>
    <row r="36877" spans="1:2" x14ac:dyDescent="0.25">
      <c r="A36877" s="1">
        <v>41908.607638888891</v>
      </c>
      <c r="B36877" s="2">
        <v>-5.4761313576496224</v>
      </c>
    </row>
    <row r="36878" spans="1:2" x14ac:dyDescent="0.25">
      <c r="A36878" s="1">
        <v>41908.60833333333</v>
      </c>
      <c r="B36878" s="2">
        <v>-40.971532322201526</v>
      </c>
    </row>
    <row r="36879" spans="1:2" x14ac:dyDescent="0.25">
      <c r="A36879" s="1">
        <v>41908.609027777777</v>
      </c>
      <c r="B36879" s="2">
        <v>-75.37656626395183</v>
      </c>
    </row>
    <row r="36880" spans="1:2" x14ac:dyDescent="0.25">
      <c r="A36880" s="1">
        <v>41908.609722222223</v>
      </c>
      <c r="B36880" s="2">
        <v>-71.859326007458733</v>
      </c>
    </row>
    <row r="36881" spans="1:2" x14ac:dyDescent="0.25">
      <c r="A36881" s="1">
        <v>41908.61041666667</v>
      </c>
      <c r="B36881" s="2">
        <v>-59.433986647366936</v>
      </c>
    </row>
    <row r="36882" spans="1:2" x14ac:dyDescent="0.25">
      <c r="A36882" s="1">
        <v>41908.611111111109</v>
      </c>
      <c r="B36882" s="2">
        <v>-41.758241249619459</v>
      </c>
    </row>
    <row r="36883" spans="1:2" x14ac:dyDescent="0.25">
      <c r="A36883" s="1">
        <v>41908.611805555556</v>
      </c>
      <c r="B36883" s="2">
        <v>-39.675373216674778</v>
      </c>
    </row>
    <row r="36884" spans="1:2" x14ac:dyDescent="0.25">
      <c r="A36884" s="1">
        <v>41908.612500000003</v>
      </c>
      <c r="B36884" s="2">
        <v>-59.381010578555291</v>
      </c>
    </row>
    <row r="36885" spans="1:2" x14ac:dyDescent="0.25">
      <c r="A36885" s="1">
        <v>41908.613194444442</v>
      </c>
      <c r="B36885" s="2">
        <v>-53.738729671750725</v>
      </c>
    </row>
    <row r="36886" spans="1:2" x14ac:dyDescent="0.25">
      <c r="A36886" s="1">
        <v>41908.613888888889</v>
      </c>
      <c r="B36886" s="2">
        <v>-90.395365563886784</v>
      </c>
    </row>
    <row r="36887" spans="1:2" x14ac:dyDescent="0.25">
      <c r="A36887" s="1">
        <v>41908.614583333336</v>
      </c>
      <c r="B36887" s="2">
        <v>-114.6029271269353</v>
      </c>
    </row>
    <row r="36888" spans="1:2" x14ac:dyDescent="0.25">
      <c r="A36888" s="1">
        <v>41908.615277777775</v>
      </c>
      <c r="B36888" s="2">
        <v>-109.25886627676081</v>
      </c>
    </row>
    <row r="36889" spans="1:2" x14ac:dyDescent="0.25">
      <c r="A36889" s="1">
        <v>41908.615972222222</v>
      </c>
      <c r="B36889" s="2">
        <v>-114.65075029766304</v>
      </c>
    </row>
    <row r="36890" spans="1:2" x14ac:dyDescent="0.25">
      <c r="A36890" s="1">
        <v>41908.616666666669</v>
      </c>
      <c r="B36890" s="2">
        <v>-89.150481533883919</v>
      </c>
    </row>
    <row r="36891" spans="1:2" x14ac:dyDescent="0.25">
      <c r="A36891" s="1">
        <v>41908.617361111108</v>
      </c>
      <c r="B36891" s="2">
        <v>-1.8451993745533399</v>
      </c>
    </row>
    <row r="36892" spans="1:2" x14ac:dyDescent="0.25">
      <c r="A36892" s="1">
        <v>41908.618055555555</v>
      </c>
      <c r="B36892" s="2">
        <v>26.611699206157937</v>
      </c>
    </row>
    <row r="36893" spans="1:2" x14ac:dyDescent="0.25">
      <c r="A36893" s="1">
        <v>41908.618750000001</v>
      </c>
      <c r="B36893" s="2">
        <v>6.0248058473645267</v>
      </c>
    </row>
    <row r="36894" spans="1:2" x14ac:dyDescent="0.25">
      <c r="A36894" s="1">
        <v>41908.619444444441</v>
      </c>
      <c r="B36894" s="2">
        <v>-13.766507883512531</v>
      </c>
    </row>
    <row r="36895" spans="1:2" x14ac:dyDescent="0.25">
      <c r="A36895" s="1">
        <v>41908.620138888888</v>
      </c>
      <c r="B36895" s="2">
        <v>-25.591484209762225</v>
      </c>
    </row>
    <row r="36896" spans="1:2" x14ac:dyDescent="0.25">
      <c r="A36896" s="1">
        <v>41908.620833333334</v>
      </c>
      <c r="B36896" s="2">
        <v>-20.764016841562505</v>
      </c>
    </row>
    <row r="36897" spans="1:2" x14ac:dyDescent="0.25">
      <c r="A36897" s="1">
        <v>41908.621527777781</v>
      </c>
      <c r="B36897" s="2">
        <v>-11.358292829258183</v>
      </c>
    </row>
    <row r="36898" spans="1:2" x14ac:dyDescent="0.25">
      <c r="A36898" s="1">
        <v>41908.62222222222</v>
      </c>
      <c r="B36898" s="2">
        <v>-24.712299485790815</v>
      </c>
    </row>
    <row r="36899" spans="1:2" x14ac:dyDescent="0.25">
      <c r="A36899" s="1">
        <v>41908.622916666667</v>
      </c>
      <c r="B36899" s="2">
        <v>19.714415888097573</v>
      </c>
    </row>
    <row r="36900" spans="1:2" x14ac:dyDescent="0.25">
      <c r="A36900" s="1">
        <v>41908.623611111114</v>
      </c>
      <c r="B36900" s="2">
        <v>46.051588858950225</v>
      </c>
    </row>
    <row r="36901" spans="1:2" x14ac:dyDescent="0.25">
      <c r="A36901" s="1">
        <v>41908.624305555553</v>
      </c>
      <c r="B36901" s="2">
        <v>66.588139830529684</v>
      </c>
    </row>
    <row r="36902" spans="1:2" x14ac:dyDescent="0.25">
      <c r="A36902" s="1">
        <v>41908.625</v>
      </c>
      <c r="B36902" s="2">
        <v>75.32052629726725</v>
      </c>
    </row>
    <row r="36903" spans="1:2" x14ac:dyDescent="0.25">
      <c r="A36903" s="1">
        <v>41908.625694444447</v>
      </c>
      <c r="B36903" s="2">
        <v>69.456764349635336</v>
      </c>
    </row>
    <row r="36904" spans="1:2" x14ac:dyDescent="0.25">
      <c r="A36904" s="1">
        <v>41908.626388888886</v>
      </c>
      <c r="B36904" s="2">
        <v>16.526669540275421</v>
      </c>
    </row>
    <row r="36905" spans="1:2" x14ac:dyDescent="0.25">
      <c r="A36905" s="1">
        <v>41908.627083333333</v>
      </c>
      <c r="B36905" s="2">
        <v>-17.337689193364834</v>
      </c>
    </row>
    <row r="36906" spans="1:2" x14ac:dyDescent="0.25">
      <c r="A36906" s="1">
        <v>41908.62777777778</v>
      </c>
      <c r="B36906" s="2">
        <v>-33.158574683528421</v>
      </c>
    </row>
    <row r="36907" spans="1:2" x14ac:dyDescent="0.25">
      <c r="A36907" s="1">
        <v>41908.628472222219</v>
      </c>
      <c r="B36907" s="2">
        <v>-84.285182449795926</v>
      </c>
    </row>
    <row r="36908" spans="1:2" x14ac:dyDescent="0.25">
      <c r="A36908" s="1">
        <v>41908.629166666666</v>
      </c>
      <c r="B36908" s="2">
        <v>-59.712161746323304</v>
      </c>
    </row>
    <row r="36909" spans="1:2" x14ac:dyDescent="0.25">
      <c r="A36909" s="1">
        <v>41908.629861111112</v>
      </c>
      <c r="B36909" s="2">
        <v>-55.670072287070795</v>
      </c>
    </row>
    <row r="36910" spans="1:2" x14ac:dyDescent="0.25">
      <c r="A36910" s="1">
        <v>41908.630555555559</v>
      </c>
      <c r="B36910" s="2">
        <v>-57.837541814125146</v>
      </c>
    </row>
    <row r="36911" spans="1:2" x14ac:dyDescent="0.25">
      <c r="A36911" s="1">
        <v>41908.631249999999</v>
      </c>
      <c r="B36911" s="2">
        <v>-15.377941243430056</v>
      </c>
    </row>
    <row r="36912" spans="1:2" x14ac:dyDescent="0.25">
      <c r="A36912" s="1">
        <v>41908.631944444445</v>
      </c>
      <c r="B36912" s="2">
        <v>-75.889542762145481</v>
      </c>
    </row>
    <row r="36913" spans="1:2" x14ac:dyDescent="0.25">
      <c r="A36913" s="1">
        <v>41908.632638888892</v>
      </c>
      <c r="B36913" s="2">
        <v>-16.597956348198448</v>
      </c>
    </row>
    <row r="36914" spans="1:2" x14ac:dyDescent="0.25">
      <c r="A36914" s="1">
        <v>41908.633333333331</v>
      </c>
      <c r="B36914" s="2">
        <v>-31.345155304337094</v>
      </c>
    </row>
    <row r="36915" spans="1:2" x14ac:dyDescent="0.25">
      <c r="A36915" s="1">
        <v>41908.634027777778</v>
      </c>
      <c r="B36915" s="2">
        <v>-37.338896749888953</v>
      </c>
    </row>
    <row r="36916" spans="1:2" x14ac:dyDescent="0.25">
      <c r="A36916" s="1">
        <v>41908.634722222225</v>
      </c>
      <c r="B36916" s="2">
        <v>-59.651391718858697</v>
      </c>
    </row>
    <row r="36917" spans="1:2" x14ac:dyDescent="0.25">
      <c r="A36917" s="1">
        <v>41908.635416666664</v>
      </c>
      <c r="B36917" s="2">
        <v>-73.139614030527682</v>
      </c>
    </row>
    <row r="36918" spans="1:2" x14ac:dyDescent="0.25">
      <c r="A36918" s="1">
        <v>41908.636111111111</v>
      </c>
      <c r="B36918" s="2">
        <v>-60.410936445253903</v>
      </c>
    </row>
    <row r="36919" spans="1:2" x14ac:dyDescent="0.25">
      <c r="A36919" s="1">
        <v>41908.636805555558</v>
      </c>
      <c r="B36919" s="2">
        <v>-69.522768753722389</v>
      </c>
    </row>
    <row r="36920" spans="1:2" x14ac:dyDescent="0.25">
      <c r="A36920" s="1">
        <v>41908.637499999997</v>
      </c>
      <c r="B36920" s="2">
        <v>-78.5024089710884</v>
      </c>
    </row>
    <row r="36921" spans="1:2" x14ac:dyDescent="0.25">
      <c r="A36921" s="1">
        <v>41908.638194444444</v>
      </c>
      <c r="B36921" s="2">
        <v>-40.378940298178591</v>
      </c>
    </row>
    <row r="36922" spans="1:2" x14ac:dyDescent="0.25">
      <c r="A36922" s="1">
        <v>41908.638888888891</v>
      </c>
      <c r="B36922" s="2">
        <v>-42.213370415232205</v>
      </c>
    </row>
    <row r="36923" spans="1:2" x14ac:dyDescent="0.25">
      <c r="A36923" s="1">
        <v>41908.63958333333</v>
      </c>
      <c r="B36923" s="2">
        <v>-75.103346489738513</v>
      </c>
    </row>
    <row r="36924" spans="1:2" x14ac:dyDescent="0.25">
      <c r="A36924" s="1">
        <v>41908.640277777777</v>
      </c>
      <c r="B36924" s="2">
        <v>-87.608643115940509</v>
      </c>
    </row>
    <row r="36925" spans="1:2" x14ac:dyDescent="0.25">
      <c r="A36925" s="1">
        <v>41908.640972222223</v>
      </c>
      <c r="B36925" s="2">
        <v>-84.188076673527632</v>
      </c>
    </row>
    <row r="36926" spans="1:2" x14ac:dyDescent="0.25">
      <c r="A36926" s="1">
        <v>41908.64166666667</v>
      </c>
      <c r="B36926" s="2">
        <v>-46.77972099748149</v>
      </c>
    </row>
    <row r="36927" spans="1:2" x14ac:dyDescent="0.25">
      <c r="A36927" s="1">
        <v>41908.642361111109</v>
      </c>
      <c r="B36927" s="2">
        <v>-43.231551427979142</v>
      </c>
    </row>
    <row r="36928" spans="1:2" x14ac:dyDescent="0.25">
      <c r="A36928" s="1">
        <v>41908.643055555556</v>
      </c>
      <c r="B36928" s="2">
        <v>-78.617533349199221</v>
      </c>
    </row>
    <row r="36929" spans="1:2" x14ac:dyDescent="0.25">
      <c r="A36929" s="1">
        <v>41908.643750000003</v>
      </c>
      <c r="B36929" s="2">
        <v>-48.259385790592447</v>
      </c>
    </row>
    <row r="36930" spans="1:2" x14ac:dyDescent="0.25">
      <c r="A36930" s="1">
        <v>41908.644444444442</v>
      </c>
      <c r="B36930" s="2">
        <v>-68.709182677007632</v>
      </c>
    </row>
    <row r="36931" spans="1:2" x14ac:dyDescent="0.25">
      <c r="A36931" s="1">
        <v>41908.645138888889</v>
      </c>
      <c r="B36931" s="2">
        <v>-124.44707720253307</v>
      </c>
    </row>
    <row r="36932" spans="1:2" x14ac:dyDescent="0.25">
      <c r="A36932" s="1">
        <v>41908.645833333336</v>
      </c>
      <c r="B36932" s="2">
        <v>-127.67701854154971</v>
      </c>
    </row>
    <row r="36933" spans="1:2" x14ac:dyDescent="0.25">
      <c r="A36933" s="1">
        <v>41908.646527777775</v>
      </c>
      <c r="B36933" s="2">
        <v>-125.85712793726125</v>
      </c>
    </row>
    <row r="36934" spans="1:2" x14ac:dyDescent="0.25">
      <c r="A36934" s="1">
        <v>41908.647222222222</v>
      </c>
      <c r="B36934" s="2">
        <v>-112.01101258917866</v>
      </c>
    </row>
    <row r="36935" spans="1:2" x14ac:dyDescent="0.25">
      <c r="A36935" s="1">
        <v>41908.647916666669</v>
      </c>
      <c r="B36935" s="2">
        <v>-57.11214907662167</v>
      </c>
    </row>
    <row r="36936" spans="1:2" x14ac:dyDescent="0.25">
      <c r="A36936" s="1">
        <v>41908.648611111108</v>
      </c>
      <c r="B36936" s="2">
        <v>-44.690996820124568</v>
      </c>
    </row>
    <row r="36937" spans="1:2" x14ac:dyDescent="0.25">
      <c r="A36937" s="1">
        <v>41908.649305555555</v>
      </c>
      <c r="B36937" s="2">
        <v>-48.210453255097676</v>
      </c>
    </row>
    <row r="36938" spans="1:2" x14ac:dyDescent="0.25">
      <c r="A36938" s="1">
        <v>41908.65</v>
      </c>
      <c r="B36938" s="2">
        <v>-43.035322453081605</v>
      </c>
    </row>
    <row r="36939" spans="1:2" x14ac:dyDescent="0.25">
      <c r="A36939" s="1">
        <v>41908.650694444441</v>
      </c>
      <c r="B36939" s="2">
        <v>-42.149199345916472</v>
      </c>
    </row>
    <row r="36940" spans="1:2" x14ac:dyDescent="0.25">
      <c r="A36940" s="1">
        <v>41908.651388888888</v>
      </c>
      <c r="B36940" s="2">
        <v>-53.495347874487443</v>
      </c>
    </row>
    <row r="36941" spans="1:2" x14ac:dyDescent="0.25">
      <c r="A36941" s="1">
        <v>41908.652083333334</v>
      </c>
      <c r="B36941" s="2">
        <v>-49.738534173521721</v>
      </c>
    </row>
    <row r="36942" spans="1:2" x14ac:dyDescent="0.25">
      <c r="A36942" s="1">
        <v>41908.652777777781</v>
      </c>
      <c r="B36942" s="2">
        <v>-52.986670794021244</v>
      </c>
    </row>
    <row r="36943" spans="1:2" x14ac:dyDescent="0.25">
      <c r="A36943" s="1">
        <v>41908.65347222222</v>
      </c>
      <c r="B36943" s="2">
        <v>52.007023614241433</v>
      </c>
    </row>
    <row r="36944" spans="1:2" x14ac:dyDescent="0.25">
      <c r="A36944" s="1">
        <v>41908.654166666667</v>
      </c>
      <c r="B36944" s="2">
        <v>-105.32888516824848</v>
      </c>
    </row>
    <row r="36945" spans="1:2" x14ac:dyDescent="0.25">
      <c r="A36945" s="1">
        <v>41908.654861111114</v>
      </c>
      <c r="B36945" s="2">
        <v>-100.61137933472443</v>
      </c>
    </row>
    <row r="36946" spans="1:2" x14ac:dyDescent="0.25">
      <c r="A36946" s="1">
        <v>41908.655555555553</v>
      </c>
      <c r="B36946" s="2">
        <v>-95.233744180018164</v>
      </c>
    </row>
    <row r="36947" spans="1:2" x14ac:dyDescent="0.25">
      <c r="A36947" s="1">
        <v>41908.65625</v>
      </c>
      <c r="B36947" s="2">
        <v>-99.233455973625922</v>
      </c>
    </row>
    <row r="36948" spans="1:2" x14ac:dyDescent="0.25">
      <c r="A36948" s="1">
        <v>41908.656944444447</v>
      </c>
      <c r="B36948" s="2">
        <v>-99.144561295816672</v>
      </c>
    </row>
    <row r="36949" spans="1:2" x14ac:dyDescent="0.25">
      <c r="A36949" s="1">
        <v>41908.657638888886</v>
      </c>
      <c r="B36949" s="2">
        <v>-111.52242284914246</v>
      </c>
    </row>
    <row r="36950" spans="1:2" x14ac:dyDescent="0.25">
      <c r="A36950" s="1">
        <v>41908.658333333333</v>
      </c>
      <c r="B36950" s="2">
        <v>-69.109249191479947</v>
      </c>
    </row>
    <row r="36951" spans="1:2" x14ac:dyDescent="0.25">
      <c r="A36951" s="1">
        <v>41908.65902777778</v>
      </c>
      <c r="B36951" s="2">
        <v>-37.167878270347138</v>
      </c>
    </row>
    <row r="36952" spans="1:2" x14ac:dyDescent="0.25">
      <c r="A36952" s="1">
        <v>41908.659722222219</v>
      </c>
      <c r="B36952" s="2">
        <v>-11.226498668782975</v>
      </c>
    </row>
    <row r="36953" spans="1:2" x14ac:dyDescent="0.25">
      <c r="A36953" s="1">
        <v>41908.660416666666</v>
      </c>
      <c r="B36953" s="2">
        <v>-7.5877873847493902</v>
      </c>
    </row>
    <row r="36954" spans="1:2" x14ac:dyDescent="0.25">
      <c r="A36954" s="1">
        <v>41908.661111111112</v>
      </c>
      <c r="B36954" s="2">
        <v>28.014251535779717</v>
      </c>
    </row>
    <row r="36955" spans="1:2" x14ac:dyDescent="0.25">
      <c r="A36955" s="1">
        <v>41908.661805555559</v>
      </c>
      <c r="B36955" s="2">
        <v>19.549622323965984</v>
      </c>
    </row>
    <row r="36956" spans="1:2" x14ac:dyDescent="0.25">
      <c r="A36956" s="1">
        <v>41908.662499999999</v>
      </c>
      <c r="B36956" s="2">
        <v>58.393982389147759</v>
      </c>
    </row>
    <row r="36957" spans="1:2" x14ac:dyDescent="0.25">
      <c r="A36957" s="1">
        <v>41908.663194444445</v>
      </c>
      <c r="B36957" s="2">
        <v>64.182549158840757</v>
      </c>
    </row>
    <row r="36958" spans="1:2" x14ac:dyDescent="0.25">
      <c r="A36958" s="1">
        <v>41908.663888888892</v>
      </c>
      <c r="B36958" s="2">
        <v>86.032230871814917</v>
      </c>
    </row>
    <row r="36959" spans="1:2" x14ac:dyDescent="0.25">
      <c r="A36959" s="1">
        <v>41908.664583333331</v>
      </c>
      <c r="B36959" s="2">
        <v>83.174042373870421</v>
      </c>
    </row>
    <row r="36960" spans="1:2" x14ac:dyDescent="0.25">
      <c r="A36960" s="1">
        <v>41908.665277777778</v>
      </c>
      <c r="B36960" s="2">
        <v>93.090139061123281</v>
      </c>
    </row>
    <row r="36961" spans="1:2" x14ac:dyDescent="0.25">
      <c r="A36961" s="1">
        <v>41908.665972222225</v>
      </c>
      <c r="B36961" s="2">
        <v>109.74714251942545</v>
      </c>
    </row>
    <row r="36962" spans="1:2" x14ac:dyDescent="0.25">
      <c r="A36962" s="1">
        <v>41908.666666666664</v>
      </c>
      <c r="B36962" s="2">
        <v>69.742050101044399</v>
      </c>
    </row>
    <row r="36963" spans="1:2" x14ac:dyDescent="0.25">
      <c r="A36963" s="1">
        <v>41908.667361111111</v>
      </c>
      <c r="B36963" s="2">
        <v>44.76414778697702</v>
      </c>
    </row>
    <row r="36964" spans="1:2" x14ac:dyDescent="0.25">
      <c r="A36964" s="1">
        <v>41908.668055555558</v>
      </c>
      <c r="B36964" s="2">
        <v>79.034377267185477</v>
      </c>
    </row>
    <row r="36965" spans="1:2" x14ac:dyDescent="0.25">
      <c r="A36965" s="1">
        <v>41908.668749999997</v>
      </c>
      <c r="B36965" s="2">
        <v>91.685914982888306</v>
      </c>
    </row>
    <row r="36966" spans="1:2" x14ac:dyDescent="0.25">
      <c r="A36966" s="1">
        <v>41908.669444444444</v>
      </c>
      <c r="B36966" s="2">
        <v>66.444866916612952</v>
      </c>
    </row>
    <row r="36967" spans="1:2" x14ac:dyDescent="0.25">
      <c r="A36967" s="1">
        <v>41908.670138888891</v>
      </c>
      <c r="B36967" s="2">
        <v>59.161590961558979</v>
      </c>
    </row>
    <row r="36968" spans="1:2" x14ac:dyDescent="0.25">
      <c r="A36968" s="1">
        <v>41908.67083333333</v>
      </c>
      <c r="B36968" s="2">
        <v>77.245532173833155</v>
      </c>
    </row>
    <row r="36969" spans="1:2" x14ac:dyDescent="0.25">
      <c r="A36969" s="1">
        <v>41908.671527777777</v>
      </c>
      <c r="B36969" s="2">
        <v>87.196449266894106</v>
      </c>
    </row>
    <row r="36970" spans="1:2" x14ac:dyDescent="0.25">
      <c r="A36970" s="1">
        <v>41908.672222222223</v>
      </c>
      <c r="B36970" s="2">
        <v>82.440342930790692</v>
      </c>
    </row>
    <row r="36971" spans="1:2" x14ac:dyDescent="0.25">
      <c r="A36971" s="1">
        <v>41908.67291666667</v>
      </c>
      <c r="B36971" s="2">
        <v>67.031244362547298</v>
      </c>
    </row>
    <row r="36972" spans="1:2" x14ac:dyDescent="0.25">
      <c r="A36972" s="1">
        <v>41908.673611111109</v>
      </c>
      <c r="B36972" s="2">
        <v>76.294642327621119</v>
      </c>
    </row>
    <row r="36973" spans="1:2" x14ac:dyDescent="0.25">
      <c r="A36973" s="1">
        <v>41908.674305555556</v>
      </c>
      <c r="B36973" s="2">
        <v>95.334874020402395</v>
      </c>
    </row>
    <row r="36974" spans="1:2" x14ac:dyDescent="0.25">
      <c r="A36974" s="1">
        <v>41908.675000000003</v>
      </c>
      <c r="B36974" s="2">
        <v>119.53786883983024</v>
      </c>
    </row>
    <row r="36975" spans="1:2" x14ac:dyDescent="0.25">
      <c r="A36975" s="1">
        <v>41908.675694444442</v>
      </c>
      <c r="B36975" s="2">
        <v>125.85848594880275</v>
      </c>
    </row>
    <row r="36976" spans="1:2" x14ac:dyDescent="0.25">
      <c r="A36976" s="1">
        <v>41908.676388888889</v>
      </c>
      <c r="B36976" s="2">
        <v>127.87337699468286</v>
      </c>
    </row>
    <row r="36977" spans="1:2" x14ac:dyDescent="0.25">
      <c r="A36977" s="1">
        <v>41908.677083333336</v>
      </c>
      <c r="B36977" s="2">
        <v>112.10669308209521</v>
      </c>
    </row>
    <row r="36978" spans="1:2" x14ac:dyDescent="0.25">
      <c r="A36978" s="1">
        <v>41908.677777777775</v>
      </c>
      <c r="B36978" s="2">
        <v>31.152239304875547</v>
      </c>
    </row>
    <row r="36979" spans="1:2" x14ac:dyDescent="0.25">
      <c r="A36979" s="1">
        <v>41908.678472222222</v>
      </c>
      <c r="B36979" s="2">
        <v>30.496435417660297</v>
      </c>
    </row>
    <row r="36980" spans="1:2" x14ac:dyDescent="0.25">
      <c r="A36980" s="1">
        <v>41908.679166666669</v>
      </c>
      <c r="B36980" s="2">
        <v>90.239231167132189</v>
      </c>
    </row>
    <row r="36981" spans="1:2" x14ac:dyDescent="0.25">
      <c r="A36981" s="1">
        <v>41908.679861111108</v>
      </c>
      <c r="B36981" s="2">
        <v>115.61090302666223</v>
      </c>
    </row>
    <row r="36982" spans="1:2" x14ac:dyDescent="0.25">
      <c r="A36982" s="1">
        <v>41908.680555555555</v>
      </c>
      <c r="B36982" s="2">
        <v>137.52182552401209</v>
      </c>
    </row>
    <row r="36983" spans="1:2" x14ac:dyDescent="0.25">
      <c r="A36983" s="1">
        <v>41908.681250000001</v>
      </c>
      <c r="B36983" s="2">
        <v>115.17643434748558</v>
      </c>
    </row>
    <row r="36984" spans="1:2" x14ac:dyDescent="0.25">
      <c r="A36984" s="1">
        <v>41908.681944444441</v>
      </c>
      <c r="B36984" s="2">
        <v>127.94586842091522</v>
      </c>
    </row>
    <row r="36985" spans="1:2" x14ac:dyDescent="0.25">
      <c r="A36985" s="1">
        <v>41908.682638888888</v>
      </c>
      <c r="B36985" s="2">
        <v>131.52981563460006</v>
      </c>
    </row>
    <row r="36986" spans="1:2" x14ac:dyDescent="0.25">
      <c r="A36986" s="1">
        <v>41908.683333333334</v>
      </c>
      <c r="B36986" s="2">
        <v>54.453604653931691</v>
      </c>
    </row>
    <row r="36987" spans="1:2" x14ac:dyDescent="0.25">
      <c r="A36987" s="1">
        <v>41908.684027777781</v>
      </c>
      <c r="B36987" s="2">
        <v>38.728324731765312</v>
      </c>
    </row>
    <row r="36988" spans="1:2" x14ac:dyDescent="0.25">
      <c r="A36988" s="1">
        <v>41908.68472222222</v>
      </c>
      <c r="B36988" s="2">
        <v>62.233487168190187</v>
      </c>
    </row>
    <row r="36989" spans="1:2" x14ac:dyDescent="0.25">
      <c r="A36989" s="1">
        <v>41908.685416666667</v>
      </c>
      <c r="B36989" s="2">
        <v>85.170882201538191</v>
      </c>
    </row>
    <row r="36990" spans="1:2" x14ac:dyDescent="0.25">
      <c r="A36990" s="1">
        <v>41908.686111111114</v>
      </c>
      <c r="B36990" s="2">
        <v>79.266288201268381</v>
      </c>
    </row>
    <row r="36991" spans="1:2" x14ac:dyDescent="0.25">
      <c r="A36991" s="1">
        <v>41908.686805555553</v>
      </c>
      <c r="B36991" s="2">
        <v>93.72265083618889</v>
      </c>
    </row>
    <row r="36992" spans="1:2" x14ac:dyDescent="0.25">
      <c r="A36992" s="1">
        <v>41908.6875</v>
      </c>
      <c r="B36992" s="2">
        <v>117.67305035852478</v>
      </c>
    </row>
    <row r="36993" spans="1:2" x14ac:dyDescent="0.25">
      <c r="A36993" s="1">
        <v>41908.688194444447</v>
      </c>
      <c r="B36993" s="2">
        <v>123.77841772175161</v>
      </c>
    </row>
    <row r="36994" spans="1:2" x14ac:dyDescent="0.25">
      <c r="A36994" s="1">
        <v>41908.688888888886</v>
      </c>
      <c r="B36994" s="2">
        <v>102.42645556998711</v>
      </c>
    </row>
    <row r="36995" spans="1:2" x14ac:dyDescent="0.25">
      <c r="A36995" s="1">
        <v>41908.689583333333</v>
      </c>
      <c r="B36995" s="2">
        <v>97.581955215257281</v>
      </c>
    </row>
    <row r="36996" spans="1:2" x14ac:dyDescent="0.25">
      <c r="A36996" s="1">
        <v>41908.69027777778</v>
      </c>
      <c r="B36996" s="2">
        <v>66.625524899206354</v>
      </c>
    </row>
    <row r="36997" spans="1:2" x14ac:dyDescent="0.25">
      <c r="A36997" s="1">
        <v>41908.690972222219</v>
      </c>
      <c r="B36997" s="2">
        <v>56.941267354769906</v>
      </c>
    </row>
    <row r="36998" spans="1:2" x14ac:dyDescent="0.25">
      <c r="A36998" s="1">
        <v>41908.691666666666</v>
      </c>
      <c r="B36998" s="2">
        <v>88.859114858913628</v>
      </c>
    </row>
    <row r="36999" spans="1:2" x14ac:dyDescent="0.25">
      <c r="A36999" s="1">
        <v>41908.692361111112</v>
      </c>
      <c r="B36999" s="2">
        <v>80.125821689818011</v>
      </c>
    </row>
    <row r="37000" spans="1:2" x14ac:dyDescent="0.25">
      <c r="A37000" s="1">
        <v>41908.693055555559</v>
      </c>
      <c r="B37000" s="2">
        <v>53.738263660724627</v>
      </c>
    </row>
    <row r="37001" spans="1:2" x14ac:dyDescent="0.25">
      <c r="A37001" s="1">
        <v>41908.693749999999</v>
      </c>
      <c r="B37001" s="2">
        <v>30.73440580851117</v>
      </c>
    </row>
    <row r="37002" spans="1:2" x14ac:dyDescent="0.25">
      <c r="A37002" s="1">
        <v>41908.694444444445</v>
      </c>
      <c r="B37002" s="2">
        <v>42.58325285911075</v>
      </c>
    </row>
    <row r="37003" spans="1:2" x14ac:dyDescent="0.25">
      <c r="A37003" s="1">
        <v>41908.695138888892</v>
      </c>
      <c r="B37003" s="2">
        <v>55.899939954839645</v>
      </c>
    </row>
    <row r="37004" spans="1:2" x14ac:dyDescent="0.25">
      <c r="A37004" s="1">
        <v>41908.695833333331</v>
      </c>
      <c r="B37004" s="2">
        <v>55.759016460379158</v>
      </c>
    </row>
    <row r="37005" spans="1:2" x14ac:dyDescent="0.25">
      <c r="A37005" s="1">
        <v>41908.696527777778</v>
      </c>
      <c r="B37005" s="2">
        <v>109.17838286500385</v>
      </c>
    </row>
    <row r="37006" spans="1:2" x14ac:dyDescent="0.25">
      <c r="A37006" s="1">
        <v>41908.697222222225</v>
      </c>
      <c r="B37006" s="2">
        <v>49.445901345484891</v>
      </c>
    </row>
    <row r="37007" spans="1:2" x14ac:dyDescent="0.25">
      <c r="A37007" s="1">
        <v>41908.697916666664</v>
      </c>
      <c r="B37007" s="2">
        <v>55.219340955394244</v>
      </c>
    </row>
    <row r="37008" spans="1:2" x14ac:dyDescent="0.25">
      <c r="A37008" s="1">
        <v>41908.698611111111</v>
      </c>
      <c r="B37008" s="2">
        <v>51.090475347019186</v>
      </c>
    </row>
    <row r="37009" spans="1:2" x14ac:dyDescent="0.25">
      <c r="A37009" s="1">
        <v>41908.699305555558</v>
      </c>
      <c r="B37009" s="2">
        <v>88.316560527196273</v>
      </c>
    </row>
    <row r="37010" spans="1:2" x14ac:dyDescent="0.25">
      <c r="A37010" s="1">
        <v>41908.699999999997</v>
      </c>
      <c r="B37010" s="2">
        <v>87.047423677509258</v>
      </c>
    </row>
    <row r="37011" spans="1:2" x14ac:dyDescent="0.25">
      <c r="A37011" s="1">
        <v>41908.700694444444</v>
      </c>
      <c r="B37011" s="2">
        <v>102.2159615747359</v>
      </c>
    </row>
    <row r="37012" spans="1:2" x14ac:dyDescent="0.25">
      <c r="A37012" s="1">
        <v>41908.701388888891</v>
      </c>
      <c r="B37012" s="2">
        <v>87.770773876270198</v>
      </c>
    </row>
    <row r="37013" spans="1:2" x14ac:dyDescent="0.25">
      <c r="A37013" s="1">
        <v>41908.70208333333</v>
      </c>
      <c r="B37013" s="2">
        <v>129.30715560687628</v>
      </c>
    </row>
    <row r="37014" spans="1:2" x14ac:dyDescent="0.25">
      <c r="A37014" s="1">
        <v>41908.702777777777</v>
      </c>
      <c r="B37014" s="2">
        <v>113.63322614076897</v>
      </c>
    </row>
    <row r="37015" spans="1:2" x14ac:dyDescent="0.25">
      <c r="A37015" s="1">
        <v>41908.703472222223</v>
      </c>
      <c r="B37015" s="2">
        <v>86.122322495594076</v>
      </c>
    </row>
    <row r="37016" spans="1:2" x14ac:dyDescent="0.25">
      <c r="A37016" s="1">
        <v>41908.70416666667</v>
      </c>
      <c r="B37016" s="2">
        <v>86.725360623945022</v>
      </c>
    </row>
    <row r="37017" spans="1:2" x14ac:dyDescent="0.25">
      <c r="A37017" s="1">
        <v>41908.704861111109</v>
      </c>
      <c r="B37017" s="2">
        <v>101.06445338490593</v>
      </c>
    </row>
    <row r="37018" spans="1:2" x14ac:dyDescent="0.25">
      <c r="A37018" s="1">
        <v>41908.705555555556</v>
      </c>
      <c r="B37018" s="2">
        <v>80.362248677407237</v>
      </c>
    </row>
    <row r="37019" spans="1:2" x14ac:dyDescent="0.25">
      <c r="A37019" s="1">
        <v>41908.706250000003</v>
      </c>
      <c r="B37019" s="2">
        <v>73.649214246413123</v>
      </c>
    </row>
    <row r="37020" spans="1:2" x14ac:dyDescent="0.25">
      <c r="A37020" s="1">
        <v>41908.706944444442</v>
      </c>
      <c r="B37020" s="2">
        <v>82.50022101491534</v>
      </c>
    </row>
    <row r="37021" spans="1:2" x14ac:dyDescent="0.25">
      <c r="A37021" s="1">
        <v>41908.707638888889</v>
      </c>
      <c r="B37021" s="2">
        <v>44.355591442030708</v>
      </c>
    </row>
    <row r="37022" spans="1:2" x14ac:dyDescent="0.25">
      <c r="A37022" s="1">
        <v>41908.708333333336</v>
      </c>
      <c r="B37022" s="2">
        <v>23.383010927864234</v>
      </c>
    </row>
    <row r="37023" spans="1:2" x14ac:dyDescent="0.25">
      <c r="A37023" s="1">
        <v>41908.709027777775</v>
      </c>
      <c r="B37023" s="2">
        <v>23.495744974152331</v>
      </c>
    </row>
    <row r="37024" spans="1:2" x14ac:dyDescent="0.25">
      <c r="A37024" s="1">
        <v>41908.709722222222</v>
      </c>
      <c r="B37024" s="2">
        <v>-2.339111974251864</v>
      </c>
    </row>
    <row r="37025" spans="1:2" x14ac:dyDescent="0.25">
      <c r="A37025" s="1">
        <v>41908.710416666669</v>
      </c>
      <c r="B37025" s="2">
        <v>31.401769972266873</v>
      </c>
    </row>
    <row r="37026" spans="1:2" x14ac:dyDescent="0.25">
      <c r="A37026" s="1">
        <v>41908.711111111108</v>
      </c>
      <c r="B37026" s="2">
        <v>9.2557881512281406E-2</v>
      </c>
    </row>
    <row r="37027" spans="1:2" x14ac:dyDescent="0.25">
      <c r="A37027" s="1">
        <v>41908.711805555555</v>
      </c>
      <c r="B37027" s="2">
        <v>36.55740167075983</v>
      </c>
    </row>
    <row r="37028" spans="1:2" x14ac:dyDescent="0.25">
      <c r="A37028" s="1">
        <v>41908.712500000001</v>
      </c>
      <c r="B37028" s="2">
        <v>-8.2725731018537765</v>
      </c>
    </row>
    <row r="37029" spans="1:2" x14ac:dyDescent="0.25">
      <c r="A37029" s="1">
        <v>41908.713194444441</v>
      </c>
      <c r="B37029" s="2">
        <v>2.0719128153067383</v>
      </c>
    </row>
    <row r="37030" spans="1:2" x14ac:dyDescent="0.25">
      <c r="A37030" s="1">
        <v>41908.713888888888</v>
      </c>
      <c r="B37030" s="2">
        <v>7.7193996746473807</v>
      </c>
    </row>
    <row r="37031" spans="1:2" x14ac:dyDescent="0.25">
      <c r="A37031" s="1">
        <v>41908.714583333334</v>
      </c>
      <c r="B37031" s="2">
        <v>96.635890611509481</v>
      </c>
    </row>
    <row r="37032" spans="1:2" x14ac:dyDescent="0.25">
      <c r="A37032" s="1">
        <v>41908.715277777781</v>
      </c>
      <c r="B37032" s="2">
        <v>74.814897100219</v>
      </c>
    </row>
    <row r="37033" spans="1:2" x14ac:dyDescent="0.25">
      <c r="A37033" s="1">
        <v>41908.71597222222</v>
      </c>
      <c r="B37033" s="2">
        <v>91.213961997755305</v>
      </c>
    </row>
    <row r="37034" spans="1:2" x14ac:dyDescent="0.25">
      <c r="A37034" s="1">
        <v>41908.716666666667</v>
      </c>
      <c r="B37034" s="2">
        <v>82.768032823208102</v>
      </c>
    </row>
    <row r="37035" spans="1:2" x14ac:dyDescent="0.25">
      <c r="A37035" s="1">
        <v>41908.717361111114</v>
      </c>
      <c r="B37035" s="2">
        <v>41.614815161018242</v>
      </c>
    </row>
    <row r="37036" spans="1:2" x14ac:dyDescent="0.25">
      <c r="A37036" s="1">
        <v>41908.718055555553</v>
      </c>
      <c r="B37036" s="2">
        <v>41.290233449262452</v>
      </c>
    </row>
    <row r="37037" spans="1:2" x14ac:dyDescent="0.25">
      <c r="A37037" s="1">
        <v>41908.71875</v>
      </c>
      <c r="B37037" s="2">
        <v>13.873248594513521</v>
      </c>
    </row>
    <row r="37038" spans="1:2" x14ac:dyDescent="0.25">
      <c r="A37038" s="1">
        <v>41908.719444444447</v>
      </c>
      <c r="B37038" s="2">
        <v>26.533543715350486</v>
      </c>
    </row>
    <row r="37039" spans="1:2" x14ac:dyDescent="0.25">
      <c r="A37039" s="1">
        <v>41908.720138888886</v>
      </c>
      <c r="B37039" s="2">
        <v>12.996787219137575</v>
      </c>
    </row>
    <row r="37040" spans="1:2" x14ac:dyDescent="0.25">
      <c r="A37040" s="1">
        <v>41908.720833333333</v>
      </c>
      <c r="B37040" s="2">
        <v>-33.747623977698581</v>
      </c>
    </row>
    <row r="37041" spans="1:2" x14ac:dyDescent="0.25">
      <c r="A37041" s="1">
        <v>41908.72152777778</v>
      </c>
      <c r="B37041" s="2">
        <v>-19.59989774121253</v>
      </c>
    </row>
    <row r="37042" spans="1:2" x14ac:dyDescent="0.25">
      <c r="A37042" s="1">
        <v>41908.722222222219</v>
      </c>
      <c r="B37042" s="2">
        <v>15.34677979942153</v>
      </c>
    </row>
    <row r="37043" spans="1:2" x14ac:dyDescent="0.25">
      <c r="A37043" s="1">
        <v>41908.722916666666</v>
      </c>
      <c r="B37043" s="2">
        <v>-27.808835465221396</v>
      </c>
    </row>
    <row r="37044" spans="1:2" x14ac:dyDescent="0.25">
      <c r="A37044" s="1">
        <v>41908.723611111112</v>
      </c>
      <c r="B37044" s="2">
        <v>11.723912383383382</v>
      </c>
    </row>
    <row r="37045" spans="1:2" x14ac:dyDescent="0.25">
      <c r="A37045" s="1">
        <v>41908.724305555559</v>
      </c>
      <c r="B37045" s="2">
        <v>-4.1255503641987161</v>
      </c>
    </row>
    <row r="37046" spans="1:2" x14ac:dyDescent="0.25">
      <c r="A37046" s="1">
        <v>41908.724999999999</v>
      </c>
      <c r="B37046" s="2">
        <v>-10.069290885445904</v>
      </c>
    </row>
    <row r="37047" spans="1:2" x14ac:dyDescent="0.25">
      <c r="A37047" s="1">
        <v>41908.725694444445</v>
      </c>
      <c r="B37047" s="2">
        <v>-0.85489145689413515</v>
      </c>
    </row>
    <row r="37048" spans="1:2" x14ac:dyDescent="0.25">
      <c r="A37048" s="1">
        <v>41908.726388888892</v>
      </c>
      <c r="B37048" s="2">
        <v>-0.64928458347294504</v>
      </c>
    </row>
    <row r="37049" spans="1:2" x14ac:dyDescent="0.25">
      <c r="A37049" s="1">
        <v>41908.727083333331</v>
      </c>
      <c r="B37049" s="2">
        <v>31.842765582866075</v>
      </c>
    </row>
    <row r="37050" spans="1:2" x14ac:dyDescent="0.25">
      <c r="A37050" s="1">
        <v>41908.727777777778</v>
      </c>
      <c r="B37050" s="2">
        <v>11.50865254794553</v>
      </c>
    </row>
    <row r="37051" spans="1:2" x14ac:dyDescent="0.25">
      <c r="A37051" s="1">
        <v>41908.728472222225</v>
      </c>
      <c r="B37051" s="2">
        <v>12.905724974861611</v>
      </c>
    </row>
    <row r="37052" spans="1:2" x14ac:dyDescent="0.25">
      <c r="A37052" s="1">
        <v>41908.729166666664</v>
      </c>
      <c r="B37052" s="2">
        <v>8.7392805456535516</v>
      </c>
    </row>
    <row r="37053" spans="1:2" x14ac:dyDescent="0.25">
      <c r="A37053" s="1">
        <v>41908.729861111111</v>
      </c>
      <c r="B37053" s="2">
        <v>10.87071315511251</v>
      </c>
    </row>
    <row r="37054" spans="1:2" x14ac:dyDescent="0.25">
      <c r="A37054" s="1">
        <v>41908.730555555558</v>
      </c>
      <c r="B37054" s="2">
        <v>18.450785268425172</v>
      </c>
    </row>
    <row r="37055" spans="1:2" x14ac:dyDescent="0.25">
      <c r="A37055" s="1">
        <v>41908.731249999997</v>
      </c>
      <c r="B37055" s="2">
        <v>84.808189946009463</v>
      </c>
    </row>
    <row r="37056" spans="1:2" x14ac:dyDescent="0.25">
      <c r="A37056" s="1">
        <v>41908.731944444444</v>
      </c>
      <c r="B37056" s="2">
        <v>69.63769102315031</v>
      </c>
    </row>
    <row r="37057" spans="1:2" x14ac:dyDescent="0.25">
      <c r="A37057" s="1">
        <v>41908.732638888891</v>
      </c>
      <c r="B37057" s="2">
        <v>75.379972310123648</v>
      </c>
    </row>
    <row r="37058" spans="1:2" x14ac:dyDescent="0.25">
      <c r="A37058" s="1">
        <v>41908.73333333333</v>
      </c>
      <c r="B37058" s="2">
        <v>72.601614802793478</v>
      </c>
    </row>
    <row r="37059" spans="1:2" x14ac:dyDescent="0.25">
      <c r="A37059" s="1">
        <v>41908.734027777777</v>
      </c>
      <c r="B37059" s="2">
        <v>56.786794237527644</v>
      </c>
    </row>
    <row r="37060" spans="1:2" x14ac:dyDescent="0.25">
      <c r="A37060" s="1">
        <v>41908.734722222223</v>
      </c>
      <c r="B37060" s="2">
        <v>86.242307966340249</v>
      </c>
    </row>
    <row r="37061" spans="1:2" x14ac:dyDescent="0.25">
      <c r="A37061" s="1">
        <v>41908.73541666667</v>
      </c>
      <c r="B37061" s="2">
        <v>82.669577617239455</v>
      </c>
    </row>
    <row r="37062" spans="1:2" x14ac:dyDescent="0.25">
      <c r="A37062" s="1">
        <v>41908.736111111109</v>
      </c>
      <c r="B37062" s="2">
        <v>7.1992847537701889</v>
      </c>
    </row>
    <row r="37063" spans="1:2" x14ac:dyDescent="0.25">
      <c r="A37063" s="1">
        <v>41908.736805555556</v>
      </c>
      <c r="B37063" s="2">
        <v>-19.504431553234948</v>
      </c>
    </row>
    <row r="37064" spans="1:2" x14ac:dyDescent="0.25">
      <c r="A37064" s="1">
        <v>41908.737500000003</v>
      </c>
      <c r="B37064" s="2">
        <v>-12.116637266482819</v>
      </c>
    </row>
    <row r="37065" spans="1:2" x14ac:dyDescent="0.25">
      <c r="A37065" s="1">
        <v>41908.738194444442</v>
      </c>
      <c r="B37065" s="2">
        <v>-12.431187939830368</v>
      </c>
    </row>
    <row r="37066" spans="1:2" x14ac:dyDescent="0.25">
      <c r="A37066" s="1">
        <v>41908.738888888889</v>
      </c>
      <c r="B37066" s="2">
        <v>6.1612082004858166</v>
      </c>
    </row>
    <row r="37067" spans="1:2" x14ac:dyDescent="0.25">
      <c r="A37067" s="1">
        <v>41908.739583333336</v>
      </c>
      <c r="B37067" s="2">
        <v>6.882442929920944</v>
      </c>
    </row>
    <row r="37068" spans="1:2" x14ac:dyDescent="0.25">
      <c r="A37068" s="1">
        <v>41908.740277777775</v>
      </c>
      <c r="B37068" s="2">
        <v>-29.346718136626684</v>
      </c>
    </row>
    <row r="37069" spans="1:2" x14ac:dyDescent="0.25">
      <c r="A37069" s="1">
        <v>41908.740972222222</v>
      </c>
      <c r="B37069" s="2">
        <v>-49.887993338065762</v>
      </c>
    </row>
    <row r="37070" spans="1:2" x14ac:dyDescent="0.25">
      <c r="A37070" s="1">
        <v>41908.741666666669</v>
      </c>
      <c r="B37070" s="2">
        <v>-46.3098208890476</v>
      </c>
    </row>
    <row r="37071" spans="1:2" x14ac:dyDescent="0.25">
      <c r="A37071" s="1">
        <v>41908.742361111108</v>
      </c>
      <c r="B37071" s="2">
        <v>-60.323829784322882</v>
      </c>
    </row>
    <row r="37072" spans="1:2" x14ac:dyDescent="0.25">
      <c r="A37072" s="1">
        <v>41908.743055555555</v>
      </c>
      <c r="B37072" s="2">
        <v>-14.31216399126691</v>
      </c>
    </row>
    <row r="37073" spans="1:2" x14ac:dyDescent="0.25">
      <c r="A37073" s="1">
        <v>41908.743750000001</v>
      </c>
      <c r="B37073" s="2">
        <v>-27.493363256064672</v>
      </c>
    </row>
    <row r="37074" spans="1:2" x14ac:dyDescent="0.25">
      <c r="A37074" s="1">
        <v>41908.744444444441</v>
      </c>
      <c r="B37074" s="2">
        <v>-75.93584217994551</v>
      </c>
    </row>
    <row r="37075" spans="1:2" x14ac:dyDescent="0.25">
      <c r="A37075" s="1">
        <v>41908.745138888888</v>
      </c>
      <c r="B37075" s="2">
        <v>-94.500846259645186</v>
      </c>
    </row>
    <row r="37076" spans="1:2" x14ac:dyDescent="0.25">
      <c r="A37076" s="1">
        <v>41908.745833333334</v>
      </c>
      <c r="B37076" s="2">
        <v>-44.533652289158148</v>
      </c>
    </row>
    <row r="37077" spans="1:2" x14ac:dyDescent="0.25">
      <c r="A37077" s="1">
        <v>41908.746527777781</v>
      </c>
      <c r="B37077" s="2">
        <v>7.3536898738988388</v>
      </c>
    </row>
    <row r="37078" spans="1:2" x14ac:dyDescent="0.25">
      <c r="A37078" s="1">
        <v>41908.74722222222</v>
      </c>
      <c r="B37078" s="2">
        <v>-50.564914055803094</v>
      </c>
    </row>
    <row r="37079" spans="1:2" x14ac:dyDescent="0.25">
      <c r="A37079" s="1">
        <v>41908.747916666667</v>
      </c>
      <c r="B37079" s="2">
        <v>-62.71549531860704</v>
      </c>
    </row>
    <row r="37080" spans="1:2" x14ac:dyDescent="0.25">
      <c r="A37080" s="1">
        <v>41908.748611111114</v>
      </c>
      <c r="B37080" s="2">
        <v>-22.694754392929219</v>
      </c>
    </row>
    <row r="37081" spans="1:2" x14ac:dyDescent="0.25">
      <c r="A37081" s="1">
        <v>41908.749305555553</v>
      </c>
      <c r="B37081" s="2">
        <v>-23.677041950239314</v>
      </c>
    </row>
    <row r="37082" spans="1:2" x14ac:dyDescent="0.25">
      <c r="A37082" s="1">
        <v>41908.75</v>
      </c>
      <c r="B37082" s="2">
        <v>-221.78868462349249</v>
      </c>
    </row>
    <row r="37083" spans="1:2" x14ac:dyDescent="0.25">
      <c r="A37083" s="1">
        <v>41908.750694444447</v>
      </c>
      <c r="B37083" s="2">
        <v>-378.01983259952004</v>
      </c>
    </row>
    <row r="37084" spans="1:2" x14ac:dyDescent="0.25">
      <c r="A37084" s="1">
        <v>41908.751388888886</v>
      </c>
      <c r="B37084" s="2">
        <v>-305.45556040077162</v>
      </c>
    </row>
    <row r="37085" spans="1:2" x14ac:dyDescent="0.25">
      <c r="A37085" s="1">
        <v>41908.752083333333</v>
      </c>
      <c r="B37085" s="2">
        <v>-247.39371866136401</v>
      </c>
    </row>
    <row r="37086" spans="1:2" x14ac:dyDescent="0.25">
      <c r="A37086" s="1">
        <v>41908.75277777778</v>
      </c>
      <c r="B37086" s="2">
        <v>-204.53119845454736</v>
      </c>
    </row>
    <row r="37087" spans="1:2" x14ac:dyDescent="0.25">
      <c r="A37087" s="1">
        <v>41908.753472222219</v>
      </c>
      <c r="B37087" s="2">
        <v>-123.01354527903216</v>
      </c>
    </row>
    <row r="37088" spans="1:2" x14ac:dyDescent="0.25">
      <c r="A37088" s="1">
        <v>41908.754166666666</v>
      </c>
      <c r="B37088" s="2">
        <v>-27.250606360558837</v>
      </c>
    </row>
    <row r="37089" spans="1:2" x14ac:dyDescent="0.25">
      <c r="A37089" s="1">
        <v>41908.754861111112</v>
      </c>
      <c r="B37089" s="2">
        <v>-0.32372777865384705</v>
      </c>
    </row>
    <row r="37090" spans="1:2" x14ac:dyDescent="0.25">
      <c r="A37090" s="1">
        <v>41908.755555555559</v>
      </c>
      <c r="B37090" s="2">
        <v>-2.1847386580566917</v>
      </c>
    </row>
    <row r="37091" spans="1:2" x14ac:dyDescent="0.25">
      <c r="A37091" s="1">
        <v>41908.756249999999</v>
      </c>
      <c r="B37091" s="2">
        <v>10.898674489431141</v>
      </c>
    </row>
    <row r="37092" spans="1:2" x14ac:dyDescent="0.25">
      <c r="A37092" s="1">
        <v>41908.756944444445</v>
      </c>
      <c r="B37092" s="2">
        <v>27.635950992895719</v>
      </c>
    </row>
    <row r="37093" spans="1:2" x14ac:dyDescent="0.25">
      <c r="A37093" s="1">
        <v>41908.757638888892</v>
      </c>
      <c r="B37093" s="2">
        <v>46.096265525898588</v>
      </c>
    </row>
    <row r="37094" spans="1:2" x14ac:dyDescent="0.25">
      <c r="A37094" s="1">
        <v>41908.758333333331</v>
      </c>
      <c r="B37094" s="2">
        <v>56.747125404398929</v>
      </c>
    </row>
    <row r="37095" spans="1:2" x14ac:dyDescent="0.25">
      <c r="A37095" s="1">
        <v>41908.759027777778</v>
      </c>
      <c r="B37095" s="2">
        <v>62.018576233190835</v>
      </c>
    </row>
    <row r="37096" spans="1:2" x14ac:dyDescent="0.25">
      <c r="A37096" s="1">
        <v>41908.759722222225</v>
      </c>
      <c r="B37096" s="2">
        <v>80.569590382929889</v>
      </c>
    </row>
    <row r="37097" spans="1:2" x14ac:dyDescent="0.25">
      <c r="A37097" s="1">
        <v>41908.760416666664</v>
      </c>
      <c r="B37097" s="2">
        <v>91.645443635327197</v>
      </c>
    </row>
    <row r="37098" spans="1:2" x14ac:dyDescent="0.25">
      <c r="A37098" s="1">
        <v>41908.761111111111</v>
      </c>
      <c r="B37098" s="2">
        <v>103.14921119903059</v>
      </c>
    </row>
    <row r="37099" spans="1:2" x14ac:dyDescent="0.25">
      <c r="A37099" s="1">
        <v>41908.761805555558</v>
      </c>
      <c r="B37099" s="2">
        <v>32.844007071993111</v>
      </c>
    </row>
    <row r="37100" spans="1:2" x14ac:dyDescent="0.25">
      <c r="A37100" s="1">
        <v>41908.762499999997</v>
      </c>
      <c r="B37100" s="2">
        <v>45.438094441526722</v>
      </c>
    </row>
    <row r="37101" spans="1:2" x14ac:dyDescent="0.25">
      <c r="A37101" s="1">
        <v>41908.763194444444</v>
      </c>
      <c r="B37101" s="2">
        <v>75.421988981264676</v>
      </c>
    </row>
    <row r="37102" spans="1:2" x14ac:dyDescent="0.25">
      <c r="A37102" s="1">
        <v>41908.763888888891</v>
      </c>
      <c r="B37102" s="2">
        <v>15.352968144678744</v>
      </c>
    </row>
    <row r="37103" spans="1:2" x14ac:dyDescent="0.25">
      <c r="A37103" s="1">
        <v>41908.76458333333</v>
      </c>
      <c r="B37103" s="2">
        <v>-33.424895328368684</v>
      </c>
    </row>
    <row r="37104" spans="1:2" x14ac:dyDescent="0.25">
      <c r="A37104" s="1">
        <v>41908.765277777777</v>
      </c>
      <c r="B37104" s="2">
        <v>-27.294196583005153</v>
      </c>
    </row>
    <row r="37105" spans="1:2" x14ac:dyDescent="0.25">
      <c r="A37105" s="1">
        <v>41908.765972222223</v>
      </c>
      <c r="B37105" s="2">
        <v>-37.360763197054133</v>
      </c>
    </row>
    <row r="37106" spans="1:2" x14ac:dyDescent="0.25">
      <c r="A37106" s="1">
        <v>41908.76666666667</v>
      </c>
      <c r="B37106" s="2">
        <v>-2.8425906146892279</v>
      </c>
    </row>
    <row r="37107" spans="1:2" x14ac:dyDescent="0.25">
      <c r="A37107" s="1">
        <v>41908.767361111109</v>
      </c>
      <c r="B37107" s="2">
        <v>-33.256332580349891</v>
      </c>
    </row>
    <row r="37108" spans="1:2" x14ac:dyDescent="0.25">
      <c r="A37108" s="1">
        <v>41908.768055555556</v>
      </c>
      <c r="B37108" s="2">
        <v>-32.389201162775379</v>
      </c>
    </row>
    <row r="37109" spans="1:2" x14ac:dyDescent="0.25">
      <c r="A37109" s="1">
        <v>41908.768750000003</v>
      </c>
      <c r="B37109" s="2">
        <v>-50.869731398683506</v>
      </c>
    </row>
    <row r="37110" spans="1:2" x14ac:dyDescent="0.25">
      <c r="A37110" s="1">
        <v>41908.769444444442</v>
      </c>
      <c r="B37110" s="2">
        <v>-44.739120787261832</v>
      </c>
    </row>
    <row r="37111" spans="1:2" x14ac:dyDescent="0.25">
      <c r="A37111" s="1">
        <v>41908.770138888889</v>
      </c>
      <c r="B37111" s="2">
        <v>35.212327679857843</v>
      </c>
    </row>
    <row r="37112" spans="1:2" x14ac:dyDescent="0.25">
      <c r="A37112" s="1">
        <v>41908.770833333336</v>
      </c>
      <c r="B37112" s="2">
        <v>86.868324955867138</v>
      </c>
    </row>
    <row r="37113" spans="1:2" x14ac:dyDescent="0.25">
      <c r="A37113" s="1">
        <v>41908.771527777775</v>
      </c>
      <c r="B37113" s="2">
        <v>79.228990076039921</v>
      </c>
    </row>
    <row r="37114" spans="1:2" x14ac:dyDescent="0.25">
      <c r="A37114" s="1">
        <v>41908.772222222222</v>
      </c>
      <c r="B37114" s="2">
        <v>63.947624586263558</v>
      </c>
    </row>
    <row r="37115" spans="1:2" x14ac:dyDescent="0.25">
      <c r="A37115" s="1">
        <v>41908.772916666669</v>
      </c>
      <c r="B37115" s="2">
        <v>69.077995970610445</v>
      </c>
    </row>
    <row r="37116" spans="1:2" x14ac:dyDescent="0.25">
      <c r="A37116" s="1">
        <v>41908.773611111108</v>
      </c>
      <c r="B37116" s="2">
        <v>73.753326082353794</v>
      </c>
    </row>
    <row r="37117" spans="1:2" x14ac:dyDescent="0.25">
      <c r="A37117" s="1">
        <v>41908.774305555555</v>
      </c>
      <c r="B37117" s="2">
        <v>64.135463109992756</v>
      </c>
    </row>
    <row r="37118" spans="1:2" x14ac:dyDescent="0.25">
      <c r="A37118" s="1">
        <v>41908.775000000001</v>
      </c>
      <c r="B37118" s="2">
        <v>39.374957493684875</v>
      </c>
    </row>
    <row r="37119" spans="1:2" x14ac:dyDescent="0.25">
      <c r="A37119" s="1">
        <v>41908.775694444441</v>
      </c>
      <c r="B37119" s="2">
        <v>12.09109114138167</v>
      </c>
    </row>
    <row r="37120" spans="1:2" x14ac:dyDescent="0.25">
      <c r="A37120" s="1">
        <v>41908.776388888888</v>
      </c>
      <c r="B37120" s="2">
        <v>-5.4951006295275873</v>
      </c>
    </row>
    <row r="37121" spans="1:2" x14ac:dyDescent="0.25">
      <c r="A37121" s="1">
        <v>41908.777083333334</v>
      </c>
      <c r="B37121" s="2">
        <v>3.0104989927912054</v>
      </c>
    </row>
    <row r="37122" spans="1:2" x14ac:dyDescent="0.25">
      <c r="A37122" s="1">
        <v>41908.777777777781</v>
      </c>
      <c r="B37122" s="2">
        <v>-11.96424950115858</v>
      </c>
    </row>
    <row r="37123" spans="1:2" x14ac:dyDescent="0.25">
      <c r="A37123" s="1">
        <v>41908.77847222222</v>
      </c>
      <c r="B37123" s="2">
        <v>-37.385790697263047</v>
      </c>
    </row>
    <row r="37124" spans="1:2" x14ac:dyDescent="0.25">
      <c r="A37124" s="1">
        <v>41908.779166666667</v>
      </c>
      <c r="B37124" s="2">
        <v>-48.84090695894362</v>
      </c>
    </row>
    <row r="37125" spans="1:2" x14ac:dyDescent="0.25">
      <c r="A37125" s="1">
        <v>41908.779861111114</v>
      </c>
      <c r="B37125" s="2">
        <v>-40.600757869566706</v>
      </c>
    </row>
    <row r="37126" spans="1:2" x14ac:dyDescent="0.25">
      <c r="A37126" s="1">
        <v>41908.780555555553</v>
      </c>
      <c r="B37126" s="2">
        <v>-26.421335600672499</v>
      </c>
    </row>
    <row r="37127" spans="1:2" x14ac:dyDescent="0.25">
      <c r="A37127" s="1">
        <v>41908.78125</v>
      </c>
      <c r="B37127" s="2">
        <v>-11.775301960255213</v>
      </c>
    </row>
    <row r="37128" spans="1:2" x14ac:dyDescent="0.25">
      <c r="A37128" s="1">
        <v>41908.781944444447</v>
      </c>
      <c r="B37128" s="2">
        <v>-14.778046257220316</v>
      </c>
    </row>
    <row r="37129" spans="1:2" x14ac:dyDescent="0.25">
      <c r="A37129" s="1">
        <v>41908.782638888886</v>
      </c>
      <c r="B37129" s="2">
        <v>1.2497636458262908</v>
      </c>
    </row>
    <row r="37130" spans="1:2" x14ac:dyDescent="0.25">
      <c r="A37130" s="1">
        <v>41908.783333333333</v>
      </c>
      <c r="B37130" s="2">
        <v>-51.344364424511632</v>
      </c>
    </row>
    <row r="37131" spans="1:2" x14ac:dyDescent="0.25">
      <c r="A37131" s="1">
        <v>41908.78402777778</v>
      </c>
      <c r="B37131" s="2">
        <v>-56.427108589674269</v>
      </c>
    </row>
    <row r="37132" spans="1:2" x14ac:dyDescent="0.25">
      <c r="A37132" s="1">
        <v>41908.784722222219</v>
      </c>
      <c r="B37132" s="2">
        <v>-81.841980432396909</v>
      </c>
    </row>
    <row r="37133" spans="1:2" x14ac:dyDescent="0.25">
      <c r="A37133" s="1">
        <v>41908.785416666666</v>
      </c>
      <c r="B37133" s="2">
        <v>-63.619598288201573</v>
      </c>
    </row>
    <row r="37134" spans="1:2" x14ac:dyDescent="0.25">
      <c r="A37134" s="1">
        <v>41908.786111111112</v>
      </c>
      <c r="B37134" s="2">
        <v>-3.2520617443403048</v>
      </c>
    </row>
    <row r="37135" spans="1:2" x14ac:dyDescent="0.25">
      <c r="A37135" s="1">
        <v>41908.786805555559</v>
      </c>
      <c r="B37135" s="2">
        <v>-12.781480910519894</v>
      </c>
    </row>
    <row r="37136" spans="1:2" x14ac:dyDescent="0.25">
      <c r="A37136" s="1">
        <v>41908.787499999999</v>
      </c>
      <c r="B37136" s="2">
        <v>26.010331680214708</v>
      </c>
    </row>
    <row r="37137" spans="1:2" x14ac:dyDescent="0.25">
      <c r="A37137" s="1">
        <v>41908.788194444445</v>
      </c>
      <c r="B37137" s="2">
        <v>23.89608222062331</v>
      </c>
    </row>
    <row r="37138" spans="1:2" x14ac:dyDescent="0.25">
      <c r="A37138" s="1">
        <v>41908.788888888892</v>
      </c>
      <c r="B37138" s="2">
        <v>22.925586700439453</v>
      </c>
    </row>
    <row r="37139" spans="1:2" x14ac:dyDescent="0.25">
      <c r="A37139" s="1">
        <v>41908.789583333331</v>
      </c>
      <c r="B37139" s="2">
        <v>39.270754823520356</v>
      </c>
    </row>
    <row r="37140" spans="1:2" x14ac:dyDescent="0.25">
      <c r="A37140" s="1">
        <v>41908.790277777778</v>
      </c>
      <c r="B37140" s="2">
        <v>45.805889423836682</v>
      </c>
    </row>
    <row r="37141" spans="1:2" x14ac:dyDescent="0.25">
      <c r="A37141" s="1">
        <v>41908.790972222225</v>
      </c>
      <c r="B37141" s="2">
        <v>40.744539668305272</v>
      </c>
    </row>
    <row r="37142" spans="1:2" x14ac:dyDescent="0.25">
      <c r="A37142" s="1">
        <v>41908.791666666664</v>
      </c>
      <c r="B37142" s="2">
        <v>88.617607974261048</v>
      </c>
    </row>
    <row r="37143" spans="1:2" x14ac:dyDescent="0.25">
      <c r="A37143" s="1">
        <v>41908.792361111111</v>
      </c>
      <c r="B37143" s="2">
        <v>51.413140107305175</v>
      </c>
    </row>
    <row r="37144" spans="1:2" x14ac:dyDescent="0.25">
      <c r="A37144" s="1">
        <v>41908.793055555558</v>
      </c>
      <c r="B37144" s="2">
        <v>56.351113982200815</v>
      </c>
    </row>
    <row r="37145" spans="1:2" x14ac:dyDescent="0.25">
      <c r="A37145" s="1">
        <v>41908.793749999997</v>
      </c>
      <c r="B37145" s="2">
        <v>65.983231053761358</v>
      </c>
    </row>
    <row r="37146" spans="1:2" x14ac:dyDescent="0.25">
      <c r="A37146" s="1">
        <v>41908.794444444444</v>
      </c>
      <c r="B37146" s="2">
        <v>80.251430671448659</v>
      </c>
    </row>
    <row r="37147" spans="1:2" x14ac:dyDescent="0.25">
      <c r="A37147" s="1">
        <v>41908.795138888891</v>
      </c>
      <c r="B37147" s="2">
        <v>107.98053138262476</v>
      </c>
    </row>
    <row r="37148" spans="1:2" x14ac:dyDescent="0.25">
      <c r="A37148" s="1">
        <v>41908.79583333333</v>
      </c>
      <c r="B37148" s="2">
        <v>127.31774241730454</v>
      </c>
    </row>
    <row r="37149" spans="1:2" x14ac:dyDescent="0.25">
      <c r="A37149" s="1">
        <v>41908.796527777777</v>
      </c>
      <c r="B37149" s="2">
        <v>149.40523755966376</v>
      </c>
    </row>
    <row r="37150" spans="1:2" x14ac:dyDescent="0.25">
      <c r="A37150" s="1">
        <v>41908.797222222223</v>
      </c>
      <c r="B37150" s="2">
        <v>163.20729153033656</v>
      </c>
    </row>
    <row r="37151" spans="1:2" x14ac:dyDescent="0.25">
      <c r="A37151" s="1">
        <v>41908.79791666667</v>
      </c>
      <c r="B37151" s="2">
        <v>129.72030382376008</v>
      </c>
    </row>
    <row r="37152" spans="1:2" x14ac:dyDescent="0.25">
      <c r="A37152" s="1">
        <v>41908.798611111109</v>
      </c>
      <c r="B37152" s="2">
        <v>122.73646130680572</v>
      </c>
    </row>
    <row r="37153" spans="1:2" x14ac:dyDescent="0.25">
      <c r="A37153" s="1">
        <v>41908.799305555556</v>
      </c>
      <c r="B37153" s="2">
        <v>108.92549746964748</v>
      </c>
    </row>
    <row r="37154" spans="1:2" x14ac:dyDescent="0.25">
      <c r="A37154" s="1">
        <v>41908.800000000003</v>
      </c>
      <c r="B37154" s="2">
        <v>53.546677595158691</v>
      </c>
    </row>
    <row r="37155" spans="1:2" x14ac:dyDescent="0.25">
      <c r="A37155" s="1">
        <v>41908.800694444442</v>
      </c>
      <c r="B37155" s="2">
        <v>52.933407827863512</v>
      </c>
    </row>
    <row r="37156" spans="1:2" x14ac:dyDescent="0.25">
      <c r="A37156" s="1">
        <v>41908.801388888889</v>
      </c>
      <c r="B37156" s="2">
        <v>45.627335850218756</v>
      </c>
    </row>
    <row r="37157" spans="1:2" x14ac:dyDescent="0.25">
      <c r="A37157" s="1">
        <v>41908.802083333336</v>
      </c>
      <c r="B37157" s="2">
        <v>30.956377489150327</v>
      </c>
    </row>
    <row r="37158" spans="1:2" x14ac:dyDescent="0.25">
      <c r="A37158" s="1">
        <v>41908.802777777775</v>
      </c>
      <c r="B37158" s="2">
        <v>37.409176486002011</v>
      </c>
    </row>
    <row r="37159" spans="1:2" x14ac:dyDescent="0.25">
      <c r="A37159" s="1">
        <v>41908.803472222222</v>
      </c>
      <c r="B37159" s="2">
        <v>47.440885767231038</v>
      </c>
    </row>
    <row r="37160" spans="1:2" x14ac:dyDescent="0.25">
      <c r="A37160" s="1">
        <v>41908.804166666669</v>
      </c>
      <c r="B37160" s="2">
        <v>105.71164352778773</v>
      </c>
    </row>
    <row r="37161" spans="1:2" x14ac:dyDescent="0.25">
      <c r="A37161" s="1">
        <v>41908.804861111108</v>
      </c>
      <c r="B37161" s="2">
        <v>107.23709342004925</v>
      </c>
    </row>
    <row r="37162" spans="1:2" x14ac:dyDescent="0.25">
      <c r="A37162" s="1">
        <v>41908.805555555555</v>
      </c>
      <c r="B37162" s="2">
        <v>106.2680175453211</v>
      </c>
    </row>
    <row r="37163" spans="1:2" x14ac:dyDescent="0.25">
      <c r="A37163" s="1">
        <v>41908.806250000001</v>
      </c>
      <c r="B37163" s="2">
        <v>120.27756006481358</v>
      </c>
    </row>
    <row r="37164" spans="1:2" x14ac:dyDescent="0.25">
      <c r="A37164" s="1">
        <v>41908.806944444441</v>
      </c>
      <c r="B37164" s="2">
        <v>124.28850308946566</v>
      </c>
    </row>
    <row r="37165" spans="1:2" x14ac:dyDescent="0.25">
      <c r="A37165" s="1">
        <v>41908.807638888888</v>
      </c>
      <c r="B37165" s="2">
        <v>83.090444056418107</v>
      </c>
    </row>
    <row r="37166" spans="1:2" x14ac:dyDescent="0.25">
      <c r="A37166" s="1">
        <v>41908.808333333334</v>
      </c>
      <c r="B37166" s="2">
        <v>69.661117958195973</v>
      </c>
    </row>
    <row r="37167" spans="1:2" x14ac:dyDescent="0.25">
      <c r="A37167" s="1">
        <v>41908.809027777781</v>
      </c>
      <c r="B37167" s="2">
        <v>77.133771519072852</v>
      </c>
    </row>
    <row r="37168" spans="1:2" x14ac:dyDescent="0.25">
      <c r="A37168" s="1">
        <v>41908.80972222222</v>
      </c>
      <c r="B37168" s="2">
        <v>35.183907487672698</v>
      </c>
    </row>
    <row r="37169" spans="1:2" x14ac:dyDescent="0.25">
      <c r="A37169" s="1">
        <v>41908.810416666667</v>
      </c>
      <c r="B37169" s="2">
        <v>31.973143322788868</v>
      </c>
    </row>
    <row r="37170" spans="1:2" x14ac:dyDescent="0.25">
      <c r="A37170" s="1">
        <v>41908.811111111114</v>
      </c>
      <c r="B37170" s="2">
        <v>85.784780085820245</v>
      </c>
    </row>
    <row r="37171" spans="1:2" x14ac:dyDescent="0.25">
      <c r="A37171" s="1">
        <v>41908.811805555553</v>
      </c>
      <c r="B37171" s="2">
        <v>46.929349767082506</v>
      </c>
    </row>
    <row r="37172" spans="1:2" x14ac:dyDescent="0.25">
      <c r="A37172" s="1">
        <v>41908.8125</v>
      </c>
      <c r="B37172" s="2">
        <v>6.124329567691893</v>
      </c>
    </row>
    <row r="37173" spans="1:2" x14ac:dyDescent="0.25">
      <c r="A37173" s="1">
        <v>41908.813194444447</v>
      </c>
      <c r="B37173" s="2">
        <v>-23.178011421620614</v>
      </c>
    </row>
    <row r="37174" spans="1:2" x14ac:dyDescent="0.25">
      <c r="A37174" s="1">
        <v>41908.813888888886</v>
      </c>
      <c r="B37174" s="2">
        <v>-34.174080109698359</v>
      </c>
    </row>
    <row r="37175" spans="1:2" x14ac:dyDescent="0.25">
      <c r="A37175" s="1">
        <v>41908.814583333333</v>
      </c>
      <c r="B37175" s="2">
        <v>-28.023073235321984</v>
      </c>
    </row>
    <row r="37176" spans="1:2" x14ac:dyDescent="0.25">
      <c r="A37176" s="1">
        <v>41908.81527777778</v>
      </c>
      <c r="B37176" s="2">
        <v>-44.520275004850312</v>
      </c>
    </row>
    <row r="37177" spans="1:2" x14ac:dyDescent="0.25">
      <c r="A37177" s="1">
        <v>41908.815972222219</v>
      </c>
      <c r="B37177" s="2">
        <v>35.107225139908252</v>
      </c>
    </row>
    <row r="37178" spans="1:2" x14ac:dyDescent="0.25">
      <c r="A37178" s="1">
        <v>41908.816666666666</v>
      </c>
      <c r="B37178" s="2">
        <v>82.682788965218549</v>
      </c>
    </row>
    <row r="37179" spans="1:2" x14ac:dyDescent="0.25">
      <c r="A37179" s="1">
        <v>41908.817361111112</v>
      </c>
      <c r="B37179" s="2">
        <v>47.010681508937459</v>
      </c>
    </row>
    <row r="37180" spans="1:2" x14ac:dyDescent="0.25">
      <c r="A37180" s="1">
        <v>41908.818055555559</v>
      </c>
      <c r="B37180" s="2">
        <v>-9.2904116152271552</v>
      </c>
    </row>
    <row r="37181" spans="1:2" x14ac:dyDescent="0.25">
      <c r="A37181" s="1">
        <v>41908.818749999999</v>
      </c>
      <c r="B37181" s="2">
        <v>-8.8695780602600891</v>
      </c>
    </row>
    <row r="37182" spans="1:2" x14ac:dyDescent="0.25">
      <c r="A37182" s="1">
        <v>41908.819444444445</v>
      </c>
      <c r="B37182" s="2">
        <v>3.2598837341964098</v>
      </c>
    </row>
    <row r="37183" spans="1:2" x14ac:dyDescent="0.25">
      <c r="A37183" s="1">
        <v>41908.820138888892</v>
      </c>
      <c r="B37183" s="2">
        <v>-45.330767031927707</v>
      </c>
    </row>
    <row r="37184" spans="1:2" x14ac:dyDescent="0.25">
      <c r="A37184" s="1">
        <v>41908.820833333331</v>
      </c>
      <c r="B37184" s="2">
        <v>-22.683741538062229</v>
      </c>
    </row>
    <row r="37185" spans="1:2" x14ac:dyDescent="0.25">
      <c r="A37185" s="1">
        <v>41908.821527777778</v>
      </c>
      <c r="B37185" s="2">
        <v>-20.860180952189452</v>
      </c>
    </row>
    <row r="37186" spans="1:2" x14ac:dyDescent="0.25">
      <c r="A37186" s="1">
        <v>41908.822222222225</v>
      </c>
      <c r="B37186" s="2">
        <v>-69.692899650157784</v>
      </c>
    </row>
    <row r="37187" spans="1:2" x14ac:dyDescent="0.25">
      <c r="A37187" s="1">
        <v>41908.822916666664</v>
      </c>
      <c r="B37187" s="2">
        <v>-16.874266861846262</v>
      </c>
    </row>
    <row r="37188" spans="1:2" x14ac:dyDescent="0.25">
      <c r="A37188" s="1">
        <v>41908.823611111111</v>
      </c>
      <c r="B37188" s="2">
        <v>-20.538980487931987</v>
      </c>
    </row>
    <row r="37189" spans="1:2" x14ac:dyDescent="0.25">
      <c r="A37189" s="1">
        <v>41908.824305555558</v>
      </c>
      <c r="B37189" s="2">
        <v>-63.094584944839397</v>
      </c>
    </row>
    <row r="37190" spans="1:2" x14ac:dyDescent="0.25">
      <c r="A37190" s="1">
        <v>41908.824999999997</v>
      </c>
      <c r="B37190" s="2">
        <v>-70.79719182561773</v>
      </c>
    </row>
    <row r="37191" spans="1:2" x14ac:dyDescent="0.25">
      <c r="A37191" s="1">
        <v>41908.825694444444</v>
      </c>
      <c r="B37191" s="2">
        <v>-88.04585654130787</v>
      </c>
    </row>
    <row r="37192" spans="1:2" x14ac:dyDescent="0.25">
      <c r="A37192" s="1">
        <v>41908.826388888891</v>
      </c>
      <c r="B37192" s="2">
        <v>-80.77708499307434</v>
      </c>
    </row>
    <row r="37193" spans="1:2" x14ac:dyDescent="0.25">
      <c r="A37193" s="1">
        <v>41908.82708333333</v>
      </c>
      <c r="B37193" s="2">
        <v>-73.968392031435116</v>
      </c>
    </row>
    <row r="37194" spans="1:2" x14ac:dyDescent="0.25">
      <c r="A37194" s="1">
        <v>41908.827777777777</v>
      </c>
      <c r="B37194" s="2">
        <v>-37.725200948916125</v>
      </c>
    </row>
    <row r="37195" spans="1:2" x14ac:dyDescent="0.25">
      <c r="A37195" s="1">
        <v>41908.828472222223</v>
      </c>
      <c r="B37195" s="2">
        <v>-60.858294237557857</v>
      </c>
    </row>
    <row r="37196" spans="1:2" x14ac:dyDescent="0.25">
      <c r="A37196" s="1">
        <v>41908.82916666667</v>
      </c>
      <c r="B37196" s="2">
        <v>-48.198108303438254</v>
      </c>
    </row>
    <row r="37197" spans="1:2" x14ac:dyDescent="0.25">
      <c r="A37197" s="1">
        <v>41908.829861111109</v>
      </c>
      <c r="B37197" s="2">
        <v>-11.296690429179337</v>
      </c>
    </row>
    <row r="37198" spans="1:2" x14ac:dyDescent="0.25">
      <c r="A37198" s="1">
        <v>41908.830555555556</v>
      </c>
      <c r="B37198" s="2">
        <v>-33.000907499118085</v>
      </c>
    </row>
    <row r="37199" spans="1:2" x14ac:dyDescent="0.25">
      <c r="A37199" s="1">
        <v>41908.831250000003</v>
      </c>
      <c r="B37199" s="2">
        <v>-22.466015670243358</v>
      </c>
    </row>
    <row r="37200" spans="1:2" x14ac:dyDescent="0.25">
      <c r="A37200" s="1">
        <v>41908.831944444442</v>
      </c>
      <c r="B37200" s="2">
        <v>8.4827136569472099</v>
      </c>
    </row>
    <row r="37201" spans="1:2" x14ac:dyDescent="0.25">
      <c r="A37201" s="1">
        <v>41908.832638888889</v>
      </c>
      <c r="B37201" s="2">
        <v>44.654217442572794</v>
      </c>
    </row>
    <row r="37202" spans="1:2" x14ac:dyDescent="0.25">
      <c r="A37202" s="1">
        <v>41908.833333333336</v>
      </c>
      <c r="B37202" s="2">
        <v>6.6230648931991407</v>
      </c>
    </row>
    <row r="37203" spans="1:2" x14ac:dyDescent="0.25">
      <c r="A37203" s="1">
        <v>41908.834027777775</v>
      </c>
      <c r="B37203" s="2">
        <v>-49.111077630452925</v>
      </c>
    </row>
    <row r="37204" spans="1:2" x14ac:dyDescent="0.25">
      <c r="A37204" s="1">
        <v>41908.834722222222</v>
      </c>
      <c r="B37204" s="2">
        <v>-38.331608277172201</v>
      </c>
    </row>
    <row r="37205" spans="1:2" x14ac:dyDescent="0.25">
      <c r="A37205" s="1">
        <v>41908.835416666669</v>
      </c>
      <c r="B37205" s="2">
        <v>16.594948577568843</v>
      </c>
    </row>
    <row r="37206" spans="1:2" x14ac:dyDescent="0.25">
      <c r="A37206" s="1">
        <v>41908.836111111108</v>
      </c>
      <c r="B37206" s="2">
        <v>3.9046228551795745</v>
      </c>
    </row>
    <row r="37207" spans="1:2" x14ac:dyDescent="0.25">
      <c r="A37207" s="1">
        <v>41908.836805555555</v>
      </c>
      <c r="B37207" s="2">
        <v>28.847990338286035</v>
      </c>
    </row>
    <row r="37208" spans="1:2" x14ac:dyDescent="0.25">
      <c r="A37208" s="1">
        <v>41908.837500000001</v>
      </c>
      <c r="B37208" s="2">
        <v>31.383737564086914</v>
      </c>
    </row>
    <row r="37209" spans="1:2" x14ac:dyDescent="0.25">
      <c r="A37209" s="1">
        <v>41908.838194444441</v>
      </c>
      <c r="B37209" s="2">
        <v>16.071950752303866</v>
      </c>
    </row>
    <row r="37210" spans="1:2" x14ac:dyDescent="0.25">
      <c r="A37210" s="1">
        <v>41908.838888888888</v>
      </c>
      <c r="B37210" s="2">
        <v>-9.4927235347877286</v>
      </c>
    </row>
    <row r="37211" spans="1:2" x14ac:dyDescent="0.25">
      <c r="A37211" s="1">
        <v>41908.839583333334</v>
      </c>
      <c r="B37211" s="2">
        <v>-45.61854122716953</v>
      </c>
    </row>
    <row r="37212" spans="1:2" x14ac:dyDescent="0.25">
      <c r="A37212" s="1">
        <v>41908.840277777781</v>
      </c>
      <c r="B37212" s="2">
        <v>-45.508139538326454</v>
      </c>
    </row>
    <row r="37213" spans="1:2" x14ac:dyDescent="0.25">
      <c r="A37213" s="1">
        <v>41908.84097222222</v>
      </c>
      <c r="B37213" s="2">
        <v>-33.670690262983285</v>
      </c>
    </row>
    <row r="37214" spans="1:2" x14ac:dyDescent="0.25">
      <c r="A37214" s="1">
        <v>41908.841666666667</v>
      </c>
      <c r="B37214" s="2">
        <v>-37.570134860289791</v>
      </c>
    </row>
    <row r="37215" spans="1:2" x14ac:dyDescent="0.25">
      <c r="A37215" s="1">
        <v>41908.842361111114</v>
      </c>
      <c r="B37215" s="2">
        <v>-49.699610392399094</v>
      </c>
    </row>
    <row r="37216" spans="1:2" x14ac:dyDescent="0.25">
      <c r="A37216" s="1">
        <v>41908.843055555553</v>
      </c>
      <c r="B37216" s="2">
        <v>-62.635213514215621</v>
      </c>
    </row>
    <row r="37217" spans="1:2" x14ac:dyDescent="0.25">
      <c r="A37217" s="1">
        <v>41908.84375</v>
      </c>
      <c r="B37217" s="2">
        <v>-47.292913970274576</v>
      </c>
    </row>
    <row r="37218" spans="1:2" x14ac:dyDescent="0.25">
      <c r="A37218" s="1">
        <v>41908.844444444447</v>
      </c>
      <c r="B37218" s="2">
        <v>8.6074695375074342</v>
      </c>
    </row>
    <row r="37219" spans="1:2" x14ac:dyDescent="0.25">
      <c r="A37219" s="1">
        <v>41908.845138888886</v>
      </c>
      <c r="B37219" s="2">
        <v>-16.740601995843949</v>
      </c>
    </row>
    <row r="37220" spans="1:2" x14ac:dyDescent="0.25">
      <c r="A37220" s="1">
        <v>41908.845833333333</v>
      </c>
      <c r="B37220" s="2">
        <v>-1.3693391055800022</v>
      </c>
    </row>
    <row r="37221" spans="1:2" x14ac:dyDescent="0.25">
      <c r="A37221" s="1">
        <v>41908.84652777778</v>
      </c>
      <c r="B37221" s="2">
        <v>-16.930966240497522</v>
      </c>
    </row>
    <row r="37222" spans="1:2" x14ac:dyDescent="0.25">
      <c r="A37222" s="1">
        <v>41908.847222222219</v>
      </c>
      <c r="B37222" s="2">
        <v>13.717192408698612</v>
      </c>
    </row>
    <row r="37223" spans="1:2" x14ac:dyDescent="0.25">
      <c r="A37223" s="1">
        <v>41908.847916666666</v>
      </c>
      <c r="B37223" s="2">
        <v>4.7130810597217838</v>
      </c>
    </row>
    <row r="37224" spans="1:2" x14ac:dyDescent="0.25">
      <c r="A37224" s="1">
        <v>41908.848611111112</v>
      </c>
      <c r="B37224" s="2">
        <v>-30.195666516206984</v>
      </c>
    </row>
    <row r="37225" spans="1:2" x14ac:dyDescent="0.25">
      <c r="A37225" s="1">
        <v>41908.849305555559</v>
      </c>
      <c r="B37225" s="2">
        <v>-15.854438385750109</v>
      </c>
    </row>
    <row r="37226" spans="1:2" x14ac:dyDescent="0.25">
      <c r="A37226" s="1">
        <v>41908.85</v>
      </c>
      <c r="B37226" s="2">
        <v>2.9764322182114484</v>
      </c>
    </row>
    <row r="37227" spans="1:2" x14ac:dyDescent="0.25">
      <c r="A37227" s="1">
        <v>41908.850694444445</v>
      </c>
      <c r="B37227" s="2">
        <v>-2.9950359890877736</v>
      </c>
    </row>
    <row r="37228" spans="1:2" x14ac:dyDescent="0.25">
      <c r="A37228" s="1">
        <v>41908.851388888892</v>
      </c>
      <c r="B37228" s="2">
        <v>63.158263859075184</v>
      </c>
    </row>
    <row r="37229" spans="1:2" x14ac:dyDescent="0.25">
      <c r="A37229" s="1">
        <v>41908.852083333331</v>
      </c>
      <c r="B37229" s="2">
        <v>27.029470671324574</v>
      </c>
    </row>
    <row r="37230" spans="1:2" x14ac:dyDescent="0.25">
      <c r="A37230" s="1">
        <v>41908.852777777778</v>
      </c>
      <c r="B37230" s="2">
        <v>1.6590197252859071</v>
      </c>
    </row>
    <row r="37231" spans="1:2" x14ac:dyDescent="0.25">
      <c r="A37231" s="1">
        <v>41908.853472222225</v>
      </c>
      <c r="B37231" s="2">
        <v>-0.89486321003423652</v>
      </c>
    </row>
    <row r="37232" spans="1:2" x14ac:dyDescent="0.25">
      <c r="A37232" s="1">
        <v>41908.854166666664</v>
      </c>
      <c r="B37232" s="2">
        <v>-7.8978326158210015</v>
      </c>
    </row>
    <row r="37233" spans="1:2" x14ac:dyDescent="0.25">
      <c r="A37233" s="1">
        <v>41908.854861111111</v>
      </c>
      <c r="B37233" s="2">
        <v>-2.4751504169871623</v>
      </c>
    </row>
    <row r="37234" spans="1:2" x14ac:dyDescent="0.25">
      <c r="A37234" s="1">
        <v>41908.855555555558</v>
      </c>
      <c r="B37234" s="2">
        <v>15.10475048578628</v>
      </c>
    </row>
    <row r="37235" spans="1:2" x14ac:dyDescent="0.25">
      <c r="A37235" s="1">
        <v>41908.856249999997</v>
      </c>
      <c r="B37235" s="2">
        <v>-8.3492565199982582</v>
      </c>
    </row>
    <row r="37236" spans="1:2" x14ac:dyDescent="0.25">
      <c r="A37236" s="1">
        <v>41908.856944444444</v>
      </c>
      <c r="B37236" s="2">
        <v>5.743887534025756</v>
      </c>
    </row>
    <row r="37237" spans="1:2" x14ac:dyDescent="0.25">
      <c r="A37237" s="1">
        <v>41908.857638888891</v>
      </c>
      <c r="B37237" s="2">
        <v>0.80712070406983305</v>
      </c>
    </row>
    <row r="37238" spans="1:2" x14ac:dyDescent="0.25">
      <c r="A37238" s="1">
        <v>41908.85833333333</v>
      </c>
      <c r="B37238" s="2">
        <v>11.285928146580773</v>
      </c>
    </row>
    <row r="37239" spans="1:2" x14ac:dyDescent="0.25">
      <c r="A37239" s="1">
        <v>41908.859027777777</v>
      </c>
      <c r="B37239" s="2">
        <v>20.76499998032256</v>
      </c>
    </row>
    <row r="37240" spans="1:2" x14ac:dyDescent="0.25">
      <c r="A37240" s="1">
        <v>41908.859722222223</v>
      </c>
      <c r="B37240" s="2">
        <v>34.604559116148202</v>
      </c>
    </row>
    <row r="37241" spans="1:2" x14ac:dyDescent="0.25">
      <c r="A37241" s="1">
        <v>41908.86041666667</v>
      </c>
      <c r="B37241" s="2">
        <v>45.148113112120576</v>
      </c>
    </row>
    <row r="37242" spans="1:2" x14ac:dyDescent="0.25">
      <c r="A37242" s="1">
        <v>41908.861111111109</v>
      </c>
      <c r="B37242" s="2">
        <v>70.89278931662362</v>
      </c>
    </row>
    <row r="37243" spans="1:2" x14ac:dyDescent="0.25">
      <c r="A37243" s="1">
        <v>41908.861805555556</v>
      </c>
      <c r="B37243" s="2">
        <v>69.231278528447731</v>
      </c>
    </row>
    <row r="37244" spans="1:2" x14ac:dyDescent="0.25">
      <c r="A37244" s="1">
        <v>41908.862500000003</v>
      </c>
      <c r="B37244" s="2">
        <v>117.32402424278358</v>
      </c>
    </row>
    <row r="37245" spans="1:2" x14ac:dyDescent="0.25">
      <c r="A37245" s="1">
        <v>41908.863194444442</v>
      </c>
      <c r="B37245" s="2">
        <v>116.5482685851651</v>
      </c>
    </row>
    <row r="37246" spans="1:2" x14ac:dyDescent="0.25">
      <c r="A37246" s="1">
        <v>41908.863888888889</v>
      </c>
      <c r="B37246" s="2">
        <v>141.82769875652352</v>
      </c>
    </row>
    <row r="37247" spans="1:2" x14ac:dyDescent="0.25">
      <c r="A37247" s="1">
        <v>41908.864583333336</v>
      </c>
      <c r="B37247" s="2">
        <v>112.88863163977513</v>
      </c>
    </row>
    <row r="37248" spans="1:2" x14ac:dyDescent="0.25">
      <c r="A37248" s="1">
        <v>41908.865277777775</v>
      </c>
      <c r="B37248" s="2">
        <v>127.53899548515328</v>
      </c>
    </row>
    <row r="37249" spans="1:2" x14ac:dyDescent="0.25">
      <c r="A37249" s="1">
        <v>41908.865972222222</v>
      </c>
      <c r="B37249" s="2">
        <v>128.41714209689331</v>
      </c>
    </row>
    <row r="37250" spans="1:2" x14ac:dyDescent="0.25">
      <c r="A37250" s="1">
        <v>41908.866666666669</v>
      </c>
      <c r="B37250" s="2">
        <v>125.09825180450571</v>
      </c>
    </row>
    <row r="37251" spans="1:2" x14ac:dyDescent="0.25">
      <c r="A37251" s="1">
        <v>41908.867361111108</v>
      </c>
      <c r="B37251" s="2">
        <v>155.80770221909819</v>
      </c>
    </row>
    <row r="37252" spans="1:2" x14ac:dyDescent="0.25">
      <c r="A37252" s="1">
        <v>41908.868055555555</v>
      </c>
      <c r="B37252" s="2">
        <v>200.47786350300302</v>
      </c>
    </row>
    <row r="37253" spans="1:2" x14ac:dyDescent="0.25">
      <c r="A37253" s="1">
        <v>41908.868750000001</v>
      </c>
      <c r="B37253" s="2">
        <v>144.11296337625245</v>
      </c>
    </row>
    <row r="37254" spans="1:2" x14ac:dyDescent="0.25">
      <c r="A37254" s="1">
        <v>41908.869444444441</v>
      </c>
      <c r="B37254" s="2">
        <v>103.44474805648109</v>
      </c>
    </row>
    <row r="37255" spans="1:2" x14ac:dyDescent="0.25">
      <c r="A37255" s="1">
        <v>41908.870138888888</v>
      </c>
      <c r="B37255" s="2">
        <v>66.364971983083521</v>
      </c>
    </row>
    <row r="37256" spans="1:2" x14ac:dyDescent="0.25">
      <c r="A37256" s="1">
        <v>41908.870833333334</v>
      </c>
      <c r="B37256" s="2">
        <v>32.625135327807946</v>
      </c>
    </row>
    <row r="37257" spans="1:2" x14ac:dyDescent="0.25">
      <c r="A37257" s="1">
        <v>41908.871527777781</v>
      </c>
      <c r="B37257" s="2">
        <v>-3.0584709378323169</v>
      </c>
    </row>
    <row r="37258" spans="1:2" x14ac:dyDescent="0.25">
      <c r="A37258" s="1">
        <v>41908.87222222222</v>
      </c>
      <c r="B37258" s="2">
        <v>-41.696737909770917</v>
      </c>
    </row>
    <row r="37259" spans="1:2" x14ac:dyDescent="0.25">
      <c r="A37259" s="1">
        <v>41908.872916666667</v>
      </c>
      <c r="B37259" s="2">
        <v>-96.322878588821425</v>
      </c>
    </row>
    <row r="37260" spans="1:2" x14ac:dyDescent="0.25">
      <c r="A37260" s="1">
        <v>41908.873611111114</v>
      </c>
      <c r="B37260" s="2">
        <v>-74.325756254608862</v>
      </c>
    </row>
    <row r="37261" spans="1:2" x14ac:dyDescent="0.25">
      <c r="A37261" s="1">
        <v>41908.874305555553</v>
      </c>
      <c r="B37261" s="2">
        <v>-66.981357898388524</v>
      </c>
    </row>
    <row r="37262" spans="1:2" x14ac:dyDescent="0.25">
      <c r="A37262" s="1">
        <v>41908.875</v>
      </c>
      <c r="B37262" s="2">
        <v>-83.431320491918214</v>
      </c>
    </row>
    <row r="37263" spans="1:2" x14ac:dyDescent="0.25">
      <c r="A37263" s="1">
        <v>41908.875694444447</v>
      </c>
      <c r="B37263" s="2">
        <v>-74.422823330948205</v>
      </c>
    </row>
    <row r="37264" spans="1:2" x14ac:dyDescent="0.25">
      <c r="A37264" s="1">
        <v>41908.876388888886</v>
      </c>
      <c r="B37264" s="2">
        <v>-81.309690528461942</v>
      </c>
    </row>
    <row r="37265" spans="1:2" x14ac:dyDescent="0.25">
      <c r="A37265" s="1">
        <v>41908.877083333333</v>
      </c>
      <c r="B37265" s="2">
        <v>-120.41976293648865</v>
      </c>
    </row>
    <row r="37266" spans="1:2" x14ac:dyDescent="0.25">
      <c r="A37266" s="1">
        <v>41908.87777777778</v>
      </c>
      <c r="B37266" s="2">
        <v>-124.32488299901792</v>
      </c>
    </row>
    <row r="37267" spans="1:2" x14ac:dyDescent="0.25">
      <c r="A37267" s="1">
        <v>41908.878472222219</v>
      </c>
      <c r="B37267" s="2">
        <v>-122.32477098283125</v>
      </c>
    </row>
    <row r="37268" spans="1:2" x14ac:dyDescent="0.25">
      <c r="A37268" s="1">
        <v>41908.879166666666</v>
      </c>
      <c r="B37268" s="2">
        <v>-122.99930447547813</v>
      </c>
    </row>
    <row r="37269" spans="1:2" x14ac:dyDescent="0.25">
      <c r="A37269" s="1">
        <v>41908.879861111112</v>
      </c>
      <c r="B37269" s="2">
        <v>-136.46590694397455</v>
      </c>
    </row>
    <row r="37270" spans="1:2" x14ac:dyDescent="0.25">
      <c r="A37270" s="1">
        <v>41908.880555555559</v>
      </c>
      <c r="B37270" s="2">
        <v>-156.4859811127923</v>
      </c>
    </row>
    <row r="37271" spans="1:2" x14ac:dyDescent="0.25">
      <c r="A37271" s="1">
        <v>41908.881249999999</v>
      </c>
      <c r="B37271" s="2">
        <v>-187.08767931393038</v>
      </c>
    </row>
    <row r="37272" spans="1:2" x14ac:dyDescent="0.25">
      <c r="A37272" s="1">
        <v>41908.881944444445</v>
      </c>
      <c r="B37272" s="2">
        <v>-177.68973020827397</v>
      </c>
    </row>
    <row r="37273" spans="1:2" x14ac:dyDescent="0.25">
      <c r="A37273" s="1">
        <v>41908.882638888892</v>
      </c>
      <c r="B37273" s="2">
        <v>-122.60943601168498</v>
      </c>
    </row>
    <row r="37274" spans="1:2" x14ac:dyDescent="0.25">
      <c r="A37274" s="1">
        <v>41908.883333333331</v>
      </c>
      <c r="B37274" s="2">
        <v>-89.989649982731009</v>
      </c>
    </row>
    <row r="37275" spans="1:2" x14ac:dyDescent="0.25">
      <c r="A37275" s="1">
        <v>41908.884027777778</v>
      </c>
      <c r="B37275" s="2">
        <v>-114.53232109641928</v>
      </c>
    </row>
    <row r="37276" spans="1:2" x14ac:dyDescent="0.25">
      <c r="A37276" s="1">
        <v>41908.884722222225</v>
      </c>
      <c r="B37276" s="2">
        <v>-88.26204722470915</v>
      </c>
    </row>
    <row r="37277" spans="1:2" x14ac:dyDescent="0.25">
      <c r="A37277" s="1">
        <v>41908.885416666664</v>
      </c>
      <c r="B37277" s="2">
        <v>-107.25190051997197</v>
      </c>
    </row>
    <row r="37278" spans="1:2" x14ac:dyDescent="0.25">
      <c r="A37278" s="1">
        <v>41908.886111111111</v>
      </c>
      <c r="B37278" s="2">
        <v>-159.33198360076253</v>
      </c>
    </row>
    <row r="37279" spans="1:2" x14ac:dyDescent="0.25">
      <c r="A37279" s="1">
        <v>41908.886805555558</v>
      </c>
      <c r="B37279" s="2">
        <v>-111.19523082766877</v>
      </c>
    </row>
    <row r="37280" spans="1:2" x14ac:dyDescent="0.25">
      <c r="A37280" s="1">
        <v>41908.887499999997</v>
      </c>
      <c r="B37280" s="2">
        <v>-40.613560620316029</v>
      </c>
    </row>
    <row r="37281" spans="1:2" x14ac:dyDescent="0.25">
      <c r="A37281" s="1">
        <v>41908.888194444444</v>
      </c>
      <c r="B37281" s="2">
        <v>-31.5505713613796</v>
      </c>
    </row>
    <row r="37282" spans="1:2" x14ac:dyDescent="0.25">
      <c r="A37282" s="1">
        <v>41908.888888888891</v>
      </c>
      <c r="B37282" s="2">
        <v>-46.617699099686192</v>
      </c>
    </row>
    <row r="37283" spans="1:2" x14ac:dyDescent="0.25">
      <c r="A37283" s="1">
        <v>41908.88958333333</v>
      </c>
      <c r="B37283" s="2">
        <v>-39.797549880000105</v>
      </c>
    </row>
    <row r="37284" spans="1:2" x14ac:dyDescent="0.25">
      <c r="A37284" s="1">
        <v>41908.890277777777</v>
      </c>
      <c r="B37284" s="2">
        <v>-35.588593244118968</v>
      </c>
    </row>
    <row r="37285" spans="1:2" x14ac:dyDescent="0.25">
      <c r="A37285" s="1">
        <v>41908.890972222223</v>
      </c>
      <c r="B37285" s="2">
        <v>-4.0833903707788215</v>
      </c>
    </row>
    <row r="37286" spans="1:2" x14ac:dyDescent="0.25">
      <c r="A37286" s="1">
        <v>41908.89166666667</v>
      </c>
      <c r="B37286" s="2">
        <v>-12.550535634402816</v>
      </c>
    </row>
    <row r="37287" spans="1:2" x14ac:dyDescent="0.25">
      <c r="A37287" s="1">
        <v>41908.892361111109</v>
      </c>
      <c r="B37287" s="2">
        <v>22.152305262983038</v>
      </c>
    </row>
    <row r="37288" spans="1:2" x14ac:dyDescent="0.25">
      <c r="A37288" s="1">
        <v>41908.893055555556</v>
      </c>
      <c r="B37288" s="2">
        <v>2.5893436570462653</v>
      </c>
    </row>
    <row r="37289" spans="1:2" x14ac:dyDescent="0.25">
      <c r="A37289" s="1">
        <v>41908.893750000003</v>
      </c>
      <c r="B37289" s="2">
        <v>8.232926050496463</v>
      </c>
    </row>
    <row r="37290" spans="1:2" x14ac:dyDescent="0.25">
      <c r="A37290" s="1">
        <v>41908.894444444442</v>
      </c>
      <c r="B37290" s="2">
        <v>10.963225213945407</v>
      </c>
    </row>
    <row r="37291" spans="1:2" x14ac:dyDescent="0.25">
      <c r="A37291" s="1">
        <v>41908.895138888889</v>
      </c>
      <c r="B37291" s="2">
        <v>33.888107433175414</v>
      </c>
    </row>
    <row r="37292" spans="1:2" x14ac:dyDescent="0.25">
      <c r="A37292" s="1">
        <v>41908.895833333336</v>
      </c>
      <c r="B37292" s="2">
        <v>63.940063742889713</v>
      </c>
    </row>
    <row r="37293" spans="1:2" x14ac:dyDescent="0.25">
      <c r="A37293" s="1">
        <v>41908.896527777775</v>
      </c>
      <c r="B37293" s="2">
        <v>33.635635007301609</v>
      </c>
    </row>
    <row r="37294" spans="1:2" x14ac:dyDescent="0.25">
      <c r="A37294" s="1">
        <v>41908.897222222222</v>
      </c>
      <c r="B37294" s="2">
        <v>60.665319518367568</v>
      </c>
    </row>
    <row r="37295" spans="1:2" x14ac:dyDescent="0.25">
      <c r="A37295" s="1">
        <v>41908.897916666669</v>
      </c>
      <c r="B37295" s="2">
        <v>71.60032172776215</v>
      </c>
    </row>
    <row r="37296" spans="1:2" x14ac:dyDescent="0.25">
      <c r="A37296" s="1">
        <v>41908.898611111108</v>
      </c>
      <c r="B37296" s="2">
        <v>74.293724136406667</v>
      </c>
    </row>
    <row r="37297" spans="1:2" x14ac:dyDescent="0.25">
      <c r="A37297" s="1">
        <v>41908.899305555555</v>
      </c>
      <c r="B37297" s="2">
        <v>99.084850735463746</v>
      </c>
    </row>
    <row r="37298" spans="1:2" x14ac:dyDescent="0.25">
      <c r="A37298" s="1">
        <v>41908.9</v>
      </c>
      <c r="B37298" s="2">
        <v>94.604988869333951</v>
      </c>
    </row>
    <row r="37299" spans="1:2" x14ac:dyDescent="0.25">
      <c r="A37299" s="1">
        <v>41908.900694444441</v>
      </c>
      <c r="B37299" s="2">
        <v>159.86826641464529</v>
      </c>
    </row>
    <row r="37300" spans="1:2" x14ac:dyDescent="0.25">
      <c r="A37300" s="1">
        <v>41908.901388888888</v>
      </c>
      <c r="B37300" s="2">
        <v>124.51861175223797</v>
      </c>
    </row>
    <row r="37301" spans="1:2" x14ac:dyDescent="0.25">
      <c r="A37301" s="1">
        <v>41908.902083333334</v>
      </c>
      <c r="B37301" s="2">
        <v>122.36031002522601</v>
      </c>
    </row>
    <row r="37302" spans="1:2" x14ac:dyDescent="0.25">
      <c r="A37302" s="1">
        <v>41908.902777777781</v>
      </c>
      <c r="B37302" s="2">
        <v>136.67382777087624</v>
      </c>
    </row>
    <row r="37303" spans="1:2" x14ac:dyDescent="0.25">
      <c r="A37303" s="1">
        <v>41908.90347222222</v>
      </c>
      <c r="B37303" s="2">
        <v>122.89606205220916</v>
      </c>
    </row>
    <row r="37304" spans="1:2" x14ac:dyDescent="0.25">
      <c r="A37304" s="1">
        <v>41908.904166666667</v>
      </c>
      <c r="B37304" s="2">
        <v>99.299480817486383</v>
      </c>
    </row>
    <row r="37305" spans="1:2" x14ac:dyDescent="0.25">
      <c r="A37305" s="1">
        <v>41908.904861111114</v>
      </c>
      <c r="B37305" s="2">
        <v>78.525382331587991</v>
      </c>
    </row>
    <row r="37306" spans="1:2" x14ac:dyDescent="0.25">
      <c r="A37306" s="1">
        <v>41908.905555555553</v>
      </c>
      <c r="B37306" s="2">
        <v>75.998248506356802</v>
      </c>
    </row>
    <row r="37307" spans="1:2" x14ac:dyDescent="0.25">
      <c r="A37307" s="1">
        <v>41908.90625</v>
      </c>
      <c r="B37307" s="2">
        <v>19.956155455680467</v>
      </c>
    </row>
    <row r="37308" spans="1:2" x14ac:dyDescent="0.25">
      <c r="A37308" s="1">
        <v>41908.906944444447</v>
      </c>
      <c r="B37308" s="2">
        <v>-1.708840841418108</v>
      </c>
    </row>
    <row r="37309" spans="1:2" x14ac:dyDescent="0.25">
      <c r="A37309" s="1">
        <v>41908.907638888886</v>
      </c>
      <c r="B37309" s="2">
        <v>-12.855374533015189</v>
      </c>
    </row>
    <row r="37310" spans="1:2" x14ac:dyDescent="0.25">
      <c r="A37310" s="1">
        <v>41908.908333333333</v>
      </c>
      <c r="B37310" s="2">
        <v>-27.296309677978329</v>
      </c>
    </row>
    <row r="37311" spans="1:2" x14ac:dyDescent="0.25">
      <c r="A37311" s="1">
        <v>41908.90902777778</v>
      </c>
      <c r="B37311" s="2">
        <v>-58.656381783897331</v>
      </c>
    </row>
    <row r="37312" spans="1:2" x14ac:dyDescent="0.25">
      <c r="A37312" s="1">
        <v>41908.909722222219</v>
      </c>
      <c r="B37312" s="2">
        <v>-47.018481999587188</v>
      </c>
    </row>
    <row r="37313" spans="1:2" x14ac:dyDescent="0.25">
      <c r="A37313" s="1">
        <v>41908.910416666666</v>
      </c>
      <c r="B37313" s="2">
        <v>-12.544648122447931</v>
      </c>
    </row>
    <row r="37314" spans="1:2" x14ac:dyDescent="0.25">
      <c r="A37314" s="1">
        <v>41908.911111111112</v>
      </c>
      <c r="B37314" s="2">
        <v>23.760608506914771</v>
      </c>
    </row>
    <row r="37315" spans="1:2" x14ac:dyDescent="0.25">
      <c r="A37315" s="1">
        <v>41908.911805555559</v>
      </c>
      <c r="B37315" s="2">
        <v>36.689920080921731</v>
      </c>
    </row>
    <row r="37316" spans="1:2" x14ac:dyDescent="0.25">
      <c r="A37316" s="1">
        <v>41908.912499999999</v>
      </c>
      <c r="B37316" s="2">
        <v>63.695163353395763</v>
      </c>
    </row>
    <row r="37317" spans="1:2" x14ac:dyDescent="0.25">
      <c r="A37317" s="1">
        <v>41908.913194444445</v>
      </c>
      <c r="B37317" s="2">
        <v>104.11284117315275</v>
      </c>
    </row>
    <row r="37318" spans="1:2" x14ac:dyDescent="0.25">
      <c r="A37318" s="1">
        <v>41908.913888888892</v>
      </c>
      <c r="B37318" s="2">
        <v>105.623763427214</v>
      </c>
    </row>
    <row r="37319" spans="1:2" x14ac:dyDescent="0.25">
      <c r="A37319" s="1">
        <v>41908.914583333331</v>
      </c>
      <c r="B37319" s="2">
        <v>97.634133618792603</v>
      </c>
    </row>
    <row r="37320" spans="1:2" x14ac:dyDescent="0.25">
      <c r="A37320" s="1">
        <v>41908.915277777778</v>
      </c>
      <c r="B37320" s="2">
        <v>104.32006699964792</v>
      </c>
    </row>
    <row r="37321" spans="1:2" x14ac:dyDescent="0.25">
      <c r="A37321" s="1">
        <v>41908.915972222225</v>
      </c>
      <c r="B37321" s="2">
        <v>120.73573006207008</v>
      </c>
    </row>
    <row r="37322" spans="1:2" x14ac:dyDescent="0.25">
      <c r="A37322" s="1">
        <v>41908.916666666664</v>
      </c>
      <c r="B37322" s="2">
        <v>119.92552172480113</v>
      </c>
    </row>
    <row r="37323" spans="1:2" x14ac:dyDescent="0.25">
      <c r="A37323" s="1">
        <v>41908.917361111111</v>
      </c>
      <c r="B37323" s="2">
        <v>189.55760696978541</v>
      </c>
    </row>
    <row r="37324" spans="1:2" x14ac:dyDescent="0.25">
      <c r="A37324" s="1">
        <v>41908.918055555558</v>
      </c>
      <c r="B37324" s="2">
        <v>165.2552259908795</v>
      </c>
    </row>
    <row r="37325" spans="1:2" x14ac:dyDescent="0.25">
      <c r="A37325" s="1">
        <v>41908.918749999997</v>
      </c>
      <c r="B37325" s="2">
        <v>127.38478237873059</v>
      </c>
    </row>
    <row r="37326" spans="1:2" x14ac:dyDescent="0.25">
      <c r="A37326" s="1">
        <v>41908.919444444444</v>
      </c>
      <c r="B37326" s="2">
        <v>140.26708334106371</v>
      </c>
    </row>
    <row r="37327" spans="1:2" x14ac:dyDescent="0.25">
      <c r="A37327" s="1">
        <v>41908.920138888891</v>
      </c>
      <c r="B37327" s="2">
        <v>130.73462026762039</v>
      </c>
    </row>
    <row r="37328" spans="1:2" x14ac:dyDescent="0.25">
      <c r="A37328" s="1">
        <v>41908.92083333333</v>
      </c>
      <c r="B37328" s="2">
        <v>55.76317917168587</v>
      </c>
    </row>
    <row r="37329" spans="1:2" x14ac:dyDescent="0.25">
      <c r="A37329" s="1">
        <v>41908.921527777777</v>
      </c>
      <c r="B37329" s="2">
        <v>40.467335434476261</v>
      </c>
    </row>
    <row r="37330" spans="1:2" x14ac:dyDescent="0.25">
      <c r="A37330" s="1">
        <v>41908.922222222223</v>
      </c>
      <c r="B37330" s="2">
        <v>54.611622715591025</v>
      </c>
    </row>
    <row r="37331" spans="1:2" x14ac:dyDescent="0.25">
      <c r="A37331" s="1">
        <v>41908.92291666667</v>
      </c>
      <c r="B37331" s="2">
        <v>91.693190702384655</v>
      </c>
    </row>
    <row r="37332" spans="1:2" x14ac:dyDescent="0.25">
      <c r="A37332" s="1">
        <v>41908.923611111109</v>
      </c>
      <c r="B37332" s="2">
        <v>79.889109332921606</v>
      </c>
    </row>
    <row r="37333" spans="1:2" x14ac:dyDescent="0.25">
      <c r="A37333" s="1">
        <v>41908.924305555556</v>
      </c>
      <c r="B37333" s="2">
        <v>53.728518309034797</v>
      </c>
    </row>
    <row r="37334" spans="1:2" x14ac:dyDescent="0.25">
      <c r="A37334" s="1">
        <v>41908.925000000003</v>
      </c>
      <c r="B37334" s="2">
        <v>82.19122620478835</v>
      </c>
    </row>
    <row r="37335" spans="1:2" x14ac:dyDescent="0.25">
      <c r="A37335" s="1">
        <v>41908.925694444442</v>
      </c>
      <c r="B37335" s="2">
        <v>121.83964007996255</v>
      </c>
    </row>
    <row r="37336" spans="1:2" x14ac:dyDescent="0.25">
      <c r="A37336" s="1">
        <v>41908.926388888889</v>
      </c>
      <c r="B37336" s="2">
        <v>76.264582698747589</v>
      </c>
    </row>
    <row r="37337" spans="1:2" x14ac:dyDescent="0.25">
      <c r="A37337" s="1">
        <v>41908.927083333336</v>
      </c>
      <c r="B37337" s="2">
        <v>106.37855242563528</v>
      </c>
    </row>
    <row r="37338" spans="1:2" x14ac:dyDescent="0.25">
      <c r="A37338" s="1">
        <v>41908.927777777775</v>
      </c>
      <c r="B37338" s="2">
        <v>85.644680275969833</v>
      </c>
    </row>
    <row r="37339" spans="1:2" x14ac:dyDescent="0.25">
      <c r="A37339" s="1">
        <v>41908.928472222222</v>
      </c>
      <c r="B37339" s="2">
        <v>87.178753831801203</v>
      </c>
    </row>
    <row r="37340" spans="1:2" x14ac:dyDescent="0.25">
      <c r="A37340" s="1">
        <v>41908.929166666669</v>
      </c>
      <c r="B37340" s="2">
        <v>97.475721391249678</v>
      </c>
    </row>
    <row r="37341" spans="1:2" x14ac:dyDescent="0.25">
      <c r="A37341" s="1">
        <v>41908.929861111108</v>
      </c>
      <c r="B37341" s="2">
        <v>151.52445893873033</v>
      </c>
    </row>
    <row r="37342" spans="1:2" x14ac:dyDescent="0.25">
      <c r="A37342" s="1">
        <v>41908.930555555555</v>
      </c>
      <c r="B37342" s="2">
        <v>125.14331270313123</v>
      </c>
    </row>
    <row r="37343" spans="1:2" x14ac:dyDescent="0.25">
      <c r="A37343" s="1">
        <v>41908.931250000001</v>
      </c>
      <c r="B37343" s="2">
        <v>161.62089423226425</v>
      </c>
    </row>
    <row r="37344" spans="1:2" x14ac:dyDescent="0.25">
      <c r="A37344" s="1">
        <v>41908.931944444441</v>
      </c>
      <c r="B37344" s="2">
        <v>136.67116899733665</v>
      </c>
    </row>
    <row r="37345" spans="1:2" x14ac:dyDescent="0.25">
      <c r="A37345" s="1">
        <v>41908.932638888888</v>
      </c>
      <c r="B37345" s="2">
        <v>121.12348698954641</v>
      </c>
    </row>
    <row r="37346" spans="1:2" x14ac:dyDescent="0.25">
      <c r="A37346" s="1">
        <v>41908.933333333334</v>
      </c>
      <c r="B37346" s="2">
        <v>144.73553366401077</v>
      </c>
    </row>
    <row r="37347" spans="1:2" x14ac:dyDescent="0.25">
      <c r="A37347" s="1">
        <v>41908.934027777781</v>
      </c>
      <c r="B37347" s="2">
        <v>120.37789497147702</v>
      </c>
    </row>
    <row r="37348" spans="1:2" x14ac:dyDescent="0.25">
      <c r="A37348" s="1">
        <v>41908.93472222222</v>
      </c>
      <c r="B37348" s="2">
        <v>142.879567254032</v>
      </c>
    </row>
    <row r="37349" spans="1:2" x14ac:dyDescent="0.25">
      <c r="A37349" s="1">
        <v>41908.935416666667</v>
      </c>
      <c r="B37349" s="2">
        <v>107.34547659858168</v>
      </c>
    </row>
    <row r="37350" spans="1:2" x14ac:dyDescent="0.25">
      <c r="A37350" s="1">
        <v>41908.936111111114</v>
      </c>
      <c r="B37350" s="2">
        <v>92.997863042996812</v>
      </c>
    </row>
    <row r="37351" spans="1:2" x14ac:dyDescent="0.25">
      <c r="A37351" s="1">
        <v>41908.936805555553</v>
      </c>
      <c r="B37351" s="2">
        <v>70.285259430876849</v>
      </c>
    </row>
    <row r="37352" spans="1:2" x14ac:dyDescent="0.25">
      <c r="A37352" s="1">
        <v>41908.9375</v>
      </c>
      <c r="B37352" s="2">
        <v>49.967686612519898</v>
      </c>
    </row>
    <row r="37353" spans="1:2" x14ac:dyDescent="0.25">
      <c r="A37353" s="1">
        <v>41908.938194444447</v>
      </c>
      <c r="B37353" s="2">
        <v>37.494491036144609</v>
      </c>
    </row>
    <row r="37354" spans="1:2" x14ac:dyDescent="0.25">
      <c r="A37354" s="1">
        <v>41908.938888888886</v>
      </c>
      <c r="B37354" s="2">
        <v>43.415862039702674</v>
      </c>
    </row>
    <row r="37355" spans="1:2" x14ac:dyDescent="0.25">
      <c r="A37355" s="1">
        <v>41908.939583333333</v>
      </c>
      <c r="B37355" s="2">
        <v>57.876312977246322</v>
      </c>
    </row>
    <row r="37356" spans="1:2" x14ac:dyDescent="0.25">
      <c r="A37356" s="1">
        <v>41908.94027777778</v>
      </c>
      <c r="B37356" s="2">
        <v>40.581299973508671</v>
      </c>
    </row>
    <row r="37357" spans="1:2" x14ac:dyDescent="0.25">
      <c r="A37357" s="1">
        <v>41908.940972222219</v>
      </c>
      <c r="B37357" s="2">
        <v>56.80822688016827</v>
      </c>
    </row>
    <row r="37358" spans="1:2" x14ac:dyDescent="0.25">
      <c r="A37358" s="1">
        <v>41908.941666666666</v>
      </c>
      <c r="B37358" s="2">
        <v>56.674783194904258</v>
      </c>
    </row>
    <row r="37359" spans="1:2" x14ac:dyDescent="0.25">
      <c r="A37359" s="1">
        <v>41908.942361111112</v>
      </c>
      <c r="B37359" s="2">
        <v>66.904622813410242</v>
      </c>
    </row>
    <row r="37360" spans="1:2" x14ac:dyDescent="0.25">
      <c r="A37360" s="1">
        <v>41908.943055555559</v>
      </c>
      <c r="B37360" s="2">
        <v>57.057412814982428</v>
      </c>
    </row>
    <row r="37361" spans="1:2" x14ac:dyDescent="0.25">
      <c r="A37361" s="1">
        <v>41908.943749999999</v>
      </c>
      <c r="B37361" s="2">
        <v>26.671878611581146</v>
      </c>
    </row>
    <row r="37362" spans="1:2" x14ac:dyDescent="0.25">
      <c r="A37362" s="1">
        <v>41908.944444444445</v>
      </c>
      <c r="B37362" s="2">
        <v>23.071375927242965</v>
      </c>
    </row>
    <row r="37363" spans="1:2" x14ac:dyDescent="0.25">
      <c r="A37363" s="1">
        <v>41908.945138888892</v>
      </c>
      <c r="B37363" s="2">
        <v>16.570346654327782</v>
      </c>
    </row>
    <row r="37364" spans="1:2" x14ac:dyDescent="0.25">
      <c r="A37364" s="1">
        <v>41908.945833333331</v>
      </c>
      <c r="B37364" s="2">
        <v>-5.8379123746936479</v>
      </c>
    </row>
    <row r="37365" spans="1:2" x14ac:dyDescent="0.25">
      <c r="A37365" s="1">
        <v>41908.946527777778</v>
      </c>
      <c r="B37365" s="2">
        <v>36.266066783171361</v>
      </c>
    </row>
    <row r="37366" spans="1:2" x14ac:dyDescent="0.25">
      <c r="A37366" s="1">
        <v>41908.947222222225</v>
      </c>
      <c r="B37366" s="2">
        <v>39.932221429798908</v>
      </c>
    </row>
    <row r="37367" spans="1:2" x14ac:dyDescent="0.25">
      <c r="A37367" s="1">
        <v>41908.947916666664</v>
      </c>
      <c r="B37367" s="2">
        <v>72.67375518705812</v>
      </c>
    </row>
    <row r="37368" spans="1:2" x14ac:dyDescent="0.25">
      <c r="A37368" s="1">
        <v>41908.948611111111</v>
      </c>
      <c r="B37368" s="2">
        <v>34.049530183061627</v>
      </c>
    </row>
    <row r="37369" spans="1:2" x14ac:dyDescent="0.25">
      <c r="A37369" s="1">
        <v>41908.949305555558</v>
      </c>
      <c r="B37369" s="2">
        <v>47.296966285899785</v>
      </c>
    </row>
    <row r="37370" spans="1:2" x14ac:dyDescent="0.25">
      <c r="A37370" s="1">
        <v>41908.949999999997</v>
      </c>
      <c r="B37370" s="2">
        <v>76.276074408233882</v>
      </c>
    </row>
    <row r="37371" spans="1:2" x14ac:dyDescent="0.25">
      <c r="A37371" s="1">
        <v>41908.950694444444</v>
      </c>
      <c r="B37371" s="2">
        <v>28.330943548764239</v>
      </c>
    </row>
    <row r="37372" spans="1:2" x14ac:dyDescent="0.25">
      <c r="A37372" s="1">
        <v>41908.951388888891</v>
      </c>
      <c r="B37372" s="2">
        <v>52.656020614202617</v>
      </c>
    </row>
    <row r="37373" spans="1:2" x14ac:dyDescent="0.25">
      <c r="A37373" s="1">
        <v>41908.95208333333</v>
      </c>
      <c r="B37373" s="2">
        <v>-23.974168913402536</v>
      </c>
    </row>
    <row r="37374" spans="1:2" x14ac:dyDescent="0.25">
      <c r="A37374" s="1">
        <v>41908.952777777777</v>
      </c>
      <c r="B37374" s="2">
        <v>-14.801195088149688</v>
      </c>
    </row>
    <row r="37375" spans="1:2" x14ac:dyDescent="0.25">
      <c r="A37375" s="1">
        <v>41908.953472222223</v>
      </c>
      <c r="B37375" s="2">
        <v>3.4432554144123668</v>
      </c>
    </row>
    <row r="37376" spans="1:2" x14ac:dyDescent="0.25">
      <c r="A37376" s="1">
        <v>41908.95416666667</v>
      </c>
      <c r="B37376" s="2">
        <v>-15.040865418753674</v>
      </c>
    </row>
    <row r="37377" spans="1:2" x14ac:dyDescent="0.25">
      <c r="A37377" s="1">
        <v>41908.954861111109</v>
      </c>
      <c r="B37377" s="2">
        <v>-50.880653453987904</v>
      </c>
    </row>
    <row r="37378" spans="1:2" x14ac:dyDescent="0.25">
      <c r="A37378" s="1">
        <v>41908.955555555556</v>
      </c>
      <c r="B37378" s="2">
        <v>-72.305625139950038</v>
      </c>
    </row>
    <row r="37379" spans="1:2" x14ac:dyDescent="0.25">
      <c r="A37379" s="1">
        <v>41908.956250000003</v>
      </c>
      <c r="B37379" s="2">
        <v>-114.50592630998193</v>
      </c>
    </row>
    <row r="37380" spans="1:2" x14ac:dyDescent="0.25">
      <c r="A37380" s="1">
        <v>41908.956944444442</v>
      </c>
      <c r="B37380" s="2">
        <v>-103.76601936503818</v>
      </c>
    </row>
    <row r="37381" spans="1:2" x14ac:dyDescent="0.25">
      <c r="A37381" s="1">
        <v>41908.957638888889</v>
      </c>
      <c r="B37381" s="2">
        <v>-93.959562126809033</v>
      </c>
    </row>
    <row r="37382" spans="1:2" x14ac:dyDescent="0.25">
      <c r="A37382" s="1">
        <v>41908.958333333336</v>
      </c>
      <c r="B37382" s="2">
        <v>-80.460881014486461</v>
      </c>
    </row>
    <row r="37383" spans="1:2" x14ac:dyDescent="0.25">
      <c r="A37383" s="1">
        <v>41908.959027777775</v>
      </c>
      <c r="B37383" s="2">
        <v>-60.699098903198802</v>
      </c>
    </row>
    <row r="37384" spans="1:2" x14ac:dyDescent="0.25">
      <c r="A37384" s="1">
        <v>41908.959722222222</v>
      </c>
      <c r="B37384" s="2">
        <v>-36.198715633706406</v>
      </c>
    </row>
    <row r="37385" spans="1:2" x14ac:dyDescent="0.25">
      <c r="A37385" s="1">
        <v>41908.960416666669</v>
      </c>
      <c r="B37385" s="2">
        <v>-60.572391992059423</v>
      </c>
    </row>
    <row r="37386" spans="1:2" x14ac:dyDescent="0.25">
      <c r="A37386" s="1">
        <v>41908.961111111108</v>
      </c>
      <c r="B37386" s="2">
        <v>-70.844821362912384</v>
      </c>
    </row>
    <row r="37387" spans="1:2" x14ac:dyDescent="0.25">
      <c r="A37387" s="1">
        <v>41908.961805555555</v>
      </c>
      <c r="B37387" s="2">
        <v>-87.643587601054847</v>
      </c>
    </row>
    <row r="37388" spans="1:2" x14ac:dyDescent="0.25">
      <c r="A37388" s="1">
        <v>41908.962500000001</v>
      </c>
      <c r="B37388" s="2">
        <v>-104.88145773711925</v>
      </c>
    </row>
    <row r="37389" spans="1:2" x14ac:dyDescent="0.25">
      <c r="A37389" s="1">
        <v>41908.963194444441</v>
      </c>
      <c r="B37389" s="2">
        <v>-103.82746093443323</v>
      </c>
    </row>
    <row r="37390" spans="1:2" x14ac:dyDescent="0.25">
      <c r="A37390" s="1">
        <v>41908.963888888888</v>
      </c>
      <c r="B37390" s="2">
        <v>-92.70873510474533</v>
      </c>
    </row>
    <row r="37391" spans="1:2" x14ac:dyDescent="0.25">
      <c r="A37391" s="1">
        <v>41908.964583333334</v>
      </c>
      <c r="B37391" s="2">
        <v>-87.990308022529163</v>
      </c>
    </row>
    <row r="37392" spans="1:2" x14ac:dyDescent="0.25">
      <c r="A37392" s="1">
        <v>41908.965277777781</v>
      </c>
      <c r="B37392" s="2">
        <v>-111.94394171552462</v>
      </c>
    </row>
    <row r="37393" spans="1:2" x14ac:dyDescent="0.25">
      <c r="A37393" s="1">
        <v>41908.96597222222</v>
      </c>
      <c r="B37393" s="2">
        <v>-163.35463103480481</v>
      </c>
    </row>
    <row r="37394" spans="1:2" x14ac:dyDescent="0.25">
      <c r="A37394" s="1">
        <v>41908.966666666667</v>
      </c>
      <c r="B37394" s="2">
        <v>-112.75229838540933</v>
      </c>
    </row>
    <row r="37395" spans="1:2" x14ac:dyDescent="0.25">
      <c r="A37395" s="1">
        <v>41908.967361111114</v>
      </c>
      <c r="B37395" s="2">
        <v>-50.521808973028477</v>
      </c>
    </row>
    <row r="37396" spans="1:2" x14ac:dyDescent="0.25">
      <c r="A37396" s="1">
        <v>41908.968055555553</v>
      </c>
      <c r="B37396" s="2">
        <v>-89.729935119122572</v>
      </c>
    </row>
    <row r="37397" spans="1:2" x14ac:dyDescent="0.25">
      <c r="A37397" s="1">
        <v>41908.96875</v>
      </c>
      <c r="B37397" s="2">
        <v>-11.157251835836602</v>
      </c>
    </row>
    <row r="37398" spans="1:2" x14ac:dyDescent="0.25">
      <c r="A37398" s="1">
        <v>41908.969444444447</v>
      </c>
      <c r="B37398" s="2">
        <v>-28.338934943898735</v>
      </c>
    </row>
    <row r="37399" spans="1:2" x14ac:dyDescent="0.25">
      <c r="A37399" s="1">
        <v>41908.970138888886</v>
      </c>
      <c r="B37399" s="2">
        <v>-45.912476686246613</v>
      </c>
    </row>
    <row r="37400" spans="1:2" x14ac:dyDescent="0.25">
      <c r="A37400" s="1">
        <v>41908.970833333333</v>
      </c>
      <c r="B37400" s="2">
        <v>-61.315088942605264</v>
      </c>
    </row>
    <row r="37401" spans="1:2" x14ac:dyDescent="0.25">
      <c r="A37401" s="1">
        <v>41908.97152777778</v>
      </c>
      <c r="B37401" s="2">
        <v>-34.803832116136739</v>
      </c>
    </row>
    <row r="37402" spans="1:2" x14ac:dyDescent="0.25">
      <c r="A37402" s="1">
        <v>41908.972222222219</v>
      </c>
      <c r="B37402" s="2">
        <v>-28.063221420101279</v>
      </c>
    </row>
    <row r="37403" spans="1:2" x14ac:dyDescent="0.25">
      <c r="A37403" s="1">
        <v>41908.972916666666</v>
      </c>
      <c r="B37403" s="2">
        <v>34.257199128569965</v>
      </c>
    </row>
    <row r="37404" spans="1:2" x14ac:dyDescent="0.25">
      <c r="A37404" s="1">
        <v>41908.973611111112</v>
      </c>
      <c r="B37404" s="2">
        <v>39.789057793156097</v>
      </c>
    </row>
    <row r="37405" spans="1:2" x14ac:dyDescent="0.25">
      <c r="A37405" s="1">
        <v>41908.974305555559</v>
      </c>
      <c r="B37405" s="2">
        <v>58.47456866107823</v>
      </c>
    </row>
    <row r="37406" spans="1:2" x14ac:dyDescent="0.25">
      <c r="A37406" s="1">
        <v>41908.974999999999</v>
      </c>
      <c r="B37406" s="2">
        <v>49.963595354948971</v>
      </c>
    </row>
    <row r="37407" spans="1:2" x14ac:dyDescent="0.25">
      <c r="A37407" s="1">
        <v>41908.975694444445</v>
      </c>
      <c r="B37407" s="2">
        <v>19.474563382709555</v>
      </c>
    </row>
    <row r="37408" spans="1:2" x14ac:dyDescent="0.25">
      <c r="A37408" s="1">
        <v>41908.976388888892</v>
      </c>
      <c r="B37408" s="2">
        <v>-16.19771877533373</v>
      </c>
    </row>
    <row r="37409" spans="1:2" x14ac:dyDescent="0.25">
      <c r="A37409" s="1">
        <v>41908.977083333331</v>
      </c>
      <c r="B37409" s="2">
        <v>-46.316633197493502</v>
      </c>
    </row>
    <row r="37410" spans="1:2" x14ac:dyDescent="0.25">
      <c r="A37410" s="1">
        <v>41908.977777777778</v>
      </c>
      <c r="B37410" s="2">
        <v>-101.07054291132178</v>
      </c>
    </row>
    <row r="37411" spans="1:2" x14ac:dyDescent="0.25">
      <c r="A37411" s="1">
        <v>41908.978472222225</v>
      </c>
      <c r="B37411" s="2">
        <v>-93.803768341817587</v>
      </c>
    </row>
    <row r="37412" spans="1:2" x14ac:dyDescent="0.25">
      <c r="A37412" s="1">
        <v>41908.979166666664</v>
      </c>
      <c r="B37412" s="2">
        <v>-86.255412202984246</v>
      </c>
    </row>
    <row r="37413" spans="1:2" x14ac:dyDescent="0.25">
      <c r="A37413" s="1">
        <v>41908.979861111111</v>
      </c>
      <c r="B37413" s="2">
        <v>-63.880834594212743</v>
      </c>
    </row>
    <row r="37414" spans="1:2" x14ac:dyDescent="0.25">
      <c r="A37414" s="1">
        <v>41908.980555555558</v>
      </c>
      <c r="B37414" s="2">
        <v>-62.574036562553857</v>
      </c>
    </row>
    <row r="37415" spans="1:2" x14ac:dyDescent="0.25">
      <c r="A37415" s="1">
        <v>41908.981249999997</v>
      </c>
      <c r="B37415" s="2">
        <v>-37.483239925934079</v>
      </c>
    </row>
    <row r="37416" spans="1:2" x14ac:dyDescent="0.25">
      <c r="A37416" s="1">
        <v>41908.981944444444</v>
      </c>
      <c r="B37416" s="2">
        <v>-9.4189419924092359</v>
      </c>
    </row>
    <row r="37417" spans="1:2" x14ac:dyDescent="0.25">
      <c r="A37417" s="1">
        <v>41908.982638888891</v>
      </c>
      <c r="B37417" s="2">
        <v>14.049980695552465</v>
      </c>
    </row>
    <row r="37418" spans="1:2" x14ac:dyDescent="0.25">
      <c r="A37418" s="1">
        <v>41908.98333333333</v>
      </c>
      <c r="B37418" s="2">
        <v>-3.425133967846826</v>
      </c>
    </row>
    <row r="37419" spans="1:2" x14ac:dyDescent="0.25">
      <c r="A37419" s="1">
        <v>41908.984027777777</v>
      </c>
      <c r="B37419" s="2">
        <v>-27.798985293122922</v>
      </c>
    </row>
    <row r="37420" spans="1:2" x14ac:dyDescent="0.25">
      <c r="A37420" s="1">
        <v>41908.984722222223</v>
      </c>
      <c r="B37420" s="2">
        <v>-5.2468293800285517</v>
      </c>
    </row>
    <row r="37421" spans="1:2" x14ac:dyDescent="0.25">
      <c r="A37421" s="1">
        <v>41908.98541666667</v>
      </c>
      <c r="B37421" s="2">
        <v>48.513790172034838</v>
      </c>
    </row>
    <row r="37422" spans="1:2" x14ac:dyDescent="0.25">
      <c r="A37422" s="1">
        <v>41908.986111111109</v>
      </c>
      <c r="B37422" s="2">
        <v>-58.21128771958368</v>
      </c>
    </row>
    <row r="37423" spans="1:2" x14ac:dyDescent="0.25">
      <c r="A37423" s="1">
        <v>41908.986805555556</v>
      </c>
      <c r="B37423" s="2">
        <v>-58.796896963105731</v>
      </c>
    </row>
    <row r="37424" spans="1:2" x14ac:dyDescent="0.25">
      <c r="A37424" s="1">
        <v>41908.987500000003</v>
      </c>
      <c r="B37424" s="2">
        <v>3.9389377002963255</v>
      </c>
    </row>
    <row r="37425" spans="1:2" x14ac:dyDescent="0.25">
      <c r="A37425" s="1">
        <v>41908.988194444442</v>
      </c>
      <c r="B37425" s="2">
        <v>-7.5567405499052258</v>
      </c>
    </row>
    <row r="37426" spans="1:2" x14ac:dyDescent="0.25">
      <c r="A37426" s="1">
        <v>41908.988888888889</v>
      </c>
      <c r="B37426" s="2">
        <v>-22.369923406785045</v>
      </c>
    </row>
    <row r="37427" spans="1:2" x14ac:dyDescent="0.25">
      <c r="A37427" s="1">
        <v>41908.989583333336</v>
      </c>
      <c r="B37427" s="2">
        <v>-36.117756166750524</v>
      </c>
    </row>
    <row r="37428" spans="1:2" x14ac:dyDescent="0.25">
      <c r="A37428" s="1">
        <v>41908.990277777775</v>
      </c>
      <c r="B37428" s="2">
        <v>-43.00429645682258</v>
      </c>
    </row>
    <row r="37429" spans="1:2" x14ac:dyDescent="0.25">
      <c r="A37429" s="1">
        <v>41908.990972222222</v>
      </c>
      <c r="B37429" s="2">
        <v>-29.872773187004594</v>
      </c>
    </row>
    <row r="37430" spans="1:2" x14ac:dyDescent="0.25">
      <c r="A37430" s="1">
        <v>41908.991666666669</v>
      </c>
      <c r="B37430" s="2">
        <v>-23.875845064879588</v>
      </c>
    </row>
    <row r="37431" spans="1:2" x14ac:dyDescent="0.25">
      <c r="A37431" s="1">
        <v>41908.992361111108</v>
      </c>
      <c r="B37431" s="2">
        <v>-24.287981974273862</v>
      </c>
    </row>
    <row r="37432" spans="1:2" x14ac:dyDescent="0.25">
      <c r="A37432" s="1">
        <v>41908.993055555555</v>
      </c>
      <c r="B37432" s="2">
        <v>-40.900971704038483</v>
      </c>
    </row>
    <row r="37433" spans="1:2" x14ac:dyDescent="0.25">
      <c r="A37433" s="1">
        <v>41908.993750000001</v>
      </c>
      <c r="B37433" s="2">
        <v>-30.357727616561171</v>
      </c>
    </row>
    <row r="37434" spans="1:2" x14ac:dyDescent="0.25">
      <c r="A37434" s="1">
        <v>41908.994444444441</v>
      </c>
      <c r="B37434" s="2">
        <v>-11.233552928378534</v>
      </c>
    </row>
    <row r="37435" spans="1:2" x14ac:dyDescent="0.25">
      <c r="A37435" s="1">
        <v>41908.995138888888</v>
      </c>
      <c r="B37435" s="2">
        <v>-50.765983193801368</v>
      </c>
    </row>
    <row r="37436" spans="1:2" x14ac:dyDescent="0.25">
      <c r="A37436" s="1">
        <v>41908.995833333334</v>
      </c>
      <c r="B37436" s="2">
        <v>-24.479131145654538</v>
      </c>
    </row>
    <row r="37437" spans="1:2" x14ac:dyDescent="0.25">
      <c r="A37437" s="1">
        <v>41908.996527777781</v>
      </c>
      <c r="B37437" s="2">
        <v>0.8255678767873178</v>
      </c>
    </row>
    <row r="37438" spans="1:2" x14ac:dyDescent="0.25">
      <c r="A37438" s="1">
        <v>41908.99722222222</v>
      </c>
      <c r="B37438" s="2">
        <v>-7.5433410319403267</v>
      </c>
    </row>
    <row r="37439" spans="1:2" x14ac:dyDescent="0.25">
      <c r="A37439" s="1">
        <v>41908.997916666667</v>
      </c>
      <c r="B37439" s="2">
        <v>-17.331905317140141</v>
      </c>
    </row>
    <row r="37440" spans="1:2" x14ac:dyDescent="0.25">
      <c r="A37440" s="1">
        <v>41908.998611111114</v>
      </c>
      <c r="B37440" s="2">
        <v>-29.167501762585744</v>
      </c>
    </row>
    <row r="37441" spans="1:2" x14ac:dyDescent="0.25">
      <c r="A37441" s="1">
        <v>41908.999305555553</v>
      </c>
      <c r="B37441" s="2">
        <v>-41.065901936799733</v>
      </c>
    </row>
    <row r="37442" spans="1:2" x14ac:dyDescent="0.25">
      <c r="A37442" s="1">
        <v>41909</v>
      </c>
      <c r="B37442" s="2">
        <v>-82.682954735927822</v>
      </c>
    </row>
    <row r="37443" spans="1:2" x14ac:dyDescent="0.25">
      <c r="A37443" s="1">
        <v>41909.000694444447</v>
      </c>
      <c r="B37443" s="2">
        <v>-84.202970096985027</v>
      </c>
    </row>
    <row r="37444" spans="1:2" x14ac:dyDescent="0.25">
      <c r="A37444" s="1">
        <v>41909.001388888886</v>
      </c>
      <c r="B37444" s="2">
        <v>-75.369410197029353</v>
      </c>
    </row>
    <row r="37445" spans="1:2" x14ac:dyDescent="0.25">
      <c r="A37445" s="1">
        <v>41909.002083333333</v>
      </c>
      <c r="B37445" s="2">
        <v>-31.466447862417649</v>
      </c>
    </row>
    <row r="37446" spans="1:2" x14ac:dyDescent="0.25">
      <c r="A37446" s="1">
        <v>41909.00277777778</v>
      </c>
      <c r="B37446" s="2">
        <v>-29.683826426965062</v>
      </c>
    </row>
    <row r="37447" spans="1:2" x14ac:dyDescent="0.25">
      <c r="A37447" s="1">
        <v>41909.003472222219</v>
      </c>
      <c r="B37447" s="2">
        <v>-17.332415657370195</v>
      </c>
    </row>
    <row r="37448" spans="1:2" x14ac:dyDescent="0.25">
      <c r="A37448" s="1">
        <v>41909.004166666666</v>
      </c>
      <c r="B37448" s="2">
        <v>-30.365156619778038</v>
      </c>
    </row>
    <row r="37449" spans="1:2" x14ac:dyDescent="0.25">
      <c r="A37449" s="1">
        <v>41909.004861111112</v>
      </c>
      <c r="B37449" s="2">
        <v>-17.761367408255563</v>
      </c>
    </row>
    <row r="37450" spans="1:2" x14ac:dyDescent="0.25">
      <c r="A37450" s="1">
        <v>41909.005555555559</v>
      </c>
      <c r="B37450" s="2">
        <v>-40.881895204974477</v>
      </c>
    </row>
    <row r="37451" spans="1:2" x14ac:dyDescent="0.25">
      <c r="A37451" s="1">
        <v>41909.006249999999</v>
      </c>
      <c r="B37451" s="2">
        <v>-45.307867418188835</v>
      </c>
    </row>
    <row r="37452" spans="1:2" x14ac:dyDescent="0.25">
      <c r="A37452" s="1">
        <v>41909.006944444445</v>
      </c>
      <c r="B37452" s="2">
        <v>-12.462090559625842</v>
      </c>
    </row>
    <row r="37453" spans="1:2" x14ac:dyDescent="0.25">
      <c r="A37453" s="1">
        <v>41909.007638888892</v>
      </c>
      <c r="B37453" s="2">
        <v>20.853452040847817</v>
      </c>
    </row>
    <row r="37454" spans="1:2" x14ac:dyDescent="0.25">
      <c r="A37454" s="1">
        <v>41909.008333333331</v>
      </c>
      <c r="B37454" s="2">
        <v>-35.338034720914827</v>
      </c>
    </row>
    <row r="37455" spans="1:2" x14ac:dyDescent="0.25">
      <c r="A37455" s="1">
        <v>41909.009027777778</v>
      </c>
      <c r="B37455" s="2">
        <v>-11.751805955208935</v>
      </c>
    </row>
    <row r="37456" spans="1:2" x14ac:dyDescent="0.25">
      <c r="A37456" s="1">
        <v>41909.009722222225</v>
      </c>
      <c r="B37456" s="2">
        <v>37.542933629145168</v>
      </c>
    </row>
    <row r="37457" spans="1:2" x14ac:dyDescent="0.25">
      <c r="A37457" s="1">
        <v>41909.010416666664</v>
      </c>
      <c r="B37457" s="2">
        <v>65.545724914404374</v>
      </c>
    </row>
    <row r="37458" spans="1:2" x14ac:dyDescent="0.25">
      <c r="A37458" s="1">
        <v>41909.011111111111</v>
      </c>
      <c r="B37458" s="2">
        <v>4.1806870265269636</v>
      </c>
    </row>
    <row r="37459" spans="1:2" x14ac:dyDescent="0.25">
      <c r="A37459" s="1">
        <v>41909.011805555558</v>
      </c>
      <c r="B37459" s="2">
        <v>55.550446140780693</v>
      </c>
    </row>
    <row r="37460" spans="1:2" x14ac:dyDescent="0.25">
      <c r="A37460" s="1">
        <v>41909.012499999997</v>
      </c>
      <c r="B37460" s="2">
        <v>70.959142532220966</v>
      </c>
    </row>
    <row r="37461" spans="1:2" x14ac:dyDescent="0.25">
      <c r="A37461" s="1">
        <v>41909.013194444444</v>
      </c>
      <c r="B37461" s="2">
        <v>113.32080846235428</v>
      </c>
    </row>
    <row r="37462" spans="1:2" x14ac:dyDescent="0.25">
      <c r="A37462" s="1">
        <v>41909.013888888891</v>
      </c>
      <c r="B37462" s="2">
        <v>97.567377108773996</v>
      </c>
    </row>
    <row r="37463" spans="1:2" x14ac:dyDescent="0.25">
      <c r="A37463" s="1">
        <v>41909.01458333333</v>
      </c>
      <c r="B37463" s="2">
        <v>68.705656471623413</v>
      </c>
    </row>
    <row r="37464" spans="1:2" x14ac:dyDescent="0.25">
      <c r="A37464" s="1">
        <v>41909.015277777777</v>
      </c>
      <c r="B37464" s="2">
        <v>55.145553208727506</v>
      </c>
    </row>
    <row r="37465" spans="1:2" x14ac:dyDescent="0.25">
      <c r="A37465" s="1">
        <v>41909.015972222223</v>
      </c>
      <c r="B37465" s="2">
        <v>29.391523713110171</v>
      </c>
    </row>
    <row r="37466" spans="1:2" x14ac:dyDescent="0.25">
      <c r="A37466" s="1">
        <v>41909.01666666667</v>
      </c>
      <c r="B37466" s="2">
        <v>0.38231940612216325</v>
      </c>
    </row>
    <row r="37467" spans="1:2" x14ac:dyDescent="0.25">
      <c r="A37467" s="1">
        <v>41909.017361111109</v>
      </c>
      <c r="B37467" s="2">
        <v>-22.324601509026252</v>
      </c>
    </row>
    <row r="37468" spans="1:2" x14ac:dyDescent="0.25">
      <c r="A37468" s="1">
        <v>41909.018055555556</v>
      </c>
      <c r="B37468" s="2">
        <v>-32.098490099248494</v>
      </c>
    </row>
    <row r="37469" spans="1:2" x14ac:dyDescent="0.25">
      <c r="A37469" s="1">
        <v>41909.018750000003</v>
      </c>
      <c r="B37469" s="2">
        <v>-6.402280817485007</v>
      </c>
    </row>
    <row r="37470" spans="1:2" x14ac:dyDescent="0.25">
      <c r="A37470" s="1">
        <v>41909.019444444442</v>
      </c>
      <c r="B37470" s="2">
        <v>-14.489154617723822</v>
      </c>
    </row>
    <row r="37471" spans="1:2" x14ac:dyDescent="0.25">
      <c r="A37471" s="1">
        <v>41909.020138888889</v>
      </c>
      <c r="B37471" s="2">
        <v>-18.458305610988464</v>
      </c>
    </row>
    <row r="37472" spans="1:2" x14ac:dyDescent="0.25">
      <c r="A37472" s="1">
        <v>41909.020833333336</v>
      </c>
      <c r="B37472" s="2">
        <v>-27.889721293347733</v>
      </c>
    </row>
    <row r="37473" spans="1:2" x14ac:dyDescent="0.25">
      <c r="A37473" s="1">
        <v>41909.021527777775</v>
      </c>
      <c r="B37473" s="2">
        <v>-12.887487655704414</v>
      </c>
    </row>
    <row r="37474" spans="1:2" x14ac:dyDescent="0.25">
      <c r="A37474" s="1">
        <v>41909.022222222222</v>
      </c>
      <c r="B37474" s="2">
        <v>-2.7223314355324573</v>
      </c>
    </row>
    <row r="37475" spans="1:2" x14ac:dyDescent="0.25">
      <c r="A37475" s="1">
        <v>41909.022916666669</v>
      </c>
      <c r="B37475" s="2">
        <v>-13.815024318479361</v>
      </c>
    </row>
    <row r="37476" spans="1:2" x14ac:dyDescent="0.25">
      <c r="A37476" s="1">
        <v>41909.023611111108</v>
      </c>
      <c r="B37476" s="2">
        <v>-16.371270453700951</v>
      </c>
    </row>
    <row r="37477" spans="1:2" x14ac:dyDescent="0.25">
      <c r="A37477" s="1">
        <v>41909.024305555555</v>
      </c>
      <c r="B37477" s="2">
        <v>-18.809210937241975</v>
      </c>
    </row>
    <row r="37478" spans="1:2" x14ac:dyDescent="0.25">
      <c r="A37478" s="1">
        <v>41909.025000000001</v>
      </c>
      <c r="B37478" s="2">
        <v>-5.2248327202329161</v>
      </c>
    </row>
    <row r="37479" spans="1:2" x14ac:dyDescent="0.25">
      <c r="A37479" s="1">
        <v>41909.025694444441</v>
      </c>
      <c r="B37479" s="2">
        <v>31.604195201037509</v>
      </c>
    </row>
    <row r="37480" spans="1:2" x14ac:dyDescent="0.25">
      <c r="A37480" s="1">
        <v>41909.026388888888</v>
      </c>
      <c r="B37480" s="2">
        <v>-7.9382024228475832</v>
      </c>
    </row>
    <row r="37481" spans="1:2" x14ac:dyDescent="0.25">
      <c r="A37481" s="1">
        <v>41909.027083333334</v>
      </c>
      <c r="B37481" s="2">
        <v>-41.954242713308489</v>
      </c>
    </row>
    <row r="37482" spans="1:2" x14ac:dyDescent="0.25">
      <c r="A37482" s="1">
        <v>41909.027777777781</v>
      </c>
      <c r="B37482" s="2">
        <v>2.8453275445690451</v>
      </c>
    </row>
    <row r="37483" spans="1:2" x14ac:dyDescent="0.25">
      <c r="A37483" s="1">
        <v>41909.02847222222</v>
      </c>
      <c r="B37483" s="2">
        <v>-28.575226777248222</v>
      </c>
    </row>
    <row r="37484" spans="1:2" x14ac:dyDescent="0.25">
      <c r="A37484" s="1">
        <v>41909.029166666667</v>
      </c>
      <c r="B37484" s="2">
        <v>-47.644042668755965</v>
      </c>
    </row>
    <row r="37485" spans="1:2" x14ac:dyDescent="0.25">
      <c r="A37485" s="1">
        <v>41909.029861111114</v>
      </c>
      <c r="B37485" s="2">
        <v>-35.949209701057889</v>
      </c>
    </row>
    <row r="37486" spans="1:2" x14ac:dyDescent="0.25">
      <c r="A37486" s="1">
        <v>41909.030555555553</v>
      </c>
      <c r="B37486" s="2">
        <v>-65.08015692059999</v>
      </c>
    </row>
    <row r="37487" spans="1:2" x14ac:dyDescent="0.25">
      <c r="A37487" s="1">
        <v>41909.03125</v>
      </c>
      <c r="B37487" s="2">
        <v>-59.217082074028923</v>
      </c>
    </row>
    <row r="37488" spans="1:2" x14ac:dyDescent="0.25">
      <c r="A37488" s="1">
        <v>41909.031944444447</v>
      </c>
      <c r="B37488" s="2">
        <v>-27.326139225952161</v>
      </c>
    </row>
    <row r="37489" spans="1:2" x14ac:dyDescent="0.25">
      <c r="A37489" s="1">
        <v>41909.032638888886</v>
      </c>
      <c r="B37489" s="2">
        <v>-4.8577433194463087</v>
      </c>
    </row>
    <row r="37490" spans="1:2" x14ac:dyDescent="0.25">
      <c r="A37490" s="1">
        <v>41909.033333333333</v>
      </c>
      <c r="B37490" s="2">
        <v>7.1783860250310685</v>
      </c>
    </row>
    <row r="37491" spans="1:2" x14ac:dyDescent="0.25">
      <c r="A37491" s="1">
        <v>41909.03402777778</v>
      </c>
      <c r="B37491" s="2">
        <v>26.451206522715317</v>
      </c>
    </row>
    <row r="37492" spans="1:2" x14ac:dyDescent="0.25">
      <c r="A37492" s="1">
        <v>41909.034722222219</v>
      </c>
      <c r="B37492" s="2">
        <v>67.590125230355383</v>
      </c>
    </row>
    <row r="37493" spans="1:2" x14ac:dyDescent="0.25">
      <c r="A37493" s="1">
        <v>41909.035416666666</v>
      </c>
      <c r="B37493" s="2">
        <v>6.4034892510477217</v>
      </c>
    </row>
    <row r="37494" spans="1:2" x14ac:dyDescent="0.25">
      <c r="A37494" s="1">
        <v>41909.036111111112</v>
      </c>
      <c r="B37494" s="2">
        <v>6.4534910077973713</v>
      </c>
    </row>
    <row r="37495" spans="1:2" x14ac:dyDescent="0.25">
      <c r="A37495" s="1">
        <v>41909.036805555559</v>
      </c>
      <c r="B37495" s="2">
        <v>3.8197090807671583</v>
      </c>
    </row>
    <row r="37496" spans="1:2" x14ac:dyDescent="0.25">
      <c r="A37496" s="1">
        <v>41909.037499999999</v>
      </c>
      <c r="B37496" s="2">
        <v>-17.535987763090816</v>
      </c>
    </row>
    <row r="37497" spans="1:2" x14ac:dyDescent="0.25">
      <c r="A37497" s="1">
        <v>41909.038194444445</v>
      </c>
      <c r="B37497" s="2">
        <v>11.820037643785266</v>
      </c>
    </row>
    <row r="37498" spans="1:2" x14ac:dyDescent="0.25">
      <c r="A37498" s="1">
        <v>41909.038888888892</v>
      </c>
      <c r="B37498" s="2">
        <v>-7.7924964745065761</v>
      </c>
    </row>
    <row r="37499" spans="1:2" x14ac:dyDescent="0.25">
      <c r="A37499" s="1">
        <v>41909.039583333331</v>
      </c>
      <c r="B37499" s="2">
        <v>13.176924847967408</v>
      </c>
    </row>
    <row r="37500" spans="1:2" x14ac:dyDescent="0.25">
      <c r="A37500" s="1">
        <v>41909.040277777778</v>
      </c>
      <c r="B37500" s="2">
        <v>-3.8481847146925854</v>
      </c>
    </row>
    <row r="37501" spans="1:2" x14ac:dyDescent="0.25">
      <c r="A37501" s="1">
        <v>41909.040972222225</v>
      </c>
      <c r="B37501" s="2">
        <v>-24.367394589621107</v>
      </c>
    </row>
    <row r="37502" spans="1:2" x14ac:dyDescent="0.25">
      <c r="A37502" s="1">
        <v>41909.041666666664</v>
      </c>
      <c r="B37502" s="2">
        <v>-39.80297692937723</v>
      </c>
    </row>
    <row r="37503" spans="1:2" x14ac:dyDescent="0.25">
      <c r="A37503" s="1">
        <v>41909.042361111111</v>
      </c>
      <c r="B37503" s="2">
        <v>-44.093921645407683</v>
      </c>
    </row>
    <row r="37504" spans="1:2" x14ac:dyDescent="0.25">
      <c r="A37504" s="1">
        <v>41909.043055555558</v>
      </c>
      <c r="B37504" s="2">
        <v>-52.465297738826486</v>
      </c>
    </row>
    <row r="37505" spans="1:2" x14ac:dyDescent="0.25">
      <c r="A37505" s="1">
        <v>41909.043749999997</v>
      </c>
      <c r="B37505" s="2">
        <v>-33.289203707546889</v>
      </c>
    </row>
    <row r="37506" spans="1:2" x14ac:dyDescent="0.25">
      <c r="A37506" s="1">
        <v>41909.044444444444</v>
      </c>
      <c r="B37506" s="2">
        <v>0.88916815215913325</v>
      </c>
    </row>
    <row r="37507" spans="1:2" x14ac:dyDescent="0.25">
      <c r="A37507" s="1">
        <v>41909.045138888891</v>
      </c>
      <c r="B37507" s="2">
        <v>52.740936855037582</v>
      </c>
    </row>
    <row r="37508" spans="1:2" x14ac:dyDescent="0.25">
      <c r="A37508" s="1">
        <v>41909.04583333333</v>
      </c>
      <c r="B37508" s="2">
        <v>9.8503596666710411</v>
      </c>
    </row>
    <row r="37509" spans="1:2" x14ac:dyDescent="0.25">
      <c r="A37509" s="1">
        <v>41909.046527777777</v>
      </c>
      <c r="B37509" s="2">
        <v>-17.047797676494518</v>
      </c>
    </row>
    <row r="37510" spans="1:2" x14ac:dyDescent="0.25">
      <c r="A37510" s="1">
        <v>41909.047222222223</v>
      </c>
      <c r="B37510" s="2">
        <v>-36.279231880994729</v>
      </c>
    </row>
    <row r="37511" spans="1:2" x14ac:dyDescent="0.25">
      <c r="A37511" s="1">
        <v>41909.04791666667</v>
      </c>
      <c r="B37511" s="2">
        <v>-51.111933279481796</v>
      </c>
    </row>
    <row r="37512" spans="1:2" x14ac:dyDescent="0.25">
      <c r="A37512" s="1">
        <v>41909.048611111109</v>
      </c>
      <c r="B37512" s="2">
        <v>-46.48260310244514</v>
      </c>
    </row>
    <row r="37513" spans="1:2" x14ac:dyDescent="0.25">
      <c r="A37513" s="1">
        <v>41909.049305555556</v>
      </c>
      <c r="B37513" s="2">
        <v>-48.468524852360133</v>
      </c>
    </row>
    <row r="37514" spans="1:2" x14ac:dyDescent="0.25">
      <c r="A37514" s="1">
        <v>41909.050000000003</v>
      </c>
      <c r="B37514" s="2">
        <v>-23.640784947693465</v>
      </c>
    </row>
    <row r="37515" spans="1:2" x14ac:dyDescent="0.25">
      <c r="A37515" s="1">
        <v>41909.050694444442</v>
      </c>
      <c r="B37515" s="2">
        <v>-32.089523298069736</v>
      </c>
    </row>
    <row r="37516" spans="1:2" x14ac:dyDescent="0.25">
      <c r="A37516" s="1">
        <v>41909.051388888889</v>
      </c>
      <c r="B37516" s="2">
        <v>-10.033323957149211</v>
      </c>
    </row>
    <row r="37517" spans="1:2" x14ac:dyDescent="0.25">
      <c r="A37517" s="1">
        <v>41909.052083333336</v>
      </c>
      <c r="B37517" s="2">
        <v>4.5056450592145358</v>
      </c>
    </row>
    <row r="37518" spans="1:2" x14ac:dyDescent="0.25">
      <c r="A37518" s="1">
        <v>41909.052777777775</v>
      </c>
      <c r="B37518" s="2">
        <v>-2.2290492658881704</v>
      </c>
    </row>
    <row r="37519" spans="1:2" x14ac:dyDescent="0.25">
      <c r="A37519" s="1">
        <v>41909.053472222222</v>
      </c>
      <c r="B37519" s="2">
        <v>-9.709059368597325</v>
      </c>
    </row>
    <row r="37520" spans="1:2" x14ac:dyDescent="0.25">
      <c r="A37520" s="1">
        <v>41909.054166666669</v>
      </c>
      <c r="B37520" s="2">
        <v>-14.183517651901154</v>
      </c>
    </row>
    <row r="37521" spans="1:2" x14ac:dyDescent="0.25">
      <c r="A37521" s="1">
        <v>41909.054861111108</v>
      </c>
      <c r="B37521" s="2">
        <v>-17.944992207282727</v>
      </c>
    </row>
    <row r="37522" spans="1:2" x14ac:dyDescent="0.25">
      <c r="A37522" s="1">
        <v>41909.055555555555</v>
      </c>
      <c r="B37522" s="2">
        <v>-17.70648869960181</v>
      </c>
    </row>
    <row r="37523" spans="1:2" x14ac:dyDescent="0.25">
      <c r="A37523" s="1">
        <v>41909.056250000001</v>
      </c>
      <c r="B37523" s="2">
        <v>-5.9675809157415642</v>
      </c>
    </row>
    <row r="37524" spans="1:2" x14ac:dyDescent="0.25">
      <c r="A37524" s="1">
        <v>41909.056944444441</v>
      </c>
      <c r="B37524" s="2">
        <v>-26.818600410067301</v>
      </c>
    </row>
    <row r="37525" spans="1:2" x14ac:dyDescent="0.25">
      <c r="A37525" s="1">
        <v>41909.057638888888</v>
      </c>
      <c r="B37525" s="2">
        <v>28.691777798874924</v>
      </c>
    </row>
    <row r="37526" spans="1:2" x14ac:dyDescent="0.25">
      <c r="A37526" s="1">
        <v>41909.058333333334</v>
      </c>
      <c r="B37526" s="2">
        <v>59.996264140517454</v>
      </c>
    </row>
    <row r="37527" spans="1:2" x14ac:dyDescent="0.25">
      <c r="A37527" s="1">
        <v>41909.059027777781</v>
      </c>
      <c r="B37527" s="2">
        <v>12.570736049224797</v>
      </c>
    </row>
    <row r="37528" spans="1:2" x14ac:dyDescent="0.25">
      <c r="A37528" s="1">
        <v>41909.05972222222</v>
      </c>
      <c r="B37528" s="2">
        <v>2.2506449556007282</v>
      </c>
    </row>
    <row r="37529" spans="1:2" x14ac:dyDescent="0.25">
      <c r="A37529" s="1">
        <v>41909.060416666667</v>
      </c>
      <c r="B37529" s="2">
        <v>-7.9834661508473799</v>
      </c>
    </row>
    <row r="37530" spans="1:2" x14ac:dyDescent="0.25">
      <c r="A37530" s="1">
        <v>41909.061111111114</v>
      </c>
      <c r="B37530" s="2">
        <v>0.34666225131538037</v>
      </c>
    </row>
    <row r="37531" spans="1:2" x14ac:dyDescent="0.25">
      <c r="A37531" s="1">
        <v>41909.061805555553</v>
      </c>
      <c r="B37531" s="2">
        <v>41.683731116202154</v>
      </c>
    </row>
    <row r="37532" spans="1:2" x14ac:dyDescent="0.25">
      <c r="A37532" s="1">
        <v>41909.0625</v>
      </c>
      <c r="B37532" s="2">
        <v>82.716007773135786</v>
      </c>
    </row>
    <row r="37533" spans="1:2" x14ac:dyDescent="0.25">
      <c r="A37533" s="1">
        <v>41909.063194444447</v>
      </c>
      <c r="B37533" s="2">
        <v>142.65167783985575</v>
      </c>
    </row>
    <row r="37534" spans="1:2" x14ac:dyDescent="0.25">
      <c r="A37534" s="1">
        <v>41909.063888888886</v>
      </c>
      <c r="B37534" s="2">
        <v>98.235764536069468</v>
      </c>
    </row>
    <row r="37535" spans="1:2" x14ac:dyDescent="0.25">
      <c r="A37535" s="1">
        <v>41909.064583333333</v>
      </c>
      <c r="B37535" s="2">
        <v>44.454696411175732</v>
      </c>
    </row>
    <row r="37536" spans="1:2" x14ac:dyDescent="0.25">
      <c r="A37536" s="1">
        <v>41909.06527777778</v>
      </c>
      <c r="B37536" s="2">
        <v>30.155861688686613</v>
      </c>
    </row>
    <row r="37537" spans="1:2" x14ac:dyDescent="0.25">
      <c r="A37537" s="1">
        <v>41909.065972222219</v>
      </c>
      <c r="B37537" s="2">
        <v>-9.09686441909483</v>
      </c>
    </row>
    <row r="37538" spans="1:2" x14ac:dyDescent="0.25">
      <c r="A37538" s="1">
        <v>41909.066666666666</v>
      </c>
      <c r="B37538" s="2">
        <v>61.20586275923997</v>
      </c>
    </row>
    <row r="37539" spans="1:2" x14ac:dyDescent="0.25">
      <c r="A37539" s="1">
        <v>41909.067361111112</v>
      </c>
      <c r="B37539" s="2">
        <v>10.623505301721403</v>
      </c>
    </row>
    <row r="37540" spans="1:2" x14ac:dyDescent="0.25">
      <c r="A37540" s="1">
        <v>41909.068055555559</v>
      </c>
      <c r="B37540" s="2">
        <v>-14.309265258357724</v>
      </c>
    </row>
    <row r="37541" spans="1:2" x14ac:dyDescent="0.25">
      <c r="A37541" s="1">
        <v>41909.068749999999</v>
      </c>
      <c r="B37541" s="2">
        <v>12.516648205409243</v>
      </c>
    </row>
    <row r="37542" spans="1:2" x14ac:dyDescent="0.25">
      <c r="A37542" s="1">
        <v>41909.069444444445</v>
      </c>
      <c r="B37542" s="2">
        <v>7.9016844859696596</v>
      </c>
    </row>
    <row r="37543" spans="1:2" x14ac:dyDescent="0.25">
      <c r="A37543" s="1">
        <v>41909.070138888892</v>
      </c>
      <c r="B37543" s="2">
        <v>11.261826956692918</v>
      </c>
    </row>
    <row r="37544" spans="1:2" x14ac:dyDescent="0.25">
      <c r="A37544" s="1">
        <v>41909.070833333331</v>
      </c>
      <c r="B37544" s="2">
        <v>2.1953896082564217</v>
      </c>
    </row>
    <row r="37545" spans="1:2" x14ac:dyDescent="0.25">
      <c r="A37545" s="1">
        <v>41909.071527777778</v>
      </c>
      <c r="B37545" s="2">
        <v>3.131722165469061</v>
      </c>
    </row>
    <row r="37546" spans="1:2" x14ac:dyDescent="0.25">
      <c r="A37546" s="1">
        <v>41909.072222222225</v>
      </c>
      <c r="B37546" s="2">
        <v>18.919226017589001</v>
      </c>
    </row>
    <row r="37547" spans="1:2" x14ac:dyDescent="0.25">
      <c r="A37547" s="1">
        <v>41909.072916666664</v>
      </c>
      <c r="B37547" s="2">
        <v>7.3971563788919106</v>
      </c>
    </row>
    <row r="37548" spans="1:2" x14ac:dyDescent="0.25">
      <c r="A37548" s="1">
        <v>41909.073611111111</v>
      </c>
      <c r="B37548" s="2">
        <v>17.321490546705416</v>
      </c>
    </row>
    <row r="37549" spans="1:2" x14ac:dyDescent="0.25">
      <c r="A37549" s="1">
        <v>41909.074305555558</v>
      </c>
      <c r="B37549" s="2">
        <v>20.549554786410713</v>
      </c>
    </row>
    <row r="37550" spans="1:2" x14ac:dyDescent="0.25">
      <c r="A37550" s="1">
        <v>41909.074999999997</v>
      </c>
      <c r="B37550" s="2">
        <v>52.225601407299592</v>
      </c>
    </row>
    <row r="37551" spans="1:2" x14ac:dyDescent="0.25">
      <c r="A37551" s="1">
        <v>41909.075694444444</v>
      </c>
      <c r="B37551" s="2">
        <v>108.27492039647963</v>
      </c>
    </row>
    <row r="37552" spans="1:2" x14ac:dyDescent="0.25">
      <c r="A37552" s="1">
        <v>41909.076388888891</v>
      </c>
      <c r="B37552" s="2">
        <v>42.535471680053767</v>
      </c>
    </row>
    <row r="37553" spans="1:2" x14ac:dyDescent="0.25">
      <c r="A37553" s="1">
        <v>41909.07708333333</v>
      </c>
      <c r="B37553" s="2">
        <v>-12.026453997707298</v>
      </c>
    </row>
    <row r="37554" spans="1:2" x14ac:dyDescent="0.25">
      <c r="A37554" s="1">
        <v>41909.077777777777</v>
      </c>
      <c r="B37554" s="2">
        <v>-34.348272145256729</v>
      </c>
    </row>
    <row r="37555" spans="1:2" x14ac:dyDescent="0.25">
      <c r="A37555" s="1">
        <v>41909.078472222223</v>
      </c>
      <c r="B37555" s="2">
        <v>-20.518361292035358</v>
      </c>
    </row>
    <row r="37556" spans="1:2" x14ac:dyDescent="0.25">
      <c r="A37556" s="1">
        <v>41909.07916666667</v>
      </c>
      <c r="B37556" s="2">
        <v>-46.723379206010335</v>
      </c>
    </row>
    <row r="37557" spans="1:2" x14ac:dyDescent="0.25">
      <c r="A37557" s="1">
        <v>41909.079861111109</v>
      </c>
      <c r="B37557" s="2">
        <v>11.107234094123365</v>
      </c>
    </row>
    <row r="37558" spans="1:2" x14ac:dyDescent="0.25">
      <c r="A37558" s="1">
        <v>41909.080555555556</v>
      </c>
      <c r="B37558" s="2">
        <v>30.835777941480533</v>
      </c>
    </row>
    <row r="37559" spans="1:2" x14ac:dyDescent="0.25">
      <c r="A37559" s="1">
        <v>41909.081250000003</v>
      </c>
      <c r="B37559" s="2">
        <v>30.88278423771165</v>
      </c>
    </row>
    <row r="37560" spans="1:2" x14ac:dyDescent="0.25">
      <c r="A37560" s="1">
        <v>41909.081944444442</v>
      </c>
      <c r="B37560" s="2">
        <v>16.006100759684099</v>
      </c>
    </row>
    <row r="37561" spans="1:2" x14ac:dyDescent="0.25">
      <c r="A37561" s="1">
        <v>41909.082638888889</v>
      </c>
      <c r="B37561" s="2">
        <v>40.093458687507763</v>
      </c>
    </row>
    <row r="37562" spans="1:2" x14ac:dyDescent="0.25">
      <c r="A37562" s="1">
        <v>41909.083333333336</v>
      </c>
      <c r="B37562" s="2">
        <v>33.05565620672278</v>
      </c>
    </row>
    <row r="37563" spans="1:2" x14ac:dyDescent="0.25">
      <c r="A37563" s="1">
        <v>41909.084027777775</v>
      </c>
      <c r="B37563" s="2">
        <v>-29.151909577501161</v>
      </c>
    </row>
    <row r="37564" spans="1:2" x14ac:dyDescent="0.25">
      <c r="A37564" s="1">
        <v>41909.084722222222</v>
      </c>
      <c r="B37564" s="2">
        <v>-47.120207068228048</v>
      </c>
    </row>
    <row r="37565" spans="1:2" x14ac:dyDescent="0.25">
      <c r="A37565" s="1">
        <v>41909.085416666669</v>
      </c>
      <c r="B37565" s="2">
        <v>-76.159636997827334</v>
      </c>
    </row>
    <row r="37566" spans="1:2" x14ac:dyDescent="0.25">
      <c r="A37566" s="1">
        <v>41909.086111111108</v>
      </c>
      <c r="B37566" s="2">
        <v>-78.053543822449868</v>
      </c>
    </row>
    <row r="37567" spans="1:2" x14ac:dyDescent="0.25">
      <c r="A37567" s="1">
        <v>41909.086805555555</v>
      </c>
      <c r="B37567" s="2">
        <v>-25.748399374556779</v>
      </c>
    </row>
    <row r="37568" spans="1:2" x14ac:dyDescent="0.25">
      <c r="A37568" s="1">
        <v>41909.087500000001</v>
      </c>
      <c r="B37568" s="2">
        <v>-45.435875299501156</v>
      </c>
    </row>
    <row r="37569" spans="1:2" x14ac:dyDescent="0.25">
      <c r="A37569" s="1">
        <v>41909.088194444441</v>
      </c>
      <c r="B37569" s="2">
        <v>-62.89972122190423</v>
      </c>
    </row>
    <row r="37570" spans="1:2" x14ac:dyDescent="0.25">
      <c r="A37570" s="1">
        <v>41909.088888888888</v>
      </c>
      <c r="B37570" s="2">
        <v>-73.325452042840581</v>
      </c>
    </row>
    <row r="37571" spans="1:2" x14ac:dyDescent="0.25">
      <c r="A37571" s="1">
        <v>41909.089583333334</v>
      </c>
      <c r="B37571" s="2">
        <v>-82.033914701712391</v>
      </c>
    </row>
    <row r="37572" spans="1:2" x14ac:dyDescent="0.25">
      <c r="A37572" s="1">
        <v>41909.090277777781</v>
      </c>
      <c r="B37572" s="2">
        <v>-55.886325281955941</v>
      </c>
    </row>
    <row r="37573" spans="1:2" x14ac:dyDescent="0.25">
      <c r="A37573" s="1">
        <v>41909.09097222222</v>
      </c>
      <c r="B37573" s="2">
        <v>-34.720358405285033</v>
      </c>
    </row>
    <row r="37574" spans="1:2" x14ac:dyDescent="0.25">
      <c r="A37574" s="1">
        <v>41909.091666666667</v>
      </c>
      <c r="B37574" s="2">
        <v>-60.658290253808566</v>
      </c>
    </row>
    <row r="37575" spans="1:2" x14ac:dyDescent="0.25">
      <c r="A37575" s="1">
        <v>41909.092361111114</v>
      </c>
      <c r="B37575" s="2">
        <v>-50.289153518463721</v>
      </c>
    </row>
    <row r="37576" spans="1:2" x14ac:dyDescent="0.25">
      <c r="A37576" s="1">
        <v>41909.093055555553</v>
      </c>
      <c r="B37576" s="2">
        <v>4.2429046492948448</v>
      </c>
    </row>
    <row r="37577" spans="1:2" x14ac:dyDescent="0.25">
      <c r="A37577" s="1">
        <v>41909.09375</v>
      </c>
      <c r="B37577" s="2">
        <v>-30.750291312193987</v>
      </c>
    </row>
    <row r="37578" spans="1:2" x14ac:dyDescent="0.25">
      <c r="A37578" s="1">
        <v>41909.094444444447</v>
      </c>
      <c r="B37578" s="2">
        <v>11.644551354180779</v>
      </c>
    </row>
    <row r="37579" spans="1:2" x14ac:dyDescent="0.25">
      <c r="A37579" s="1">
        <v>41909.095138888886</v>
      </c>
      <c r="B37579" s="2">
        <v>45.386759349270143</v>
      </c>
    </row>
    <row r="37580" spans="1:2" x14ac:dyDescent="0.25">
      <c r="A37580" s="1">
        <v>41909.095833333333</v>
      </c>
      <c r="B37580" s="2">
        <v>14.512412589456895</v>
      </c>
    </row>
    <row r="37581" spans="1:2" x14ac:dyDescent="0.25">
      <c r="A37581" s="1">
        <v>41909.09652777778</v>
      </c>
      <c r="B37581" s="2">
        <v>-30.604427304690276</v>
      </c>
    </row>
    <row r="37582" spans="1:2" x14ac:dyDescent="0.25">
      <c r="A37582" s="1">
        <v>41909.097222222219</v>
      </c>
      <c r="B37582" s="2">
        <v>-50.766364108515944</v>
      </c>
    </row>
    <row r="37583" spans="1:2" x14ac:dyDescent="0.25">
      <c r="A37583" s="1">
        <v>41909.097916666666</v>
      </c>
      <c r="B37583" s="2">
        <v>-69.151749756936624</v>
      </c>
    </row>
    <row r="37584" spans="1:2" x14ac:dyDescent="0.25">
      <c r="A37584" s="1">
        <v>41909.098611111112</v>
      </c>
      <c r="B37584" s="2">
        <v>-25.545465323669244</v>
      </c>
    </row>
    <row r="37585" spans="1:2" x14ac:dyDescent="0.25">
      <c r="A37585" s="1">
        <v>41909.099305555559</v>
      </c>
      <c r="B37585" s="2">
        <v>-78.804296339384749</v>
      </c>
    </row>
    <row r="37586" spans="1:2" x14ac:dyDescent="0.25">
      <c r="A37586" s="1">
        <v>41909.1</v>
      </c>
      <c r="B37586" s="2">
        <v>-59.990730881048997</v>
      </c>
    </row>
    <row r="37587" spans="1:2" x14ac:dyDescent="0.25">
      <c r="A37587" s="1">
        <v>41909.100694444445</v>
      </c>
      <c r="B37587" s="2">
        <v>-4.2582319497048049</v>
      </c>
    </row>
    <row r="37588" spans="1:2" x14ac:dyDescent="0.25">
      <c r="A37588" s="1">
        <v>41909.101388888892</v>
      </c>
      <c r="B37588" s="2">
        <v>-45.283887291294135</v>
      </c>
    </row>
    <row r="37589" spans="1:2" x14ac:dyDescent="0.25">
      <c r="A37589" s="1">
        <v>41909.102083333331</v>
      </c>
      <c r="B37589" s="2">
        <v>-51.343737514390767</v>
      </c>
    </row>
    <row r="37590" spans="1:2" x14ac:dyDescent="0.25">
      <c r="A37590" s="1">
        <v>41909.102777777778</v>
      </c>
      <c r="B37590" s="2">
        <v>-40.981880389013291</v>
      </c>
    </row>
    <row r="37591" spans="1:2" x14ac:dyDescent="0.25">
      <c r="A37591" s="1">
        <v>41909.103472222225</v>
      </c>
      <c r="B37591" s="2">
        <v>-3.3663398830962858</v>
      </c>
    </row>
    <row r="37592" spans="1:2" x14ac:dyDescent="0.25">
      <c r="A37592" s="1">
        <v>41909.104166666664</v>
      </c>
      <c r="B37592" s="2">
        <v>107.24347643408983</v>
      </c>
    </row>
    <row r="37593" spans="1:2" x14ac:dyDescent="0.25">
      <c r="A37593" s="1">
        <v>41909.104861111111</v>
      </c>
      <c r="B37593" s="2">
        <v>63.215784033056117</v>
      </c>
    </row>
    <row r="37594" spans="1:2" x14ac:dyDescent="0.25">
      <c r="A37594" s="1">
        <v>41909.105555555558</v>
      </c>
      <c r="B37594" s="2">
        <v>117.13314331067765</v>
      </c>
    </row>
    <row r="37595" spans="1:2" x14ac:dyDescent="0.25">
      <c r="A37595" s="1">
        <v>41909.106249999997</v>
      </c>
      <c r="B37595" s="2">
        <v>38.733576642432311</v>
      </c>
    </row>
    <row r="37596" spans="1:2" x14ac:dyDescent="0.25">
      <c r="A37596" s="1">
        <v>41909.106944444444</v>
      </c>
      <c r="B37596" s="2">
        <v>22.249275617482876</v>
      </c>
    </row>
    <row r="37597" spans="1:2" x14ac:dyDescent="0.25">
      <c r="A37597" s="1">
        <v>41909.107638888891</v>
      </c>
      <c r="B37597" s="2">
        <v>57.268148229587922</v>
      </c>
    </row>
    <row r="37598" spans="1:2" x14ac:dyDescent="0.25">
      <c r="A37598" s="1">
        <v>41909.10833333333</v>
      </c>
      <c r="B37598" s="2">
        <v>38.240316158034453</v>
      </c>
    </row>
    <row r="37599" spans="1:2" x14ac:dyDescent="0.25">
      <c r="A37599" s="1">
        <v>41909.109027777777</v>
      </c>
      <c r="B37599" s="2">
        <v>80.261768013190405</v>
      </c>
    </row>
    <row r="37600" spans="1:2" x14ac:dyDescent="0.25">
      <c r="A37600" s="1">
        <v>41909.109722222223</v>
      </c>
      <c r="B37600" s="2">
        <v>91.241432737056556</v>
      </c>
    </row>
    <row r="37601" spans="1:2" x14ac:dyDescent="0.25">
      <c r="A37601" s="1">
        <v>41909.11041666667</v>
      </c>
      <c r="B37601" s="2">
        <v>98.142603727020713</v>
      </c>
    </row>
    <row r="37602" spans="1:2" x14ac:dyDescent="0.25">
      <c r="A37602" s="1">
        <v>41909.111111111109</v>
      </c>
      <c r="B37602" s="2">
        <v>78.633629096265452</v>
      </c>
    </row>
    <row r="37603" spans="1:2" x14ac:dyDescent="0.25">
      <c r="A37603" s="1">
        <v>41909.111805555556</v>
      </c>
      <c r="B37603" s="2">
        <v>97.564168488936659</v>
      </c>
    </row>
    <row r="37604" spans="1:2" x14ac:dyDescent="0.25">
      <c r="A37604" s="1">
        <v>41909.112500000003</v>
      </c>
      <c r="B37604" s="2">
        <v>113.72935770604721</v>
      </c>
    </row>
    <row r="37605" spans="1:2" x14ac:dyDescent="0.25">
      <c r="A37605" s="1">
        <v>41909.113194444442</v>
      </c>
      <c r="B37605" s="2">
        <v>78.242619347240549</v>
      </c>
    </row>
    <row r="37606" spans="1:2" x14ac:dyDescent="0.25">
      <c r="A37606" s="1">
        <v>41909.113888888889</v>
      </c>
      <c r="B37606" s="2">
        <v>52.900382633559637</v>
      </c>
    </row>
    <row r="37607" spans="1:2" x14ac:dyDescent="0.25">
      <c r="A37607" s="1">
        <v>41909.114583333336</v>
      </c>
      <c r="B37607" s="2">
        <v>99.358442922574852</v>
      </c>
    </row>
    <row r="37608" spans="1:2" x14ac:dyDescent="0.25">
      <c r="A37608" s="1">
        <v>41909.115277777775</v>
      </c>
      <c r="B37608" s="2">
        <v>74.864133457758967</v>
      </c>
    </row>
    <row r="37609" spans="1:2" x14ac:dyDescent="0.25">
      <c r="A37609" s="1">
        <v>41909.115972222222</v>
      </c>
      <c r="B37609" s="2">
        <v>113.09717287932484</v>
      </c>
    </row>
    <row r="37610" spans="1:2" x14ac:dyDescent="0.25">
      <c r="A37610" s="1">
        <v>41909.116666666669</v>
      </c>
      <c r="B37610" s="2">
        <v>118.85880621732407</v>
      </c>
    </row>
    <row r="37611" spans="1:2" x14ac:dyDescent="0.25">
      <c r="A37611" s="1">
        <v>41909.117361111108</v>
      </c>
      <c r="B37611" s="2">
        <v>125.30860267694612</v>
      </c>
    </row>
    <row r="37612" spans="1:2" x14ac:dyDescent="0.25">
      <c r="A37612" s="1">
        <v>41909.118055555555</v>
      </c>
      <c r="B37612" s="2">
        <v>175.63654013920265</v>
      </c>
    </row>
    <row r="37613" spans="1:2" x14ac:dyDescent="0.25">
      <c r="A37613" s="1">
        <v>41909.118750000001</v>
      </c>
      <c r="B37613" s="2">
        <v>98.733333753039673</v>
      </c>
    </row>
    <row r="37614" spans="1:2" x14ac:dyDescent="0.25">
      <c r="A37614" s="1">
        <v>41909.119444444441</v>
      </c>
      <c r="B37614" s="2">
        <v>92.20108139448179</v>
      </c>
    </row>
    <row r="37615" spans="1:2" x14ac:dyDescent="0.25">
      <c r="A37615" s="1">
        <v>41909.120138888888</v>
      </c>
      <c r="B37615" s="2">
        <v>124.15434199735755</v>
      </c>
    </row>
    <row r="37616" spans="1:2" x14ac:dyDescent="0.25">
      <c r="A37616" s="1">
        <v>41909.120833333334</v>
      </c>
      <c r="B37616" s="2">
        <v>141.70156007693149</v>
      </c>
    </row>
    <row r="37617" spans="1:2" x14ac:dyDescent="0.25">
      <c r="A37617" s="1">
        <v>41909.121527777781</v>
      </c>
      <c r="B37617" s="2">
        <v>80.952604798109192</v>
      </c>
    </row>
    <row r="37618" spans="1:2" x14ac:dyDescent="0.25">
      <c r="A37618" s="1">
        <v>41909.12222222222</v>
      </c>
      <c r="B37618" s="2">
        <v>100.7797755723761</v>
      </c>
    </row>
    <row r="37619" spans="1:2" x14ac:dyDescent="0.25">
      <c r="A37619" s="1">
        <v>41909.122916666667</v>
      </c>
      <c r="B37619" s="2">
        <v>94.679141651311269</v>
      </c>
    </row>
    <row r="37620" spans="1:2" x14ac:dyDescent="0.25">
      <c r="A37620" s="1">
        <v>41909.123611111114</v>
      </c>
      <c r="B37620" s="2">
        <v>128.05572204222361</v>
      </c>
    </row>
    <row r="37621" spans="1:2" x14ac:dyDescent="0.25">
      <c r="A37621" s="1">
        <v>41909.124305555553</v>
      </c>
      <c r="B37621" s="2">
        <v>118.58975408156985</v>
      </c>
    </row>
    <row r="37622" spans="1:2" x14ac:dyDescent="0.25">
      <c r="A37622" s="1">
        <v>41909.125</v>
      </c>
      <c r="B37622" s="2">
        <v>98.467165589179302</v>
      </c>
    </row>
    <row r="37623" spans="1:2" x14ac:dyDescent="0.25">
      <c r="A37623" s="1">
        <v>41909.125694444447</v>
      </c>
      <c r="B37623" s="2">
        <v>107.44208747426552</v>
      </c>
    </row>
    <row r="37624" spans="1:2" x14ac:dyDescent="0.25">
      <c r="A37624" s="1">
        <v>41909.126388888886</v>
      </c>
      <c r="B37624" s="2">
        <v>54.406622932690276</v>
      </c>
    </row>
    <row r="37625" spans="1:2" x14ac:dyDescent="0.25">
      <c r="A37625" s="1">
        <v>41909.127083333333</v>
      </c>
      <c r="B37625" s="2">
        <v>16.635098089546954</v>
      </c>
    </row>
    <row r="37626" spans="1:2" x14ac:dyDescent="0.25">
      <c r="A37626" s="1">
        <v>41909.12777777778</v>
      </c>
      <c r="B37626" s="2">
        <v>-6.3233346999517988</v>
      </c>
    </row>
    <row r="37627" spans="1:2" x14ac:dyDescent="0.25">
      <c r="A37627" s="1">
        <v>41909.128472222219</v>
      </c>
      <c r="B37627" s="2">
        <v>8.6149166050277319</v>
      </c>
    </row>
    <row r="37628" spans="1:2" x14ac:dyDescent="0.25">
      <c r="A37628" s="1">
        <v>41909.129166666666</v>
      </c>
      <c r="B37628" s="2">
        <v>-13.087551056826245</v>
      </c>
    </row>
    <row r="37629" spans="1:2" x14ac:dyDescent="0.25">
      <c r="A37629" s="1">
        <v>41909.129861111112</v>
      </c>
      <c r="B37629" s="2">
        <v>-3.3281674054519197</v>
      </c>
    </row>
    <row r="37630" spans="1:2" x14ac:dyDescent="0.25">
      <c r="A37630" s="1">
        <v>41909.130555555559</v>
      </c>
      <c r="B37630" s="2">
        <v>-8.1503904612237719</v>
      </c>
    </row>
    <row r="37631" spans="1:2" x14ac:dyDescent="0.25">
      <c r="A37631" s="1">
        <v>41909.131249999999</v>
      </c>
      <c r="B37631" s="2">
        <v>-10.212544016797134</v>
      </c>
    </row>
    <row r="37632" spans="1:2" x14ac:dyDescent="0.25">
      <c r="A37632" s="1">
        <v>41909.131944444445</v>
      </c>
      <c r="B37632" s="2">
        <v>25.089771038645026</v>
      </c>
    </row>
    <row r="37633" spans="1:2" x14ac:dyDescent="0.25">
      <c r="A37633" s="1">
        <v>41909.132638888892</v>
      </c>
      <c r="B37633" s="2">
        <v>20.172673529240758</v>
      </c>
    </row>
    <row r="37634" spans="1:2" x14ac:dyDescent="0.25">
      <c r="A37634" s="1">
        <v>41909.133333333331</v>
      </c>
      <c r="B37634" s="2">
        <v>27.086594518166628</v>
      </c>
    </row>
    <row r="37635" spans="1:2" x14ac:dyDescent="0.25">
      <c r="A37635" s="1">
        <v>41909.134027777778</v>
      </c>
      <c r="B37635" s="2">
        <v>22.972848905514304</v>
      </c>
    </row>
    <row r="37636" spans="1:2" x14ac:dyDescent="0.25">
      <c r="A37636" s="1">
        <v>41909.134722222225</v>
      </c>
      <c r="B37636" s="2">
        <v>52.769947666029232</v>
      </c>
    </row>
    <row r="37637" spans="1:2" x14ac:dyDescent="0.25">
      <c r="A37637" s="1">
        <v>41909.135416666664</v>
      </c>
      <c r="B37637" s="2">
        <v>32.526494746105314</v>
      </c>
    </row>
    <row r="37638" spans="1:2" x14ac:dyDescent="0.25">
      <c r="A37638" s="1">
        <v>41909.136111111111</v>
      </c>
      <c r="B37638" s="2">
        <v>69.052858283390378</v>
      </c>
    </row>
    <row r="37639" spans="1:2" x14ac:dyDescent="0.25">
      <c r="A37639" s="1">
        <v>41909.136805555558</v>
      </c>
      <c r="B37639" s="2">
        <v>80.308438076640599</v>
      </c>
    </row>
    <row r="37640" spans="1:2" x14ac:dyDescent="0.25">
      <c r="A37640" s="1">
        <v>41909.137499999997</v>
      </c>
      <c r="B37640" s="2">
        <v>33.820007352493604</v>
      </c>
    </row>
    <row r="37641" spans="1:2" x14ac:dyDescent="0.25">
      <c r="A37641" s="1">
        <v>41909.138194444444</v>
      </c>
      <c r="B37641" s="2">
        <v>23.23536998694799</v>
      </c>
    </row>
    <row r="37642" spans="1:2" x14ac:dyDescent="0.25">
      <c r="A37642" s="1">
        <v>41909.138888888891</v>
      </c>
      <c r="B37642" s="2">
        <v>21.999541882607204</v>
      </c>
    </row>
    <row r="37643" spans="1:2" x14ac:dyDescent="0.25">
      <c r="A37643" s="1">
        <v>41909.13958333333</v>
      </c>
      <c r="B37643" s="2">
        <v>21.072809000679989</v>
      </c>
    </row>
    <row r="37644" spans="1:2" x14ac:dyDescent="0.25">
      <c r="A37644" s="1">
        <v>41909.140277777777</v>
      </c>
      <c r="B37644" s="2">
        <v>-32.631631817523157</v>
      </c>
    </row>
    <row r="37645" spans="1:2" x14ac:dyDescent="0.25">
      <c r="A37645" s="1">
        <v>41909.140972222223</v>
      </c>
      <c r="B37645" s="2">
        <v>-29.652603307318351</v>
      </c>
    </row>
    <row r="37646" spans="1:2" x14ac:dyDescent="0.25">
      <c r="A37646" s="1">
        <v>41909.14166666667</v>
      </c>
      <c r="B37646" s="2">
        <v>-29.045693695970598</v>
      </c>
    </row>
    <row r="37647" spans="1:2" x14ac:dyDescent="0.25">
      <c r="A37647" s="1">
        <v>41909.142361111109</v>
      </c>
      <c r="B37647" s="2">
        <v>-45.899655137889205</v>
      </c>
    </row>
    <row r="37648" spans="1:2" x14ac:dyDescent="0.25">
      <c r="A37648" s="1">
        <v>41909.143055555556</v>
      </c>
      <c r="B37648" s="2">
        <v>-9.6245626615038411</v>
      </c>
    </row>
    <row r="37649" spans="1:2" x14ac:dyDescent="0.25">
      <c r="A37649" s="1">
        <v>41909.143750000003</v>
      </c>
      <c r="B37649" s="2">
        <v>-6.8123973615782836</v>
      </c>
    </row>
    <row r="37650" spans="1:2" x14ac:dyDescent="0.25">
      <c r="A37650" s="1">
        <v>41909.144444444442</v>
      </c>
      <c r="B37650" s="2">
        <v>-21.251065894645095</v>
      </c>
    </row>
    <row r="37651" spans="1:2" x14ac:dyDescent="0.25">
      <c r="A37651" s="1">
        <v>41909.145138888889</v>
      </c>
      <c r="B37651" s="2">
        <v>-21.576972042724325</v>
      </c>
    </row>
    <row r="37652" spans="1:2" x14ac:dyDescent="0.25">
      <c r="A37652" s="1">
        <v>41909.145833333336</v>
      </c>
      <c r="B37652" s="2">
        <v>-25.270888278786394</v>
      </c>
    </row>
    <row r="37653" spans="1:2" x14ac:dyDescent="0.25">
      <c r="A37653" s="1">
        <v>41909.146527777775</v>
      </c>
      <c r="B37653" s="2">
        <v>-21.704901589238823</v>
      </c>
    </row>
    <row r="37654" spans="1:2" x14ac:dyDescent="0.25">
      <c r="A37654" s="1">
        <v>41909.147222222222</v>
      </c>
      <c r="B37654" s="2">
        <v>-0.42840447195097414</v>
      </c>
    </row>
    <row r="37655" spans="1:2" x14ac:dyDescent="0.25">
      <c r="A37655" s="1">
        <v>41909.147916666669</v>
      </c>
      <c r="B37655" s="2">
        <v>20.724142514158061</v>
      </c>
    </row>
    <row r="37656" spans="1:2" x14ac:dyDescent="0.25">
      <c r="A37656" s="1">
        <v>41909.148611111108</v>
      </c>
      <c r="B37656" s="2">
        <v>1.4462886798050021</v>
      </c>
    </row>
    <row r="37657" spans="1:2" x14ac:dyDescent="0.25">
      <c r="A37657" s="1">
        <v>41909.149305555555</v>
      </c>
      <c r="B37657" s="2">
        <v>47.06616033219543</v>
      </c>
    </row>
    <row r="37658" spans="1:2" x14ac:dyDescent="0.25">
      <c r="A37658" s="1">
        <v>41909.15</v>
      </c>
      <c r="B37658" s="2">
        <v>-1.3190593994011579</v>
      </c>
    </row>
    <row r="37659" spans="1:2" x14ac:dyDescent="0.25">
      <c r="A37659" s="1">
        <v>41909.150694444441</v>
      </c>
      <c r="B37659" s="2">
        <v>-18.531189623110791</v>
      </c>
    </row>
    <row r="37660" spans="1:2" x14ac:dyDescent="0.25">
      <c r="A37660" s="1">
        <v>41909.151388888888</v>
      </c>
      <c r="B37660" s="2">
        <v>-1.6681984082419754</v>
      </c>
    </row>
    <row r="37661" spans="1:2" x14ac:dyDescent="0.25">
      <c r="A37661" s="1">
        <v>41909.152083333334</v>
      </c>
      <c r="B37661" s="2">
        <v>-2.3258171888806829</v>
      </c>
    </row>
    <row r="37662" spans="1:2" x14ac:dyDescent="0.25">
      <c r="A37662" s="1">
        <v>41909.152777777781</v>
      </c>
      <c r="B37662" s="2">
        <v>-10.837508282338119</v>
      </c>
    </row>
    <row r="37663" spans="1:2" x14ac:dyDescent="0.25">
      <c r="A37663" s="1">
        <v>41909.15347222222</v>
      </c>
      <c r="B37663" s="2">
        <v>11.227657806314285</v>
      </c>
    </row>
    <row r="37664" spans="1:2" x14ac:dyDescent="0.25">
      <c r="A37664" s="1">
        <v>41909.154166666667</v>
      </c>
      <c r="B37664" s="2">
        <v>27.388807996490019</v>
      </c>
    </row>
    <row r="37665" spans="1:2" x14ac:dyDescent="0.25">
      <c r="A37665" s="1">
        <v>41909.154861111114</v>
      </c>
      <c r="B37665" s="2">
        <v>79.311783218839025</v>
      </c>
    </row>
    <row r="37666" spans="1:2" x14ac:dyDescent="0.25">
      <c r="A37666" s="1">
        <v>41909.155555555553</v>
      </c>
      <c r="B37666" s="2">
        <v>-24.226952181776142</v>
      </c>
    </row>
    <row r="37667" spans="1:2" x14ac:dyDescent="0.25">
      <c r="A37667" s="1">
        <v>41909.15625</v>
      </c>
      <c r="B37667" s="2">
        <v>-24.584340624249307</v>
      </c>
    </row>
    <row r="37668" spans="1:2" x14ac:dyDescent="0.25">
      <c r="A37668" s="1">
        <v>41909.156944444447</v>
      </c>
      <c r="B37668" s="2">
        <v>-18.024219396066716</v>
      </c>
    </row>
    <row r="37669" spans="1:2" x14ac:dyDescent="0.25">
      <c r="A37669" s="1">
        <v>41909.157638888886</v>
      </c>
      <c r="B37669" s="2">
        <v>-28.419083527924766</v>
      </c>
    </row>
    <row r="37670" spans="1:2" x14ac:dyDescent="0.25">
      <c r="A37670" s="1">
        <v>41909.158333333333</v>
      </c>
      <c r="B37670" s="2">
        <v>-31.880566099940431</v>
      </c>
    </row>
    <row r="37671" spans="1:2" x14ac:dyDescent="0.25">
      <c r="A37671" s="1">
        <v>41909.15902777778</v>
      </c>
      <c r="B37671" s="2">
        <v>-28.032373575230789</v>
      </c>
    </row>
    <row r="37672" spans="1:2" x14ac:dyDescent="0.25">
      <c r="A37672" s="1">
        <v>41909.159722222219</v>
      </c>
      <c r="B37672" s="2">
        <v>-11.220499318459769</v>
      </c>
    </row>
    <row r="37673" spans="1:2" x14ac:dyDescent="0.25">
      <c r="A37673" s="1">
        <v>41909.160416666666</v>
      </c>
      <c r="B37673" s="2">
        <v>-9.5864973655363421</v>
      </c>
    </row>
    <row r="37674" spans="1:2" x14ac:dyDescent="0.25">
      <c r="A37674" s="1">
        <v>41909.161111111112</v>
      </c>
      <c r="B37674" s="2">
        <v>-15.329476603556637</v>
      </c>
    </row>
    <row r="37675" spans="1:2" x14ac:dyDescent="0.25">
      <c r="A37675" s="1">
        <v>41909.161805555559</v>
      </c>
      <c r="B37675" s="2">
        <v>-28.193041982927632</v>
      </c>
    </row>
    <row r="37676" spans="1:2" x14ac:dyDescent="0.25">
      <c r="A37676" s="1">
        <v>41909.162499999999</v>
      </c>
      <c r="B37676" s="2">
        <v>4.0015678945492255</v>
      </c>
    </row>
    <row r="37677" spans="1:2" x14ac:dyDescent="0.25">
      <c r="A37677" s="1">
        <v>41909.163194444445</v>
      </c>
      <c r="B37677" s="2">
        <v>-4.5383285216648801</v>
      </c>
    </row>
    <row r="37678" spans="1:2" x14ac:dyDescent="0.25">
      <c r="A37678" s="1">
        <v>41909.163888888892</v>
      </c>
      <c r="B37678" s="2">
        <v>-47.229814044950764</v>
      </c>
    </row>
    <row r="37679" spans="1:2" x14ac:dyDescent="0.25">
      <c r="A37679" s="1">
        <v>41909.164583333331</v>
      </c>
      <c r="B37679" s="2">
        <v>-33.880194916670249</v>
      </c>
    </row>
    <row r="37680" spans="1:2" x14ac:dyDescent="0.25">
      <c r="A37680" s="1">
        <v>41909.165277777778</v>
      </c>
      <c r="B37680" s="2">
        <v>2.3086895969492618</v>
      </c>
    </row>
    <row r="37681" spans="1:2" x14ac:dyDescent="0.25">
      <c r="A37681" s="1">
        <v>41909.165972222225</v>
      </c>
      <c r="B37681" s="2">
        <v>-0.66629721142562626</v>
      </c>
    </row>
    <row r="37682" spans="1:2" x14ac:dyDescent="0.25">
      <c r="A37682" s="1">
        <v>41909.166666666664</v>
      </c>
      <c r="B37682" s="2">
        <v>11.960941582402302</v>
      </c>
    </row>
    <row r="37683" spans="1:2" x14ac:dyDescent="0.25">
      <c r="A37683" s="1">
        <v>41909.167361111111</v>
      </c>
      <c r="B37683" s="2">
        <v>11.691122731438979</v>
      </c>
    </row>
    <row r="37684" spans="1:2" x14ac:dyDescent="0.25">
      <c r="A37684" s="1">
        <v>41909.168055555558</v>
      </c>
      <c r="B37684" s="2">
        <v>21.077365232362595</v>
      </c>
    </row>
    <row r="37685" spans="1:2" x14ac:dyDescent="0.25">
      <c r="A37685" s="1">
        <v>41909.168749999997</v>
      </c>
      <c r="B37685" s="2">
        <v>4.6219002933255977</v>
      </c>
    </row>
    <row r="37686" spans="1:2" x14ac:dyDescent="0.25">
      <c r="A37686" s="1">
        <v>41909.169444444444</v>
      </c>
      <c r="B37686" s="2">
        <v>-9.4676492582808951</v>
      </c>
    </row>
    <row r="37687" spans="1:2" x14ac:dyDescent="0.25">
      <c r="A37687" s="1">
        <v>41909.170138888891</v>
      </c>
      <c r="B37687" s="2">
        <v>-17.635022030256973</v>
      </c>
    </row>
    <row r="37688" spans="1:2" x14ac:dyDescent="0.25">
      <c r="A37688" s="1">
        <v>41909.17083333333</v>
      </c>
      <c r="B37688" s="2">
        <v>9.7554493724133255</v>
      </c>
    </row>
    <row r="37689" spans="1:2" x14ac:dyDescent="0.25">
      <c r="A37689" s="1">
        <v>41909.171527777777</v>
      </c>
      <c r="B37689" s="2">
        <v>-25.829594605033101</v>
      </c>
    </row>
    <row r="37690" spans="1:2" x14ac:dyDescent="0.25">
      <c r="A37690" s="1">
        <v>41909.172222222223</v>
      </c>
      <c r="B37690" s="2">
        <v>-61.031652197535735</v>
      </c>
    </row>
    <row r="37691" spans="1:2" x14ac:dyDescent="0.25">
      <c r="A37691" s="1">
        <v>41909.17291666667</v>
      </c>
      <c r="B37691" s="2">
        <v>-37.447042123211823</v>
      </c>
    </row>
    <row r="37692" spans="1:2" x14ac:dyDescent="0.25">
      <c r="A37692" s="1">
        <v>41909.173611111109</v>
      </c>
      <c r="B37692" s="2">
        <v>-49.439264289002068</v>
      </c>
    </row>
    <row r="37693" spans="1:2" x14ac:dyDescent="0.25">
      <c r="A37693" s="1">
        <v>41909.174305555556</v>
      </c>
      <c r="B37693" s="2">
        <v>-36.429078942196796</v>
      </c>
    </row>
    <row r="37694" spans="1:2" x14ac:dyDescent="0.25">
      <c r="A37694" s="1">
        <v>41909.175000000003</v>
      </c>
      <c r="B37694" s="2">
        <v>-11.560889535971365</v>
      </c>
    </row>
    <row r="37695" spans="1:2" x14ac:dyDescent="0.25">
      <c r="A37695" s="1">
        <v>41909.175694444442</v>
      </c>
      <c r="B37695" s="2">
        <v>-32.441994876808408</v>
      </c>
    </row>
    <row r="37696" spans="1:2" x14ac:dyDescent="0.25">
      <c r="A37696" s="1">
        <v>41909.176388888889</v>
      </c>
      <c r="B37696" s="2">
        <v>-23.872809372843768</v>
      </c>
    </row>
    <row r="37697" spans="1:2" x14ac:dyDescent="0.25">
      <c r="A37697" s="1">
        <v>41909.177083333336</v>
      </c>
      <c r="B37697" s="2">
        <v>-13.41950920283319</v>
      </c>
    </row>
    <row r="37698" spans="1:2" x14ac:dyDescent="0.25">
      <c r="A37698" s="1">
        <v>41909.177777777775</v>
      </c>
      <c r="B37698" s="2">
        <v>-70.480308106027465</v>
      </c>
    </row>
    <row r="37699" spans="1:2" x14ac:dyDescent="0.25">
      <c r="A37699" s="1">
        <v>41909.178472222222</v>
      </c>
      <c r="B37699" s="2">
        <v>-58.858238442167206</v>
      </c>
    </row>
    <row r="37700" spans="1:2" x14ac:dyDescent="0.25">
      <c r="A37700" s="1">
        <v>41909.179166666669</v>
      </c>
      <c r="B37700" s="2">
        <v>-34.071049795435826</v>
      </c>
    </row>
    <row r="37701" spans="1:2" x14ac:dyDescent="0.25">
      <c r="A37701" s="1">
        <v>41909.179861111108</v>
      </c>
      <c r="B37701" s="2">
        <v>-20.384963323148501</v>
      </c>
    </row>
    <row r="37702" spans="1:2" x14ac:dyDescent="0.25">
      <c r="A37702" s="1">
        <v>41909.180555555555</v>
      </c>
      <c r="B37702" s="2">
        <v>-49.634400597683268</v>
      </c>
    </row>
    <row r="37703" spans="1:2" x14ac:dyDescent="0.25">
      <c r="A37703" s="1">
        <v>41909.181250000001</v>
      </c>
      <c r="B37703" s="2">
        <v>0.23898738795178359</v>
      </c>
    </row>
    <row r="37704" spans="1:2" x14ac:dyDescent="0.25">
      <c r="A37704" s="1">
        <v>41909.181944444441</v>
      </c>
      <c r="B37704" s="2">
        <v>-37.493259993078873</v>
      </c>
    </row>
    <row r="37705" spans="1:2" x14ac:dyDescent="0.25">
      <c r="A37705" s="1">
        <v>41909.182638888888</v>
      </c>
      <c r="B37705" s="2">
        <v>-30.04519428148366</v>
      </c>
    </row>
    <row r="37706" spans="1:2" x14ac:dyDescent="0.25">
      <c r="A37706" s="1">
        <v>41909.183333333334</v>
      </c>
      <c r="B37706" s="2">
        <v>-73.260757787696392</v>
      </c>
    </row>
    <row r="37707" spans="1:2" x14ac:dyDescent="0.25">
      <c r="A37707" s="1">
        <v>41909.184027777781</v>
      </c>
      <c r="B37707" s="2">
        <v>-28.861196112210745</v>
      </c>
    </row>
    <row r="37708" spans="1:2" x14ac:dyDescent="0.25">
      <c r="A37708" s="1">
        <v>41909.18472222222</v>
      </c>
      <c r="B37708" s="2">
        <v>-28.966071755303467</v>
      </c>
    </row>
    <row r="37709" spans="1:2" x14ac:dyDescent="0.25">
      <c r="A37709" s="1">
        <v>41909.185416666667</v>
      </c>
      <c r="B37709" s="2">
        <v>-56.662156485122004</v>
      </c>
    </row>
    <row r="37710" spans="1:2" x14ac:dyDescent="0.25">
      <c r="A37710" s="1">
        <v>41909.186111111114</v>
      </c>
      <c r="B37710" s="2">
        <v>-39.677544155081826</v>
      </c>
    </row>
    <row r="37711" spans="1:2" x14ac:dyDescent="0.25">
      <c r="A37711" s="1">
        <v>41909.186805555553</v>
      </c>
      <c r="B37711" s="2">
        <v>-25.733226141233658</v>
      </c>
    </row>
    <row r="37712" spans="1:2" x14ac:dyDescent="0.25">
      <c r="A37712" s="1">
        <v>41909.1875</v>
      </c>
      <c r="B37712" s="2">
        <v>-46.436401580548406</v>
      </c>
    </row>
    <row r="37713" spans="1:2" x14ac:dyDescent="0.25">
      <c r="A37713" s="1">
        <v>41909.188194444447</v>
      </c>
      <c r="B37713" s="2">
        <v>-47.257488254621663</v>
      </c>
    </row>
    <row r="37714" spans="1:2" x14ac:dyDescent="0.25">
      <c r="A37714" s="1">
        <v>41909.188888888886</v>
      </c>
      <c r="B37714" s="2">
        <v>-15.876583983417852</v>
      </c>
    </row>
    <row r="37715" spans="1:2" x14ac:dyDescent="0.25">
      <c r="A37715" s="1">
        <v>41909.189583333333</v>
      </c>
      <c r="B37715" s="2">
        <v>-63.436098775792438</v>
      </c>
    </row>
    <row r="37716" spans="1:2" x14ac:dyDescent="0.25">
      <c r="A37716" s="1">
        <v>41909.19027777778</v>
      </c>
      <c r="B37716" s="2">
        <v>-37.478650100831146</v>
      </c>
    </row>
    <row r="37717" spans="1:2" x14ac:dyDescent="0.25">
      <c r="A37717" s="1">
        <v>41909.190972222219</v>
      </c>
      <c r="B37717" s="2">
        <v>38.192280736343918</v>
      </c>
    </row>
    <row r="37718" spans="1:2" x14ac:dyDescent="0.25">
      <c r="A37718" s="1">
        <v>41909.191666666666</v>
      </c>
      <c r="B37718" s="2">
        <v>-35.448951848243205</v>
      </c>
    </row>
    <row r="37719" spans="1:2" x14ac:dyDescent="0.25">
      <c r="A37719" s="1">
        <v>41909.192361111112</v>
      </c>
      <c r="B37719" s="2">
        <v>-39.311132897509623</v>
      </c>
    </row>
    <row r="37720" spans="1:2" x14ac:dyDescent="0.25">
      <c r="A37720" s="1">
        <v>41909.193055555559</v>
      </c>
      <c r="B37720" s="2">
        <v>-13.297725724097351</v>
      </c>
    </row>
    <row r="37721" spans="1:2" x14ac:dyDescent="0.25">
      <c r="A37721" s="1">
        <v>41909.193749999999</v>
      </c>
      <c r="B37721" s="2">
        <v>-37.309414267860603</v>
      </c>
    </row>
    <row r="37722" spans="1:2" x14ac:dyDescent="0.25">
      <c r="A37722" s="1">
        <v>41909.194444444445</v>
      </c>
      <c r="B37722" s="2">
        <v>-76.88982757497628</v>
      </c>
    </row>
    <row r="37723" spans="1:2" x14ac:dyDescent="0.25">
      <c r="A37723" s="1">
        <v>41909.195138888892</v>
      </c>
      <c r="B37723" s="2">
        <v>-54.364284514876395</v>
      </c>
    </row>
    <row r="37724" spans="1:2" x14ac:dyDescent="0.25">
      <c r="A37724" s="1">
        <v>41909.195833333331</v>
      </c>
      <c r="B37724" s="2">
        <v>-74.824030143804464</v>
      </c>
    </row>
    <row r="37725" spans="1:2" x14ac:dyDescent="0.25">
      <c r="A37725" s="1">
        <v>41909.196527777778</v>
      </c>
      <c r="B37725" s="2">
        <v>-100.88348974276644</v>
      </c>
    </row>
    <row r="37726" spans="1:2" x14ac:dyDescent="0.25">
      <c r="A37726" s="1">
        <v>41909.197222222225</v>
      </c>
      <c r="B37726" s="2">
        <v>-44.014924955009093</v>
      </c>
    </row>
    <row r="37727" spans="1:2" x14ac:dyDescent="0.25">
      <c r="A37727" s="1">
        <v>41909.197916666664</v>
      </c>
      <c r="B37727" s="2">
        <v>-52.053632800405225</v>
      </c>
    </row>
    <row r="37728" spans="1:2" x14ac:dyDescent="0.25">
      <c r="A37728" s="1">
        <v>41909.198611111111</v>
      </c>
      <c r="B37728" s="2">
        <v>-52.177453118079576</v>
      </c>
    </row>
    <row r="37729" spans="1:2" x14ac:dyDescent="0.25">
      <c r="A37729" s="1">
        <v>41909.199305555558</v>
      </c>
      <c r="B37729" s="2">
        <v>-78.046700672906198</v>
      </c>
    </row>
    <row r="37730" spans="1:2" x14ac:dyDescent="0.25">
      <c r="A37730" s="1">
        <v>41909.199999999997</v>
      </c>
      <c r="B37730" s="2">
        <v>-57.034767929595546</v>
      </c>
    </row>
    <row r="37731" spans="1:2" x14ac:dyDescent="0.25">
      <c r="A37731" s="1">
        <v>41909.200694444444</v>
      </c>
      <c r="B37731" s="2">
        <v>13.700362841998139</v>
      </c>
    </row>
    <row r="37732" spans="1:2" x14ac:dyDescent="0.25">
      <c r="A37732" s="1">
        <v>41909.201388888891</v>
      </c>
      <c r="B37732" s="2">
        <v>-61.947721240052488</v>
      </c>
    </row>
    <row r="37733" spans="1:2" x14ac:dyDescent="0.25">
      <c r="A37733" s="1">
        <v>41909.20208333333</v>
      </c>
      <c r="B37733" s="2">
        <v>-33.55947507555684</v>
      </c>
    </row>
    <row r="37734" spans="1:2" x14ac:dyDescent="0.25">
      <c r="A37734" s="1">
        <v>41909.202777777777</v>
      </c>
      <c r="B37734" s="2">
        <v>-46.01652648910725</v>
      </c>
    </row>
    <row r="37735" spans="1:2" x14ac:dyDescent="0.25">
      <c r="A37735" s="1">
        <v>41909.203472222223</v>
      </c>
      <c r="B37735" s="2">
        <v>-66.27713174951883</v>
      </c>
    </row>
    <row r="37736" spans="1:2" x14ac:dyDescent="0.25">
      <c r="A37736" s="1">
        <v>41909.20416666667</v>
      </c>
      <c r="B37736" s="2">
        <v>0.84275682267325469</v>
      </c>
    </row>
    <row r="37737" spans="1:2" x14ac:dyDescent="0.25">
      <c r="A37737" s="1">
        <v>41909.204861111109</v>
      </c>
      <c r="B37737" s="2">
        <v>-19.180121635149892</v>
      </c>
    </row>
    <row r="37738" spans="1:2" x14ac:dyDescent="0.25">
      <c r="A37738" s="1">
        <v>41909.205555555556</v>
      </c>
      <c r="B37738" s="2">
        <v>-42.214499972146584</v>
      </c>
    </row>
    <row r="37739" spans="1:2" x14ac:dyDescent="0.25">
      <c r="A37739" s="1">
        <v>41909.206250000003</v>
      </c>
      <c r="B37739" s="2">
        <v>-40.392575591652715</v>
      </c>
    </row>
    <row r="37740" spans="1:2" x14ac:dyDescent="0.25">
      <c r="A37740" s="1">
        <v>41909.206944444442</v>
      </c>
      <c r="B37740" s="2">
        <v>0.3700080872506078</v>
      </c>
    </row>
    <row r="37741" spans="1:2" x14ac:dyDescent="0.25">
      <c r="A37741" s="1">
        <v>41909.207638888889</v>
      </c>
      <c r="B37741" s="2">
        <v>1.3315286103475956</v>
      </c>
    </row>
    <row r="37742" spans="1:2" x14ac:dyDescent="0.25">
      <c r="A37742" s="1">
        <v>41909.208333333336</v>
      </c>
      <c r="B37742" s="2">
        <v>-38.311389576433186</v>
      </c>
    </row>
    <row r="37743" spans="1:2" x14ac:dyDescent="0.25">
      <c r="A37743" s="1">
        <v>41909.209027777775</v>
      </c>
      <c r="B37743" s="2">
        <v>-38.026158841811899</v>
      </c>
    </row>
    <row r="37744" spans="1:2" x14ac:dyDescent="0.25">
      <c r="A37744" s="1">
        <v>41909.209722222222</v>
      </c>
      <c r="B37744" s="2">
        <v>-28.514071783769275</v>
      </c>
    </row>
    <row r="37745" spans="1:2" x14ac:dyDescent="0.25">
      <c r="A37745" s="1">
        <v>41909.210416666669</v>
      </c>
      <c r="B37745" s="2">
        <v>-17.483702812329284</v>
      </c>
    </row>
    <row r="37746" spans="1:2" x14ac:dyDescent="0.25">
      <c r="A37746" s="1">
        <v>41909.211111111108</v>
      </c>
      <c r="B37746" s="2">
        <v>-14.831268961398745</v>
      </c>
    </row>
    <row r="37747" spans="1:2" x14ac:dyDescent="0.25">
      <c r="A37747" s="1">
        <v>41909.211805555555</v>
      </c>
      <c r="B37747" s="2">
        <v>-15.268032314616237</v>
      </c>
    </row>
    <row r="37748" spans="1:2" x14ac:dyDescent="0.25">
      <c r="A37748" s="1">
        <v>41909.212500000001</v>
      </c>
      <c r="B37748" s="2">
        <v>-16.427068031932382</v>
      </c>
    </row>
    <row r="37749" spans="1:2" x14ac:dyDescent="0.25">
      <c r="A37749" s="1">
        <v>41909.213194444441</v>
      </c>
      <c r="B37749" s="2">
        <v>-37.970430086692794</v>
      </c>
    </row>
    <row r="37750" spans="1:2" x14ac:dyDescent="0.25">
      <c r="A37750" s="1">
        <v>41909.213888888888</v>
      </c>
      <c r="B37750" s="2">
        <v>-26.6857048919405</v>
      </c>
    </row>
    <row r="37751" spans="1:2" x14ac:dyDescent="0.25">
      <c r="A37751" s="1">
        <v>41909.214583333334</v>
      </c>
      <c r="B37751" s="2">
        <v>-52.189046825135783</v>
      </c>
    </row>
    <row r="37752" spans="1:2" x14ac:dyDescent="0.25">
      <c r="A37752" s="1">
        <v>41909.215277777781</v>
      </c>
      <c r="B37752" s="2">
        <v>-37.693406256701081</v>
      </c>
    </row>
    <row r="37753" spans="1:2" x14ac:dyDescent="0.25">
      <c r="A37753" s="1">
        <v>41909.21597222222</v>
      </c>
      <c r="B37753" s="2">
        <v>-36.661791419033158</v>
      </c>
    </row>
    <row r="37754" spans="1:2" x14ac:dyDescent="0.25">
      <c r="A37754" s="1">
        <v>41909.216666666667</v>
      </c>
      <c r="B37754" s="2">
        <v>-50.977379980835636</v>
      </c>
    </row>
    <row r="37755" spans="1:2" x14ac:dyDescent="0.25">
      <c r="A37755" s="1">
        <v>41909.217361111114</v>
      </c>
      <c r="B37755" s="2">
        <v>-0.65246237760972392</v>
      </c>
    </row>
    <row r="37756" spans="1:2" x14ac:dyDescent="0.25">
      <c r="A37756" s="1">
        <v>41909.218055555553</v>
      </c>
      <c r="B37756" s="2">
        <v>38.353594825054458</v>
      </c>
    </row>
    <row r="37757" spans="1:2" x14ac:dyDescent="0.25">
      <c r="A37757" s="1">
        <v>41909.21875</v>
      </c>
      <c r="B37757" s="2">
        <v>13.54846146756366</v>
      </c>
    </row>
    <row r="37758" spans="1:2" x14ac:dyDescent="0.25">
      <c r="A37758" s="1">
        <v>41909.219444444447</v>
      </c>
      <c r="B37758" s="2">
        <v>1.2202367286338509</v>
      </c>
    </row>
    <row r="37759" spans="1:2" x14ac:dyDescent="0.25">
      <c r="A37759" s="1">
        <v>41909.220138888886</v>
      </c>
      <c r="B37759" s="2">
        <v>-21.355927487961406</v>
      </c>
    </row>
    <row r="37760" spans="1:2" x14ac:dyDescent="0.25">
      <c r="A37760" s="1">
        <v>41909.220833333333</v>
      </c>
      <c r="B37760" s="2">
        <v>-13.116569192330644</v>
      </c>
    </row>
    <row r="37761" spans="1:2" x14ac:dyDescent="0.25">
      <c r="A37761" s="1">
        <v>41909.22152777778</v>
      </c>
      <c r="B37761" s="2">
        <v>-62.440683853379838</v>
      </c>
    </row>
    <row r="37762" spans="1:2" x14ac:dyDescent="0.25">
      <c r="A37762" s="1">
        <v>41909.222222222219</v>
      </c>
      <c r="B37762" s="2">
        <v>-90.040774633298867</v>
      </c>
    </row>
    <row r="37763" spans="1:2" x14ac:dyDescent="0.25">
      <c r="A37763" s="1">
        <v>41909.222916666666</v>
      </c>
      <c r="B37763" s="2">
        <v>-0.90386097728090442</v>
      </c>
    </row>
    <row r="37764" spans="1:2" x14ac:dyDescent="0.25">
      <c r="A37764" s="1">
        <v>41909.223611111112</v>
      </c>
      <c r="B37764" s="2">
        <v>-2.3828187909986203</v>
      </c>
    </row>
    <row r="37765" spans="1:2" x14ac:dyDescent="0.25">
      <c r="A37765" s="1">
        <v>41909.224305555559</v>
      </c>
      <c r="B37765" s="2">
        <v>-71.402551644136352</v>
      </c>
    </row>
    <row r="37766" spans="1:2" x14ac:dyDescent="0.25">
      <c r="A37766" s="1">
        <v>41909.224999999999</v>
      </c>
      <c r="B37766" s="2">
        <v>-73.222800408291121</v>
      </c>
    </row>
    <row r="37767" spans="1:2" x14ac:dyDescent="0.25">
      <c r="A37767" s="1">
        <v>41909.225694444445</v>
      </c>
      <c r="B37767" s="2">
        <v>-62.331074103627849</v>
      </c>
    </row>
    <row r="37768" spans="1:2" x14ac:dyDescent="0.25">
      <c r="A37768" s="1">
        <v>41909.226388888892</v>
      </c>
      <c r="B37768" s="2">
        <v>-3.2353039092594069</v>
      </c>
    </row>
    <row r="37769" spans="1:2" x14ac:dyDescent="0.25">
      <c r="A37769" s="1">
        <v>41909.227083333331</v>
      </c>
      <c r="B37769" s="2">
        <v>-26.406372374607599</v>
      </c>
    </row>
    <row r="37770" spans="1:2" x14ac:dyDescent="0.25">
      <c r="A37770" s="1">
        <v>41909.227777777778</v>
      </c>
      <c r="B37770" s="2">
        <v>-55.125374960204496</v>
      </c>
    </row>
    <row r="37771" spans="1:2" x14ac:dyDescent="0.25">
      <c r="A37771" s="1">
        <v>41909.228472222225</v>
      </c>
      <c r="B37771" s="2">
        <v>-20.087297822017778</v>
      </c>
    </row>
    <row r="37772" spans="1:2" x14ac:dyDescent="0.25">
      <c r="A37772" s="1">
        <v>41909.229166666664</v>
      </c>
      <c r="B37772" s="2">
        <v>-113.07755880637754</v>
      </c>
    </row>
    <row r="37773" spans="1:2" x14ac:dyDescent="0.25">
      <c r="A37773" s="1">
        <v>41909.229861111111</v>
      </c>
      <c r="B37773" s="2">
        <v>-126.14777502451906</v>
      </c>
    </row>
    <row r="37774" spans="1:2" x14ac:dyDescent="0.25">
      <c r="A37774" s="1">
        <v>41909.230555555558</v>
      </c>
      <c r="B37774" s="2">
        <v>-120.31197510585577</v>
      </c>
    </row>
    <row r="37775" spans="1:2" x14ac:dyDescent="0.25">
      <c r="A37775" s="1">
        <v>41909.231249999997</v>
      </c>
      <c r="B37775" s="2">
        <v>-110.74234987552433</v>
      </c>
    </row>
    <row r="37776" spans="1:2" x14ac:dyDescent="0.25">
      <c r="A37776" s="1">
        <v>41909.231944444444</v>
      </c>
      <c r="B37776" s="2">
        <v>-104.39459781241409</v>
      </c>
    </row>
    <row r="37777" spans="1:2" x14ac:dyDescent="0.25">
      <c r="A37777" s="1">
        <v>41909.232638888891</v>
      </c>
      <c r="B37777" s="2">
        <v>-90.375089836725962</v>
      </c>
    </row>
    <row r="37778" spans="1:2" x14ac:dyDescent="0.25">
      <c r="A37778" s="1">
        <v>41909.23333333333</v>
      </c>
      <c r="B37778" s="2">
        <v>-82.619691652886104</v>
      </c>
    </row>
    <row r="37779" spans="1:2" x14ac:dyDescent="0.25">
      <c r="A37779" s="1">
        <v>41909.234027777777</v>
      </c>
      <c r="B37779" s="2">
        <v>-57.579635780468621</v>
      </c>
    </row>
    <row r="37780" spans="1:2" x14ac:dyDescent="0.25">
      <c r="A37780" s="1">
        <v>41909.234722222223</v>
      </c>
      <c r="B37780" s="2">
        <v>-105.99132284233929</v>
      </c>
    </row>
    <row r="37781" spans="1:2" x14ac:dyDescent="0.25">
      <c r="A37781" s="1">
        <v>41909.23541666667</v>
      </c>
      <c r="B37781" s="2">
        <v>-109.37723460539709</v>
      </c>
    </row>
    <row r="37782" spans="1:2" x14ac:dyDescent="0.25">
      <c r="A37782" s="1">
        <v>41909.236111111109</v>
      </c>
      <c r="B37782" s="2">
        <v>-64.647658271302504</v>
      </c>
    </row>
    <row r="37783" spans="1:2" x14ac:dyDescent="0.25">
      <c r="A37783" s="1">
        <v>41909.236805555556</v>
      </c>
      <c r="B37783" s="2">
        <v>-71.187414584026556</v>
      </c>
    </row>
    <row r="37784" spans="1:2" x14ac:dyDescent="0.25">
      <c r="A37784" s="1">
        <v>41909.237500000003</v>
      </c>
      <c r="B37784" s="2">
        <v>-104.85583959580786</v>
      </c>
    </row>
    <row r="37785" spans="1:2" x14ac:dyDescent="0.25">
      <c r="A37785" s="1">
        <v>41909.238194444442</v>
      </c>
      <c r="B37785" s="2">
        <v>-111.78039472905026</v>
      </c>
    </row>
    <row r="37786" spans="1:2" x14ac:dyDescent="0.25">
      <c r="A37786" s="1">
        <v>41909.238888888889</v>
      </c>
      <c r="B37786" s="2">
        <v>-66.505725112959041</v>
      </c>
    </row>
    <row r="37787" spans="1:2" x14ac:dyDescent="0.25">
      <c r="A37787" s="1">
        <v>41909.239583333336</v>
      </c>
      <c r="B37787" s="2">
        <v>-25.197574707951571</v>
      </c>
    </row>
    <row r="37788" spans="1:2" x14ac:dyDescent="0.25">
      <c r="A37788" s="1">
        <v>41909.240277777775</v>
      </c>
      <c r="B37788" s="2">
        <v>-37.955234527587891</v>
      </c>
    </row>
    <row r="37789" spans="1:2" x14ac:dyDescent="0.25">
      <c r="A37789" s="1">
        <v>41909.240972222222</v>
      </c>
      <c r="B37789" s="2">
        <v>-35.108156814376223</v>
      </c>
    </row>
    <row r="37790" spans="1:2" x14ac:dyDescent="0.25">
      <c r="A37790" s="1">
        <v>41909.241666666669</v>
      </c>
      <c r="B37790" s="2">
        <v>-49.838928687576363</v>
      </c>
    </row>
    <row r="37791" spans="1:2" x14ac:dyDescent="0.25">
      <c r="A37791" s="1">
        <v>41909.242361111108</v>
      </c>
      <c r="B37791" s="2">
        <v>-83.084443142332987</v>
      </c>
    </row>
    <row r="37792" spans="1:2" x14ac:dyDescent="0.25">
      <c r="A37792" s="1">
        <v>41909.243055555555</v>
      </c>
      <c r="B37792" s="2">
        <v>-86.609652151175155</v>
      </c>
    </row>
    <row r="37793" spans="1:2" x14ac:dyDescent="0.25">
      <c r="A37793" s="1">
        <v>41909.243750000001</v>
      </c>
      <c r="B37793" s="2">
        <v>-54.633576979665669</v>
      </c>
    </row>
    <row r="37794" spans="1:2" x14ac:dyDescent="0.25">
      <c r="A37794" s="1">
        <v>41909.244444444441</v>
      </c>
      <c r="B37794" s="2">
        <v>-40.593980009695223</v>
      </c>
    </row>
    <row r="37795" spans="1:2" x14ac:dyDescent="0.25">
      <c r="A37795" s="1">
        <v>41909.245138888888</v>
      </c>
      <c r="B37795" s="2">
        <v>-34.292261341918248</v>
      </c>
    </row>
    <row r="37796" spans="1:2" x14ac:dyDescent="0.25">
      <c r="A37796" s="1">
        <v>41909.245833333334</v>
      </c>
      <c r="B37796" s="2">
        <v>-35.439085532176733</v>
      </c>
    </row>
    <row r="37797" spans="1:2" x14ac:dyDescent="0.25">
      <c r="A37797" s="1">
        <v>41909.246527777781</v>
      </c>
      <c r="B37797" s="2">
        <v>-45.794461566699709</v>
      </c>
    </row>
    <row r="37798" spans="1:2" x14ac:dyDescent="0.25">
      <c r="A37798" s="1">
        <v>41909.24722222222</v>
      </c>
      <c r="B37798" s="2">
        <v>5.4781792938364866</v>
      </c>
    </row>
    <row r="37799" spans="1:2" x14ac:dyDescent="0.25">
      <c r="A37799" s="1">
        <v>41909.247916666667</v>
      </c>
      <c r="B37799" s="2">
        <v>30.8013686490381</v>
      </c>
    </row>
    <row r="37800" spans="1:2" x14ac:dyDescent="0.25">
      <c r="A37800" s="1">
        <v>41909.248611111114</v>
      </c>
      <c r="B37800" s="2">
        <v>12.052648320426913</v>
      </c>
    </row>
    <row r="37801" spans="1:2" x14ac:dyDescent="0.25">
      <c r="A37801" s="1">
        <v>41909.249305555553</v>
      </c>
      <c r="B37801" s="2">
        <v>8.1673330116434961</v>
      </c>
    </row>
    <row r="37802" spans="1:2" x14ac:dyDescent="0.25">
      <c r="A37802" s="1">
        <v>41909.25</v>
      </c>
      <c r="B37802" s="2">
        <v>36.194520980094964</v>
      </c>
    </row>
    <row r="37803" spans="1:2" x14ac:dyDescent="0.25">
      <c r="A37803" s="1">
        <v>41909.250694444447</v>
      </c>
      <c r="B37803" s="2">
        <v>-3.0424063756591448</v>
      </c>
    </row>
    <row r="37804" spans="1:2" x14ac:dyDescent="0.25">
      <c r="A37804" s="1">
        <v>41909.251388888886</v>
      </c>
      <c r="B37804" s="2">
        <v>-37.887956162126407</v>
      </c>
    </row>
    <row r="37805" spans="1:2" x14ac:dyDescent="0.25">
      <c r="A37805" s="1">
        <v>41909.252083333333</v>
      </c>
      <c r="B37805" s="2">
        <v>3.5452657450672027</v>
      </c>
    </row>
    <row r="37806" spans="1:2" x14ac:dyDescent="0.25">
      <c r="A37806" s="1">
        <v>41909.25277777778</v>
      </c>
      <c r="B37806" s="2">
        <v>-41.391735773998271</v>
      </c>
    </row>
    <row r="37807" spans="1:2" x14ac:dyDescent="0.25">
      <c r="A37807" s="1">
        <v>41909.253472222219</v>
      </c>
      <c r="B37807" s="2">
        <v>-28.308550714812977</v>
      </c>
    </row>
    <row r="37808" spans="1:2" x14ac:dyDescent="0.25">
      <c r="A37808" s="1">
        <v>41909.254166666666</v>
      </c>
      <c r="B37808" s="2">
        <v>-13.917923302013271</v>
      </c>
    </row>
    <row r="37809" spans="1:2" x14ac:dyDescent="0.25">
      <c r="A37809" s="1">
        <v>41909.254861111112</v>
      </c>
      <c r="B37809" s="2">
        <v>-10.622527031642191</v>
      </c>
    </row>
    <row r="37810" spans="1:2" x14ac:dyDescent="0.25">
      <c r="A37810" s="1">
        <v>41909.255555555559</v>
      </c>
      <c r="B37810" s="2">
        <v>-7.7945271610536411</v>
      </c>
    </row>
    <row r="37811" spans="1:2" x14ac:dyDescent="0.25">
      <c r="A37811" s="1">
        <v>41909.256249999999</v>
      </c>
      <c r="B37811" s="2">
        <v>-2.3283867947483183</v>
      </c>
    </row>
    <row r="37812" spans="1:2" x14ac:dyDescent="0.25">
      <c r="A37812" s="1">
        <v>41909.256944444445</v>
      </c>
      <c r="B37812" s="2">
        <v>-1.8508950696961923</v>
      </c>
    </row>
    <row r="37813" spans="1:2" x14ac:dyDescent="0.25">
      <c r="A37813" s="1">
        <v>41909.257638888892</v>
      </c>
      <c r="B37813" s="2">
        <v>11.408996902813669</v>
      </c>
    </row>
    <row r="37814" spans="1:2" x14ac:dyDescent="0.25">
      <c r="A37814" s="1">
        <v>41909.258333333331</v>
      </c>
      <c r="B37814" s="2">
        <v>38.186848706465874</v>
      </c>
    </row>
    <row r="37815" spans="1:2" x14ac:dyDescent="0.25">
      <c r="A37815" s="1">
        <v>41909.259027777778</v>
      </c>
      <c r="B37815" s="2">
        <v>22.714952315978493</v>
      </c>
    </row>
    <row r="37816" spans="1:2" x14ac:dyDescent="0.25">
      <c r="A37816" s="1">
        <v>41909.259722222225</v>
      </c>
      <c r="B37816" s="2">
        <v>16.006661275812561</v>
      </c>
    </row>
    <row r="37817" spans="1:2" x14ac:dyDescent="0.25">
      <c r="A37817" s="1">
        <v>41909.260416666664</v>
      </c>
      <c r="B37817" s="2">
        <v>-3.9668876321495192</v>
      </c>
    </row>
    <row r="37818" spans="1:2" x14ac:dyDescent="0.25">
      <c r="A37818" s="1">
        <v>41909.261111111111</v>
      </c>
      <c r="B37818" s="2">
        <v>-6.0851494725926996</v>
      </c>
    </row>
    <row r="37819" spans="1:2" x14ac:dyDescent="0.25">
      <c r="A37819" s="1">
        <v>41909.261805555558</v>
      </c>
      <c r="B37819" s="2">
        <v>-18.306783637165061</v>
      </c>
    </row>
    <row r="37820" spans="1:2" x14ac:dyDescent="0.25">
      <c r="A37820" s="1">
        <v>41909.262499999997</v>
      </c>
      <c r="B37820" s="2">
        <v>-39.231214393781073</v>
      </c>
    </row>
    <row r="37821" spans="1:2" x14ac:dyDescent="0.25">
      <c r="A37821" s="1">
        <v>41909.263194444444</v>
      </c>
      <c r="B37821" s="2">
        <v>-24.126943985202523</v>
      </c>
    </row>
    <row r="37822" spans="1:2" x14ac:dyDescent="0.25">
      <c r="A37822" s="1">
        <v>41909.263888888891</v>
      </c>
      <c r="B37822" s="2">
        <v>-42.969309228119286</v>
      </c>
    </row>
    <row r="37823" spans="1:2" x14ac:dyDescent="0.25">
      <c r="A37823" s="1">
        <v>41909.26458333333</v>
      </c>
      <c r="B37823" s="2">
        <v>-41.031875614843251</v>
      </c>
    </row>
    <row r="37824" spans="1:2" x14ac:dyDescent="0.25">
      <c r="A37824" s="1">
        <v>41909.265277777777</v>
      </c>
      <c r="B37824" s="2">
        <v>5.196071538208586</v>
      </c>
    </row>
    <row r="37825" spans="1:2" x14ac:dyDescent="0.25">
      <c r="A37825" s="1">
        <v>41909.265972222223</v>
      </c>
      <c r="B37825" s="2">
        <v>-47.144178633985575</v>
      </c>
    </row>
    <row r="37826" spans="1:2" x14ac:dyDescent="0.25">
      <c r="A37826" s="1">
        <v>41909.26666666667</v>
      </c>
      <c r="B37826" s="2">
        <v>-32.7326833497956</v>
      </c>
    </row>
    <row r="37827" spans="1:2" x14ac:dyDescent="0.25">
      <c r="A37827" s="1">
        <v>41909.267361111109</v>
      </c>
      <c r="B37827" s="2">
        <v>-7.6962916590416475</v>
      </c>
    </row>
    <row r="37828" spans="1:2" x14ac:dyDescent="0.25">
      <c r="A37828" s="1">
        <v>41909.268055555556</v>
      </c>
      <c r="B37828" s="2">
        <v>42.876985989144792</v>
      </c>
    </row>
    <row r="37829" spans="1:2" x14ac:dyDescent="0.25">
      <c r="A37829" s="1">
        <v>41909.268750000003</v>
      </c>
      <c r="B37829" s="2">
        <v>30.020839757711535</v>
      </c>
    </row>
    <row r="37830" spans="1:2" x14ac:dyDescent="0.25">
      <c r="A37830" s="1">
        <v>41909.269444444442</v>
      </c>
      <c r="B37830" s="2">
        <v>-21.139407874350095</v>
      </c>
    </row>
    <row r="37831" spans="1:2" x14ac:dyDescent="0.25">
      <c r="A37831" s="1">
        <v>41909.270138888889</v>
      </c>
      <c r="B37831" s="2">
        <v>-40.434571911748691</v>
      </c>
    </row>
    <row r="37832" spans="1:2" x14ac:dyDescent="0.25">
      <c r="A37832" s="1">
        <v>41909.270833333336</v>
      </c>
      <c r="B37832" s="2">
        <v>-33.444385127435815</v>
      </c>
    </row>
    <row r="37833" spans="1:2" x14ac:dyDescent="0.25">
      <c r="A37833" s="1">
        <v>41909.271527777775</v>
      </c>
      <c r="B37833" s="2">
        <v>-44.869596897573985</v>
      </c>
    </row>
    <row r="37834" spans="1:2" x14ac:dyDescent="0.25">
      <c r="A37834" s="1">
        <v>41909.272222222222</v>
      </c>
      <c r="B37834" s="2">
        <v>-47.340140720359827</v>
      </c>
    </row>
    <row r="37835" spans="1:2" x14ac:dyDescent="0.25">
      <c r="A37835" s="1">
        <v>41909.272916666669</v>
      </c>
      <c r="B37835" s="2">
        <v>-39.276782218523536</v>
      </c>
    </row>
    <row r="37836" spans="1:2" x14ac:dyDescent="0.25">
      <c r="A37836" s="1">
        <v>41909.273611111108</v>
      </c>
      <c r="B37836" s="2">
        <v>-61.617924031000193</v>
      </c>
    </row>
    <row r="37837" spans="1:2" x14ac:dyDescent="0.25">
      <c r="A37837" s="1">
        <v>41909.274305555555</v>
      </c>
      <c r="B37837" s="2">
        <v>-38.740086693404493</v>
      </c>
    </row>
    <row r="37838" spans="1:2" x14ac:dyDescent="0.25">
      <c r="A37838" s="1">
        <v>41909.275000000001</v>
      </c>
      <c r="B37838" s="2">
        <v>-40.247698349597826</v>
      </c>
    </row>
    <row r="37839" spans="1:2" x14ac:dyDescent="0.25">
      <c r="A37839" s="1">
        <v>41909.275694444441</v>
      </c>
      <c r="B37839" s="2">
        <v>-64.590020030047157</v>
      </c>
    </row>
    <row r="37840" spans="1:2" x14ac:dyDescent="0.25">
      <c r="A37840" s="1">
        <v>41909.276388888888</v>
      </c>
      <c r="B37840" s="2">
        <v>-52.255742717174385</v>
      </c>
    </row>
    <row r="37841" spans="1:2" x14ac:dyDescent="0.25">
      <c r="A37841" s="1">
        <v>41909.277083333334</v>
      </c>
      <c r="B37841" s="2">
        <v>-31.996018525194813</v>
      </c>
    </row>
    <row r="37842" spans="1:2" x14ac:dyDescent="0.25">
      <c r="A37842" s="1">
        <v>41909.277777777781</v>
      </c>
      <c r="B37842" s="2">
        <v>-16.057624165943405</v>
      </c>
    </row>
    <row r="37843" spans="1:2" x14ac:dyDescent="0.25">
      <c r="A37843" s="1">
        <v>41909.27847222222</v>
      </c>
      <c r="B37843" s="2">
        <v>-11.062096767781197</v>
      </c>
    </row>
    <row r="37844" spans="1:2" x14ac:dyDescent="0.25">
      <c r="A37844" s="1">
        <v>41909.279166666667</v>
      </c>
      <c r="B37844" s="2">
        <v>-19.56420275205334</v>
      </c>
    </row>
    <row r="37845" spans="1:2" x14ac:dyDescent="0.25">
      <c r="A37845" s="1">
        <v>41909.279861111114</v>
      </c>
      <c r="B37845" s="2">
        <v>-12.270440477282925</v>
      </c>
    </row>
    <row r="37846" spans="1:2" x14ac:dyDescent="0.25">
      <c r="A37846" s="1">
        <v>41909.280555555553</v>
      </c>
      <c r="B37846" s="2">
        <v>-22.280799988587873</v>
      </c>
    </row>
    <row r="37847" spans="1:2" x14ac:dyDescent="0.25">
      <c r="A37847" s="1">
        <v>41909.28125</v>
      </c>
      <c r="B37847" s="2">
        <v>-59.528073001715043</v>
      </c>
    </row>
    <row r="37848" spans="1:2" x14ac:dyDescent="0.25">
      <c r="A37848" s="1">
        <v>41909.281944444447</v>
      </c>
      <c r="B37848" s="2">
        <v>-58.288209822044401</v>
      </c>
    </row>
    <row r="37849" spans="1:2" x14ac:dyDescent="0.25">
      <c r="A37849" s="1">
        <v>41909.282638888886</v>
      </c>
      <c r="B37849" s="2">
        <v>-44.514217493106358</v>
      </c>
    </row>
    <row r="37850" spans="1:2" x14ac:dyDescent="0.25">
      <c r="A37850" s="1">
        <v>41909.283333333333</v>
      </c>
      <c r="B37850" s="2">
        <v>-37.413723552098482</v>
      </c>
    </row>
    <row r="37851" spans="1:2" x14ac:dyDescent="0.25">
      <c r="A37851" s="1">
        <v>41909.28402777778</v>
      </c>
      <c r="B37851" s="2">
        <v>-58.680649275335597</v>
      </c>
    </row>
    <row r="37852" spans="1:2" x14ac:dyDescent="0.25">
      <c r="A37852" s="1">
        <v>41909.284722222219</v>
      </c>
      <c r="B37852" s="2">
        <v>4.7443343146806001</v>
      </c>
    </row>
    <row r="37853" spans="1:2" x14ac:dyDescent="0.25">
      <c r="A37853" s="1">
        <v>41909.285416666666</v>
      </c>
      <c r="B37853" s="2">
        <v>78.016678553826452</v>
      </c>
    </row>
    <row r="37854" spans="1:2" x14ac:dyDescent="0.25">
      <c r="A37854" s="1">
        <v>41909.286111111112</v>
      </c>
      <c r="B37854" s="2">
        <v>80.602927174042762</v>
      </c>
    </row>
    <row r="37855" spans="1:2" x14ac:dyDescent="0.25">
      <c r="A37855" s="1">
        <v>41909.286805555559</v>
      </c>
      <c r="B37855" s="2">
        <v>86.451405015611087</v>
      </c>
    </row>
    <row r="37856" spans="1:2" x14ac:dyDescent="0.25">
      <c r="A37856" s="1">
        <v>41909.287499999999</v>
      </c>
      <c r="B37856" s="2">
        <v>65.268109538930972</v>
      </c>
    </row>
    <row r="37857" spans="1:2" x14ac:dyDescent="0.25">
      <c r="A37857" s="1">
        <v>41909.288194444445</v>
      </c>
      <c r="B37857" s="2">
        <v>71.774936975032318</v>
      </c>
    </row>
    <row r="37858" spans="1:2" x14ac:dyDescent="0.25">
      <c r="A37858" s="1">
        <v>41909.288888888892</v>
      </c>
      <c r="B37858" s="2">
        <v>37.227026280729724</v>
      </c>
    </row>
    <row r="37859" spans="1:2" x14ac:dyDescent="0.25">
      <c r="A37859" s="1">
        <v>41909.289583333331</v>
      </c>
      <c r="B37859" s="2">
        <v>47.789270636231713</v>
      </c>
    </row>
    <row r="37860" spans="1:2" x14ac:dyDescent="0.25">
      <c r="A37860" s="1">
        <v>41909.290277777778</v>
      </c>
      <c r="B37860" s="2">
        <v>52.916444597226409</v>
      </c>
    </row>
    <row r="37861" spans="1:2" x14ac:dyDescent="0.25">
      <c r="A37861" s="1">
        <v>41909.290972222225</v>
      </c>
      <c r="B37861" s="2">
        <v>41.153841135730907</v>
      </c>
    </row>
    <row r="37862" spans="1:2" x14ac:dyDescent="0.25">
      <c r="A37862" s="1">
        <v>41909.291666666664</v>
      </c>
      <c r="B37862" s="2">
        <v>23.642476275794131</v>
      </c>
    </row>
    <row r="37863" spans="1:2" x14ac:dyDescent="0.25">
      <c r="A37863" s="1">
        <v>41909.292361111111</v>
      </c>
      <c r="B37863" s="2">
        <v>40.428826752366149</v>
      </c>
    </row>
    <row r="37864" spans="1:2" x14ac:dyDescent="0.25">
      <c r="A37864" s="1">
        <v>41909.293055555558</v>
      </c>
      <c r="B37864" s="2">
        <v>37.295987768229196</v>
      </c>
    </row>
    <row r="37865" spans="1:2" x14ac:dyDescent="0.25">
      <c r="A37865" s="1">
        <v>41909.293749999997</v>
      </c>
      <c r="B37865" s="2">
        <v>21.964102541503475</v>
      </c>
    </row>
    <row r="37866" spans="1:2" x14ac:dyDescent="0.25">
      <c r="A37866" s="1">
        <v>41909.294444444444</v>
      </c>
      <c r="B37866" s="2">
        <v>50.967534529681146</v>
      </c>
    </row>
    <row r="37867" spans="1:2" x14ac:dyDescent="0.25">
      <c r="A37867" s="1">
        <v>41909.295138888891</v>
      </c>
      <c r="B37867" s="2">
        <v>54.569466675722893</v>
      </c>
    </row>
    <row r="37868" spans="1:2" x14ac:dyDescent="0.25">
      <c r="A37868" s="1">
        <v>41909.29583333333</v>
      </c>
      <c r="B37868" s="2">
        <v>54.106652505903426</v>
      </c>
    </row>
    <row r="37869" spans="1:2" x14ac:dyDescent="0.25">
      <c r="A37869" s="1">
        <v>41909.296527777777</v>
      </c>
      <c r="B37869" s="2">
        <v>33.696705611737947</v>
      </c>
    </row>
    <row r="37870" spans="1:2" x14ac:dyDescent="0.25">
      <c r="A37870" s="1">
        <v>41909.297222222223</v>
      </c>
      <c r="B37870" s="2">
        <v>56.374510075223711</v>
      </c>
    </row>
    <row r="37871" spans="1:2" x14ac:dyDescent="0.25">
      <c r="A37871" s="1">
        <v>41909.29791666667</v>
      </c>
      <c r="B37871" s="2">
        <v>73.174283053976254</v>
      </c>
    </row>
    <row r="37872" spans="1:2" x14ac:dyDescent="0.25">
      <c r="A37872" s="1">
        <v>41909.298611111109</v>
      </c>
      <c r="B37872" s="2">
        <v>75.700564053773022</v>
      </c>
    </row>
    <row r="37873" spans="1:2" x14ac:dyDescent="0.25">
      <c r="A37873" s="1">
        <v>41909.299305555556</v>
      </c>
      <c r="B37873" s="2">
        <v>110.35122574565661</v>
      </c>
    </row>
    <row r="37874" spans="1:2" x14ac:dyDescent="0.25">
      <c r="A37874" s="1">
        <v>41909.300000000003</v>
      </c>
      <c r="B37874" s="2">
        <v>102.47152129681199</v>
      </c>
    </row>
    <row r="37875" spans="1:2" x14ac:dyDescent="0.25">
      <c r="A37875" s="1">
        <v>41909.300694444442</v>
      </c>
      <c r="B37875" s="2">
        <v>42.77892875097556</v>
      </c>
    </row>
    <row r="37876" spans="1:2" x14ac:dyDescent="0.25">
      <c r="A37876" s="1">
        <v>41909.301388888889</v>
      </c>
      <c r="B37876" s="2">
        <v>47.802874059965447</v>
      </c>
    </row>
    <row r="37877" spans="1:2" x14ac:dyDescent="0.25">
      <c r="A37877" s="1">
        <v>41909.302083333336</v>
      </c>
      <c r="B37877" s="2">
        <v>40.352237668618912</v>
      </c>
    </row>
    <row r="37878" spans="1:2" x14ac:dyDescent="0.25">
      <c r="A37878" s="1">
        <v>41909.302777777775</v>
      </c>
      <c r="B37878" s="2">
        <v>18.914860853728047</v>
      </c>
    </row>
    <row r="37879" spans="1:2" x14ac:dyDescent="0.25">
      <c r="A37879" s="1">
        <v>41909.303472222222</v>
      </c>
      <c r="B37879" s="2">
        <v>23.788318080410864</v>
      </c>
    </row>
    <row r="37880" spans="1:2" x14ac:dyDescent="0.25">
      <c r="A37880" s="1">
        <v>41909.304166666669</v>
      </c>
      <c r="B37880" s="2">
        <v>49.650382668825721</v>
      </c>
    </row>
    <row r="37881" spans="1:2" x14ac:dyDescent="0.25">
      <c r="A37881" s="1">
        <v>41909.304861111108</v>
      </c>
      <c r="B37881" s="2">
        <v>28.992415685444819</v>
      </c>
    </row>
    <row r="37882" spans="1:2" x14ac:dyDescent="0.25">
      <c r="A37882" s="1">
        <v>41909.305555555555</v>
      </c>
      <c r="B37882" s="2">
        <v>-25.217714671639261</v>
      </c>
    </row>
    <row r="37883" spans="1:2" x14ac:dyDescent="0.25">
      <c r="A37883" s="1">
        <v>41909.306250000001</v>
      </c>
      <c r="B37883" s="2">
        <v>7.3832342762781389</v>
      </c>
    </row>
    <row r="37884" spans="1:2" x14ac:dyDescent="0.25">
      <c r="A37884" s="1">
        <v>41909.306944444441</v>
      </c>
      <c r="B37884" s="2">
        <v>2.5027542541882819</v>
      </c>
    </row>
    <row r="37885" spans="1:2" x14ac:dyDescent="0.25">
      <c r="A37885" s="1">
        <v>41909.307638888888</v>
      </c>
      <c r="B37885" s="2">
        <v>10.307997070195416</v>
      </c>
    </row>
    <row r="37886" spans="1:2" x14ac:dyDescent="0.25">
      <c r="A37886" s="1">
        <v>41909.308333333334</v>
      </c>
      <c r="B37886" s="2">
        <v>-12.223978794619688</v>
      </c>
    </row>
    <row r="37887" spans="1:2" x14ac:dyDescent="0.25">
      <c r="A37887" s="1">
        <v>41909.309027777781</v>
      </c>
      <c r="B37887" s="2">
        <v>-20.609194958249283</v>
      </c>
    </row>
    <row r="37888" spans="1:2" x14ac:dyDescent="0.25">
      <c r="A37888" s="1">
        <v>41909.30972222222</v>
      </c>
      <c r="B37888" s="2">
        <v>-32.706308818630347</v>
      </c>
    </row>
    <row r="37889" spans="1:2" x14ac:dyDescent="0.25">
      <c r="A37889" s="1">
        <v>41909.310416666667</v>
      </c>
      <c r="B37889" s="2">
        <v>-12.164196061134863</v>
      </c>
    </row>
    <row r="37890" spans="1:2" x14ac:dyDescent="0.25">
      <c r="A37890" s="1">
        <v>41909.311111111114</v>
      </c>
      <c r="B37890" s="2">
        <v>-19.868865035648923</v>
      </c>
    </row>
    <row r="37891" spans="1:2" x14ac:dyDescent="0.25">
      <c r="A37891" s="1">
        <v>41909.311805555553</v>
      </c>
      <c r="B37891" s="2">
        <v>-57.57257226752408</v>
      </c>
    </row>
    <row r="37892" spans="1:2" x14ac:dyDescent="0.25">
      <c r="A37892" s="1">
        <v>41909.3125</v>
      </c>
      <c r="B37892" s="2">
        <v>-82.445180066934938</v>
      </c>
    </row>
    <row r="37893" spans="1:2" x14ac:dyDescent="0.25">
      <c r="A37893" s="1">
        <v>41909.313194444447</v>
      </c>
      <c r="B37893" s="2">
        <v>-94.220650994393509</v>
      </c>
    </row>
    <row r="37894" spans="1:2" x14ac:dyDescent="0.25">
      <c r="A37894" s="1">
        <v>41909.313888888886</v>
      </c>
      <c r="B37894" s="2">
        <v>-87.83064828813464</v>
      </c>
    </row>
    <row r="37895" spans="1:2" x14ac:dyDescent="0.25">
      <c r="A37895" s="1">
        <v>41909.314583333333</v>
      </c>
      <c r="B37895" s="2">
        <v>-103.1035470354623</v>
      </c>
    </row>
    <row r="37896" spans="1:2" x14ac:dyDescent="0.25">
      <c r="A37896" s="1">
        <v>41909.31527777778</v>
      </c>
      <c r="B37896" s="2">
        <v>-99.528983327531023</v>
      </c>
    </row>
    <row r="37897" spans="1:2" x14ac:dyDescent="0.25">
      <c r="A37897" s="1">
        <v>41909.315972222219</v>
      </c>
      <c r="B37897" s="2">
        <v>-68.193174635008717</v>
      </c>
    </row>
    <row r="37898" spans="1:2" x14ac:dyDescent="0.25">
      <c r="A37898" s="1">
        <v>41909.316666666666</v>
      </c>
      <c r="B37898" s="2">
        <v>-38.085582448828305</v>
      </c>
    </row>
    <row r="37899" spans="1:2" x14ac:dyDescent="0.25">
      <c r="A37899" s="1">
        <v>41909.317361111112</v>
      </c>
      <c r="B37899" s="2">
        <v>-24.797138483081532</v>
      </c>
    </row>
    <row r="37900" spans="1:2" x14ac:dyDescent="0.25">
      <c r="A37900" s="1">
        <v>41909.318055555559</v>
      </c>
      <c r="B37900" s="2">
        <v>-55.15145244344167</v>
      </c>
    </row>
    <row r="37901" spans="1:2" x14ac:dyDescent="0.25">
      <c r="A37901" s="1">
        <v>41909.318749999999</v>
      </c>
      <c r="B37901" s="2">
        <v>10.140073487996899</v>
      </c>
    </row>
    <row r="37902" spans="1:2" x14ac:dyDescent="0.25">
      <c r="A37902" s="1">
        <v>41909.319444444445</v>
      </c>
      <c r="B37902" s="2">
        <v>-56.041937717409262</v>
      </c>
    </row>
    <row r="37903" spans="1:2" x14ac:dyDescent="0.25">
      <c r="A37903" s="1">
        <v>41909.320138888892</v>
      </c>
      <c r="B37903" s="2">
        <v>-32.108478132741098</v>
      </c>
    </row>
    <row r="37904" spans="1:2" x14ac:dyDescent="0.25">
      <c r="A37904" s="1">
        <v>41909.320833333331</v>
      </c>
      <c r="B37904" s="2">
        <v>-1.0290892335828175</v>
      </c>
    </row>
    <row r="37905" spans="1:2" x14ac:dyDescent="0.25">
      <c r="A37905" s="1">
        <v>41909.321527777778</v>
      </c>
      <c r="B37905" s="2">
        <v>-37.958692832403905</v>
      </c>
    </row>
    <row r="37906" spans="1:2" x14ac:dyDescent="0.25">
      <c r="A37906" s="1">
        <v>41909.322222222225</v>
      </c>
      <c r="B37906" s="2">
        <v>-102.87983511504522</v>
      </c>
    </row>
    <row r="37907" spans="1:2" x14ac:dyDescent="0.25">
      <c r="A37907" s="1">
        <v>41909.322916666664</v>
      </c>
      <c r="B37907" s="2">
        <v>-75.239674617487864</v>
      </c>
    </row>
    <row r="37908" spans="1:2" x14ac:dyDescent="0.25">
      <c r="A37908" s="1">
        <v>41909.323611111111</v>
      </c>
      <c r="B37908" s="2">
        <v>-48.870958048225539</v>
      </c>
    </row>
    <row r="37909" spans="1:2" x14ac:dyDescent="0.25">
      <c r="A37909" s="1">
        <v>41909.324305555558</v>
      </c>
      <c r="B37909" s="2">
        <v>-32.703814447695912</v>
      </c>
    </row>
    <row r="37910" spans="1:2" x14ac:dyDescent="0.25">
      <c r="A37910" s="1">
        <v>41909.324999999997</v>
      </c>
      <c r="B37910" s="2">
        <v>-13.427817513345992</v>
      </c>
    </row>
    <row r="37911" spans="1:2" x14ac:dyDescent="0.25">
      <c r="A37911" s="1">
        <v>41909.325694444444</v>
      </c>
      <c r="B37911" s="2">
        <v>-45.775450531110984</v>
      </c>
    </row>
    <row r="37912" spans="1:2" x14ac:dyDescent="0.25">
      <c r="A37912" s="1">
        <v>41909.326388888891</v>
      </c>
      <c r="B37912" s="2">
        <v>-25.15919860782839</v>
      </c>
    </row>
    <row r="37913" spans="1:2" x14ac:dyDescent="0.25">
      <c r="A37913" s="1">
        <v>41909.32708333333</v>
      </c>
      <c r="B37913" s="2">
        <v>-58.655732427823629</v>
      </c>
    </row>
    <row r="37914" spans="1:2" x14ac:dyDescent="0.25">
      <c r="A37914" s="1">
        <v>41909.327777777777</v>
      </c>
      <c r="B37914" s="2">
        <v>-52.478057792366599</v>
      </c>
    </row>
    <row r="37915" spans="1:2" x14ac:dyDescent="0.25">
      <c r="A37915" s="1">
        <v>41909.328472222223</v>
      </c>
      <c r="B37915" s="2">
        <v>-60.81640209870141</v>
      </c>
    </row>
    <row r="37916" spans="1:2" x14ac:dyDescent="0.25">
      <c r="A37916" s="1">
        <v>41909.32916666667</v>
      </c>
      <c r="B37916" s="2">
        <v>-56.345103486649656</v>
      </c>
    </row>
    <row r="37917" spans="1:2" x14ac:dyDescent="0.25">
      <c r="A37917" s="1">
        <v>41909.329861111109</v>
      </c>
      <c r="B37917" s="2">
        <v>-53.699836437786388</v>
      </c>
    </row>
    <row r="37918" spans="1:2" x14ac:dyDescent="0.25">
      <c r="A37918" s="1">
        <v>41909.330555555556</v>
      </c>
      <c r="B37918" s="2">
        <v>-51.914942042486899</v>
      </c>
    </row>
    <row r="37919" spans="1:2" x14ac:dyDescent="0.25">
      <c r="A37919" s="1">
        <v>41909.331250000003</v>
      </c>
      <c r="B37919" s="2">
        <v>-52.227373549835953</v>
      </c>
    </row>
    <row r="37920" spans="1:2" x14ac:dyDescent="0.25">
      <c r="A37920" s="1">
        <v>41909.331944444442</v>
      </c>
      <c r="B37920" s="2">
        <v>-49.30955515698588</v>
      </c>
    </row>
    <row r="37921" spans="1:2" x14ac:dyDescent="0.25">
      <c r="A37921" s="1">
        <v>41909.332638888889</v>
      </c>
      <c r="B37921" s="2">
        <v>-32.164123072163179</v>
      </c>
    </row>
    <row r="37922" spans="1:2" x14ac:dyDescent="0.25">
      <c r="A37922" s="1">
        <v>41909.333333333336</v>
      </c>
      <c r="B37922" s="2">
        <v>-41.633757269707466</v>
      </c>
    </row>
    <row r="37923" spans="1:2" x14ac:dyDescent="0.25">
      <c r="A37923" s="1">
        <v>41909.334027777775</v>
      </c>
      <c r="B37923" s="2">
        <v>-7.2317343547650426</v>
      </c>
    </row>
    <row r="37924" spans="1:2" x14ac:dyDescent="0.25">
      <c r="A37924" s="1">
        <v>41909.334722222222</v>
      </c>
      <c r="B37924" s="2">
        <v>8.143404963809493</v>
      </c>
    </row>
    <row r="37925" spans="1:2" x14ac:dyDescent="0.25">
      <c r="A37925" s="1">
        <v>41909.335416666669</v>
      </c>
      <c r="B37925" s="2">
        <v>13.539619948169275</v>
      </c>
    </row>
    <row r="37926" spans="1:2" x14ac:dyDescent="0.25">
      <c r="A37926" s="1">
        <v>41909.336111111108</v>
      </c>
      <c r="B37926" s="2">
        <v>-12.917633164677561</v>
      </c>
    </row>
    <row r="37927" spans="1:2" x14ac:dyDescent="0.25">
      <c r="A37927" s="1">
        <v>41909.336805555555</v>
      </c>
      <c r="B37927" s="2">
        <v>1.6712895073585969</v>
      </c>
    </row>
    <row r="37928" spans="1:2" x14ac:dyDescent="0.25">
      <c r="A37928" s="1">
        <v>41909.337500000001</v>
      </c>
      <c r="B37928" s="2">
        <v>65.13743324520668</v>
      </c>
    </row>
    <row r="37929" spans="1:2" x14ac:dyDescent="0.25">
      <c r="A37929" s="1">
        <v>41909.338194444441</v>
      </c>
      <c r="B37929" s="2">
        <v>126.87294835788974</v>
      </c>
    </row>
    <row r="37930" spans="1:2" x14ac:dyDescent="0.25">
      <c r="A37930" s="1">
        <v>41909.338888888888</v>
      </c>
      <c r="B37930" s="2">
        <v>45.85123212086134</v>
      </c>
    </row>
    <row r="37931" spans="1:2" x14ac:dyDescent="0.25">
      <c r="A37931" s="1">
        <v>41909.339583333334</v>
      </c>
      <c r="B37931" s="2">
        <v>38.567321445902536</v>
      </c>
    </row>
    <row r="37932" spans="1:2" x14ac:dyDescent="0.25">
      <c r="A37932" s="1">
        <v>41909.340277777781</v>
      </c>
      <c r="B37932" s="2">
        <v>43.77728576675775</v>
      </c>
    </row>
    <row r="37933" spans="1:2" x14ac:dyDescent="0.25">
      <c r="A37933" s="1">
        <v>41909.34097222222</v>
      </c>
      <c r="B37933" s="2">
        <v>48.349664763933589</v>
      </c>
    </row>
    <row r="37934" spans="1:2" x14ac:dyDescent="0.25">
      <c r="A37934" s="1">
        <v>41909.341666666667</v>
      </c>
      <c r="B37934" s="2">
        <v>66.239459375330384</v>
      </c>
    </row>
    <row r="37935" spans="1:2" x14ac:dyDescent="0.25">
      <c r="A37935" s="1">
        <v>41909.342361111114</v>
      </c>
      <c r="B37935" s="2">
        <v>31.707058873499044</v>
      </c>
    </row>
    <row r="37936" spans="1:2" x14ac:dyDescent="0.25">
      <c r="A37936" s="1">
        <v>41909.343055555553</v>
      </c>
      <c r="B37936" s="2">
        <v>11.684705204052444</v>
      </c>
    </row>
    <row r="37937" spans="1:2" x14ac:dyDescent="0.25">
      <c r="A37937" s="1">
        <v>41909.34375</v>
      </c>
      <c r="B37937" s="2">
        <v>15.131712746023064</v>
      </c>
    </row>
    <row r="37938" spans="1:2" x14ac:dyDescent="0.25">
      <c r="A37938" s="1">
        <v>41909.344444444447</v>
      </c>
      <c r="B37938" s="2">
        <v>36.675650322127815</v>
      </c>
    </row>
    <row r="37939" spans="1:2" x14ac:dyDescent="0.25">
      <c r="A37939" s="1">
        <v>41909.345138888886</v>
      </c>
      <c r="B37939" s="2">
        <v>62.272528869573335</v>
      </c>
    </row>
    <row r="37940" spans="1:2" x14ac:dyDescent="0.25">
      <c r="A37940" s="1">
        <v>41909.345833333333</v>
      </c>
      <c r="B37940" s="2">
        <v>22.877730952374986</v>
      </c>
    </row>
    <row r="37941" spans="1:2" x14ac:dyDescent="0.25">
      <c r="A37941" s="1">
        <v>41909.34652777778</v>
      </c>
      <c r="B37941" s="2">
        <v>-0.90048596936976533</v>
      </c>
    </row>
    <row r="37942" spans="1:2" x14ac:dyDescent="0.25">
      <c r="A37942" s="1">
        <v>41909.347222222219</v>
      </c>
      <c r="B37942" s="2">
        <v>-8.9534201331982324</v>
      </c>
    </row>
    <row r="37943" spans="1:2" x14ac:dyDescent="0.25">
      <c r="A37943" s="1">
        <v>41909.347916666666</v>
      </c>
      <c r="B37943" s="2">
        <v>-8.9369658420352298</v>
      </c>
    </row>
    <row r="37944" spans="1:2" x14ac:dyDescent="0.25">
      <c r="A37944" s="1">
        <v>41909.348611111112</v>
      </c>
      <c r="B37944" s="2">
        <v>31.756320046919669</v>
      </c>
    </row>
    <row r="37945" spans="1:2" x14ac:dyDescent="0.25">
      <c r="A37945" s="1">
        <v>41909.349305555559</v>
      </c>
      <c r="B37945" s="2">
        <v>75.057433675692295</v>
      </c>
    </row>
    <row r="37946" spans="1:2" x14ac:dyDescent="0.25">
      <c r="A37946" s="1">
        <v>41909.35</v>
      </c>
      <c r="B37946" s="2">
        <v>45.558786832185675</v>
      </c>
    </row>
    <row r="37947" spans="1:2" x14ac:dyDescent="0.25">
      <c r="A37947" s="1">
        <v>41909.350694444445</v>
      </c>
      <c r="B37947" s="2">
        <v>27.877698386754005</v>
      </c>
    </row>
    <row r="37948" spans="1:2" x14ac:dyDescent="0.25">
      <c r="A37948" s="1">
        <v>41909.351388888892</v>
      </c>
      <c r="B37948" s="2">
        <v>56.740712787447656</v>
      </c>
    </row>
    <row r="37949" spans="1:2" x14ac:dyDescent="0.25">
      <c r="A37949" s="1">
        <v>41909.352083333331</v>
      </c>
      <c r="B37949" s="2">
        <v>20.011367690488502</v>
      </c>
    </row>
    <row r="37950" spans="1:2" x14ac:dyDescent="0.25">
      <c r="A37950" s="1">
        <v>41909.352777777778</v>
      </c>
      <c r="B37950" s="2">
        <v>63.257991852997414</v>
      </c>
    </row>
    <row r="37951" spans="1:2" x14ac:dyDescent="0.25">
      <c r="A37951" s="1">
        <v>41909.353472222225</v>
      </c>
      <c r="B37951" s="2">
        <v>118.11172089801597</v>
      </c>
    </row>
    <row r="37952" spans="1:2" x14ac:dyDescent="0.25">
      <c r="A37952" s="1">
        <v>41909.354166666664</v>
      </c>
      <c r="B37952" s="2">
        <v>64.777174837235364</v>
      </c>
    </row>
    <row r="37953" spans="1:2" x14ac:dyDescent="0.25">
      <c r="A37953" s="1">
        <v>41909.354861111111</v>
      </c>
      <c r="B37953" s="2">
        <v>81.85950384318906</v>
      </c>
    </row>
    <row r="37954" spans="1:2" x14ac:dyDescent="0.25">
      <c r="A37954" s="1">
        <v>41909.355555555558</v>
      </c>
      <c r="B37954" s="2">
        <v>110.31635888759241</v>
      </c>
    </row>
    <row r="37955" spans="1:2" x14ac:dyDescent="0.25">
      <c r="A37955" s="1">
        <v>41909.356249999997</v>
      </c>
      <c r="B37955" s="2">
        <v>66.697118921428526</v>
      </c>
    </row>
    <row r="37956" spans="1:2" x14ac:dyDescent="0.25">
      <c r="A37956" s="1">
        <v>41909.356944444444</v>
      </c>
      <c r="B37956" s="2">
        <v>-4.0991597489575122</v>
      </c>
    </row>
    <row r="37957" spans="1:2" x14ac:dyDescent="0.25">
      <c r="A37957" s="1">
        <v>41909.357638888891</v>
      </c>
      <c r="B37957" s="2">
        <v>6.2886150662113023</v>
      </c>
    </row>
    <row r="37958" spans="1:2" x14ac:dyDescent="0.25">
      <c r="A37958" s="1">
        <v>41909.35833333333</v>
      </c>
      <c r="B37958" s="2">
        <v>18.753144520249528</v>
      </c>
    </row>
    <row r="37959" spans="1:2" x14ac:dyDescent="0.25">
      <c r="A37959" s="1">
        <v>41909.359027777777</v>
      </c>
      <c r="B37959" s="2">
        <v>16.804773497661031</v>
      </c>
    </row>
    <row r="37960" spans="1:2" x14ac:dyDescent="0.25">
      <c r="A37960" s="1">
        <v>41909.359722222223</v>
      </c>
      <c r="B37960" s="2">
        <v>32.353636597664931</v>
      </c>
    </row>
    <row r="37961" spans="1:2" x14ac:dyDescent="0.25">
      <c r="A37961" s="1">
        <v>41909.36041666667</v>
      </c>
      <c r="B37961" s="2">
        <v>33.279330430432069</v>
      </c>
    </row>
    <row r="37962" spans="1:2" x14ac:dyDescent="0.25">
      <c r="A37962" s="1">
        <v>41909.361111111109</v>
      </c>
      <c r="B37962" s="2">
        <v>20.906369354386698</v>
      </c>
    </row>
    <row r="37963" spans="1:2" x14ac:dyDescent="0.25">
      <c r="A37963" s="1">
        <v>41909.361805555556</v>
      </c>
      <c r="B37963" s="2">
        <v>-24.887062719489041</v>
      </c>
    </row>
    <row r="37964" spans="1:2" x14ac:dyDescent="0.25">
      <c r="A37964" s="1">
        <v>41909.362500000003</v>
      </c>
      <c r="B37964" s="2">
        <v>-25.618173615336612</v>
      </c>
    </row>
    <row r="37965" spans="1:2" x14ac:dyDescent="0.25">
      <c r="A37965" s="1">
        <v>41909.363194444442</v>
      </c>
      <c r="B37965" s="2">
        <v>-25.735201366558126</v>
      </c>
    </row>
    <row r="37966" spans="1:2" x14ac:dyDescent="0.25">
      <c r="A37966" s="1">
        <v>41909.363888888889</v>
      </c>
      <c r="B37966" s="2">
        <v>-25.650039760490959</v>
      </c>
    </row>
    <row r="37967" spans="1:2" x14ac:dyDescent="0.25">
      <c r="A37967" s="1">
        <v>41909.364583333336</v>
      </c>
      <c r="B37967" s="2">
        <v>-40.82884186239535</v>
      </c>
    </row>
    <row r="37968" spans="1:2" x14ac:dyDescent="0.25">
      <c r="A37968" s="1">
        <v>41909.365277777775</v>
      </c>
      <c r="B37968" s="2">
        <v>-32.971266389467928</v>
      </c>
    </row>
    <row r="37969" spans="1:2" x14ac:dyDescent="0.25">
      <c r="A37969" s="1">
        <v>41909.365972222222</v>
      </c>
      <c r="B37969" s="2">
        <v>-7.3227124580846672</v>
      </c>
    </row>
    <row r="37970" spans="1:2" x14ac:dyDescent="0.25">
      <c r="A37970" s="1">
        <v>41909.366666666669</v>
      </c>
      <c r="B37970" s="2">
        <v>-27.886024066495398</v>
      </c>
    </row>
    <row r="37971" spans="1:2" x14ac:dyDescent="0.25">
      <c r="A37971" s="1">
        <v>41909.367361111108</v>
      </c>
      <c r="B37971" s="2">
        <v>-54.52606527716901</v>
      </c>
    </row>
    <row r="37972" spans="1:2" x14ac:dyDescent="0.25">
      <c r="A37972" s="1">
        <v>41909.368055555555</v>
      </c>
      <c r="B37972" s="2">
        <v>-20.166450547520558</v>
      </c>
    </row>
    <row r="37973" spans="1:2" x14ac:dyDescent="0.25">
      <c r="A37973" s="1">
        <v>41909.368750000001</v>
      </c>
      <c r="B37973" s="2">
        <v>-8.1506072413169015</v>
      </c>
    </row>
    <row r="37974" spans="1:2" x14ac:dyDescent="0.25">
      <c r="A37974" s="1">
        <v>41909.369444444441</v>
      </c>
      <c r="B37974" s="2">
        <v>-17.481475270415345</v>
      </c>
    </row>
    <row r="37975" spans="1:2" x14ac:dyDescent="0.25">
      <c r="A37975" s="1">
        <v>41909.370138888888</v>
      </c>
      <c r="B37975" s="2">
        <v>-25.003395283368203</v>
      </c>
    </row>
    <row r="37976" spans="1:2" x14ac:dyDescent="0.25">
      <c r="A37976" s="1">
        <v>41909.370833333334</v>
      </c>
      <c r="B37976" s="2">
        <v>-19.579154041572657</v>
      </c>
    </row>
    <row r="37977" spans="1:2" x14ac:dyDescent="0.25">
      <c r="A37977" s="1">
        <v>41909.371527777781</v>
      </c>
      <c r="B37977" s="2">
        <v>1.706371600800594</v>
      </c>
    </row>
    <row r="37978" spans="1:2" x14ac:dyDescent="0.25">
      <c r="A37978" s="1">
        <v>41909.37222222222</v>
      </c>
      <c r="B37978" s="2">
        <v>-43.487424434494216</v>
      </c>
    </row>
    <row r="37979" spans="1:2" x14ac:dyDescent="0.25">
      <c r="A37979" s="1">
        <v>41909.372916666667</v>
      </c>
      <c r="B37979" s="2">
        <v>-42.197527534748467</v>
      </c>
    </row>
    <row r="37980" spans="1:2" x14ac:dyDescent="0.25">
      <c r="A37980" s="1">
        <v>41909.373611111114</v>
      </c>
      <c r="B37980" s="2">
        <v>-36.989733680259086</v>
      </c>
    </row>
    <row r="37981" spans="1:2" x14ac:dyDescent="0.25">
      <c r="A37981" s="1">
        <v>41909.374305555553</v>
      </c>
      <c r="B37981" s="2">
        <v>-52.185317835268023</v>
      </c>
    </row>
    <row r="37982" spans="1:2" x14ac:dyDescent="0.25">
      <c r="A37982" s="1">
        <v>41909.375</v>
      </c>
      <c r="B37982" s="2">
        <v>-79.565929400649239</v>
      </c>
    </row>
    <row r="37983" spans="1:2" x14ac:dyDescent="0.25">
      <c r="A37983" s="1">
        <v>41909.375694444447</v>
      </c>
      <c r="B37983" s="2">
        <v>-73.243087344147114</v>
      </c>
    </row>
    <row r="37984" spans="1:2" x14ac:dyDescent="0.25">
      <c r="A37984" s="1">
        <v>41909.376388888886</v>
      </c>
      <c r="B37984" s="2">
        <v>-43.664027444794193</v>
      </c>
    </row>
    <row r="37985" spans="1:2" x14ac:dyDescent="0.25">
      <c r="A37985" s="1">
        <v>41909.377083333333</v>
      </c>
      <c r="B37985" s="2">
        <v>-73.860208761193405</v>
      </c>
    </row>
    <row r="37986" spans="1:2" x14ac:dyDescent="0.25">
      <c r="A37986" s="1">
        <v>41909.37777777778</v>
      </c>
      <c r="B37986" s="2">
        <v>-4.2911732298604575</v>
      </c>
    </row>
    <row r="37987" spans="1:2" x14ac:dyDescent="0.25">
      <c r="A37987" s="1">
        <v>41909.378472222219</v>
      </c>
      <c r="B37987" s="2">
        <v>-72.07744124595969</v>
      </c>
    </row>
    <row r="37988" spans="1:2" x14ac:dyDescent="0.25">
      <c r="A37988" s="1">
        <v>41909.379166666666</v>
      </c>
      <c r="B37988" s="2">
        <v>-27.157504877806726</v>
      </c>
    </row>
    <row r="37989" spans="1:2" x14ac:dyDescent="0.25">
      <c r="A37989" s="1">
        <v>41909.379861111112</v>
      </c>
      <c r="B37989" s="2">
        <v>-15.691229781674094</v>
      </c>
    </row>
    <row r="37990" spans="1:2" x14ac:dyDescent="0.25">
      <c r="A37990" s="1">
        <v>41909.380555555559</v>
      </c>
      <c r="B37990" s="2">
        <v>-32.564844633718891</v>
      </c>
    </row>
    <row r="37991" spans="1:2" x14ac:dyDescent="0.25">
      <c r="A37991" s="1">
        <v>41909.381249999999</v>
      </c>
      <c r="B37991" s="2">
        <v>-25.482622694967237</v>
      </c>
    </row>
    <row r="37992" spans="1:2" x14ac:dyDescent="0.25">
      <c r="A37992" s="1">
        <v>41909.381944444445</v>
      </c>
      <c r="B37992" s="2">
        <v>-11.264956424539923</v>
      </c>
    </row>
    <row r="37993" spans="1:2" x14ac:dyDescent="0.25">
      <c r="A37993" s="1">
        <v>41909.382638888892</v>
      </c>
      <c r="B37993" s="2">
        <v>-24.855295704392727</v>
      </c>
    </row>
    <row r="37994" spans="1:2" x14ac:dyDescent="0.25">
      <c r="A37994" s="1">
        <v>41909.383333333331</v>
      </c>
      <c r="B37994" s="2">
        <v>26.313122151421947</v>
      </c>
    </row>
    <row r="37995" spans="1:2" x14ac:dyDescent="0.25">
      <c r="A37995" s="1">
        <v>41909.384027777778</v>
      </c>
      <c r="B37995" s="2">
        <v>39.322217355099077</v>
      </c>
    </row>
    <row r="37996" spans="1:2" x14ac:dyDescent="0.25">
      <c r="A37996" s="1">
        <v>41909.384722222225</v>
      </c>
      <c r="B37996" s="2">
        <v>29.23068885666483</v>
      </c>
    </row>
    <row r="37997" spans="1:2" x14ac:dyDescent="0.25">
      <c r="A37997" s="1">
        <v>41909.385416666664</v>
      </c>
      <c r="B37997" s="2">
        <v>10.32454159129605</v>
      </c>
    </row>
    <row r="37998" spans="1:2" x14ac:dyDescent="0.25">
      <c r="A37998" s="1">
        <v>41909.386111111111</v>
      </c>
      <c r="B37998" s="2">
        <v>-1.6559441561102479</v>
      </c>
    </row>
    <row r="37999" spans="1:2" x14ac:dyDescent="0.25">
      <c r="A37999" s="1">
        <v>41909.386805555558</v>
      </c>
      <c r="B37999" s="2">
        <v>-43.747212330608939</v>
      </c>
    </row>
    <row r="38000" spans="1:2" x14ac:dyDescent="0.25">
      <c r="A38000" s="1">
        <v>41909.387499999997</v>
      </c>
      <c r="B38000" s="2">
        <v>19.120428352264572</v>
      </c>
    </row>
    <row r="38001" spans="1:2" x14ac:dyDescent="0.25">
      <c r="A38001" s="1">
        <v>41909.388194444444</v>
      </c>
      <c r="B38001" s="2">
        <v>14.020116295723044</v>
      </c>
    </row>
    <row r="38002" spans="1:2" x14ac:dyDescent="0.25">
      <c r="A38002" s="1">
        <v>41909.388888888891</v>
      </c>
      <c r="B38002" s="2">
        <v>-31.662325853060125</v>
      </c>
    </row>
    <row r="38003" spans="1:2" x14ac:dyDescent="0.25">
      <c r="A38003" s="1">
        <v>41909.38958333333</v>
      </c>
      <c r="B38003" s="2">
        <v>-50.120525391859701</v>
      </c>
    </row>
    <row r="38004" spans="1:2" x14ac:dyDescent="0.25">
      <c r="A38004" s="1">
        <v>41909.390277777777</v>
      </c>
      <c r="B38004" s="2">
        <v>-39.825038892782565</v>
      </c>
    </row>
    <row r="38005" spans="1:2" x14ac:dyDescent="0.25">
      <c r="A38005" s="1">
        <v>41909.390972222223</v>
      </c>
      <c r="B38005" s="2">
        <v>-44.373445569614219</v>
      </c>
    </row>
    <row r="38006" spans="1:2" x14ac:dyDescent="0.25">
      <c r="A38006" s="1">
        <v>41909.39166666667</v>
      </c>
      <c r="B38006" s="2">
        <v>-15.202277312443949</v>
      </c>
    </row>
    <row r="38007" spans="1:2" x14ac:dyDescent="0.25">
      <c r="A38007" s="1">
        <v>41909.392361111109</v>
      </c>
      <c r="B38007" s="2">
        <v>-19.918571462358038</v>
      </c>
    </row>
    <row r="38008" spans="1:2" x14ac:dyDescent="0.25">
      <c r="A38008" s="1">
        <v>41909.393055555556</v>
      </c>
      <c r="B38008" s="2">
        <v>-28.855321848522848</v>
      </c>
    </row>
    <row r="38009" spans="1:2" x14ac:dyDescent="0.25">
      <c r="A38009" s="1">
        <v>41909.393750000003</v>
      </c>
      <c r="B38009" s="2">
        <v>-47.556883629002066</v>
      </c>
    </row>
    <row r="38010" spans="1:2" x14ac:dyDescent="0.25">
      <c r="A38010" s="1">
        <v>41909.394444444442</v>
      </c>
      <c r="B38010" s="2">
        <v>-44.889659348653126</v>
      </c>
    </row>
    <row r="38011" spans="1:2" x14ac:dyDescent="0.25">
      <c r="A38011" s="1">
        <v>41909.395138888889</v>
      </c>
      <c r="B38011" s="2">
        <v>9.3702323845049253</v>
      </c>
    </row>
    <row r="38012" spans="1:2" x14ac:dyDescent="0.25">
      <c r="A38012" s="1">
        <v>41909.395833333336</v>
      </c>
      <c r="B38012" s="2">
        <v>13.533039232292261</v>
      </c>
    </row>
    <row r="38013" spans="1:2" x14ac:dyDescent="0.25">
      <c r="A38013" s="1">
        <v>41909.396527777775</v>
      </c>
      <c r="B38013" s="2">
        <v>-37.340517697982918</v>
      </c>
    </row>
    <row r="38014" spans="1:2" x14ac:dyDescent="0.25">
      <c r="A38014" s="1">
        <v>41909.397222222222</v>
      </c>
      <c r="B38014" s="2">
        <v>-29.719938694000088</v>
      </c>
    </row>
    <row r="38015" spans="1:2" x14ac:dyDescent="0.25">
      <c r="A38015" s="1">
        <v>41909.397916666669</v>
      </c>
      <c r="B38015" s="2">
        <v>8.1709487550414153</v>
      </c>
    </row>
    <row r="38016" spans="1:2" x14ac:dyDescent="0.25">
      <c r="A38016" s="1">
        <v>41909.398611111108</v>
      </c>
      <c r="B38016" s="2">
        <v>-3.2262624882149491</v>
      </c>
    </row>
    <row r="38017" spans="1:2" x14ac:dyDescent="0.25">
      <c r="A38017" s="1">
        <v>41909.399305555555</v>
      </c>
      <c r="B38017" s="2">
        <v>48.581730562721411</v>
      </c>
    </row>
    <row r="38018" spans="1:2" x14ac:dyDescent="0.25">
      <c r="A38018" s="1">
        <v>41909.4</v>
      </c>
      <c r="B38018" s="2">
        <v>26.113271570166276</v>
      </c>
    </row>
    <row r="38019" spans="1:2" x14ac:dyDescent="0.25">
      <c r="A38019" s="1">
        <v>41909.400694444441</v>
      </c>
      <c r="B38019" s="2">
        <v>-1.4798435521721938</v>
      </c>
    </row>
    <row r="38020" spans="1:2" x14ac:dyDescent="0.25">
      <c r="A38020" s="1">
        <v>41909.401388888888</v>
      </c>
      <c r="B38020" s="2">
        <v>-43.524356865864199</v>
      </c>
    </row>
    <row r="38021" spans="1:2" x14ac:dyDescent="0.25">
      <c r="A38021" s="1">
        <v>41909.402083333334</v>
      </c>
      <c r="B38021" s="2">
        <v>-19.895253316721938</v>
      </c>
    </row>
    <row r="38022" spans="1:2" x14ac:dyDescent="0.25">
      <c r="A38022" s="1">
        <v>41909.402777777781</v>
      </c>
      <c r="B38022" s="2">
        <v>-16.160630229814583</v>
      </c>
    </row>
    <row r="38023" spans="1:2" x14ac:dyDescent="0.25">
      <c r="A38023" s="1">
        <v>41909.40347222222</v>
      </c>
      <c r="B38023" s="2">
        <v>-5.8204465844409548</v>
      </c>
    </row>
    <row r="38024" spans="1:2" x14ac:dyDescent="0.25">
      <c r="A38024" s="1">
        <v>41909.404166666667</v>
      </c>
      <c r="B38024" s="2">
        <v>21.709956388300633</v>
      </c>
    </row>
    <row r="38025" spans="1:2" x14ac:dyDescent="0.25">
      <c r="A38025" s="1">
        <v>41909.404861111114</v>
      </c>
      <c r="B38025" s="2">
        <v>1.7994983166994643</v>
      </c>
    </row>
    <row r="38026" spans="1:2" x14ac:dyDescent="0.25">
      <c r="A38026" s="1">
        <v>41909.405555555553</v>
      </c>
      <c r="B38026" s="2">
        <v>-4.3201670471945057</v>
      </c>
    </row>
    <row r="38027" spans="1:2" x14ac:dyDescent="0.25">
      <c r="A38027" s="1">
        <v>41909.40625</v>
      </c>
      <c r="B38027" s="2">
        <v>-22.614619388873688</v>
      </c>
    </row>
    <row r="38028" spans="1:2" x14ac:dyDescent="0.25">
      <c r="A38028" s="1">
        <v>41909.406944444447</v>
      </c>
      <c r="B38028" s="2">
        <v>-8.7111977714817233</v>
      </c>
    </row>
    <row r="38029" spans="1:2" x14ac:dyDescent="0.25">
      <c r="A38029" s="1">
        <v>41909.407638888886</v>
      </c>
      <c r="B38029" s="2">
        <v>16.270257774411828</v>
      </c>
    </row>
    <row r="38030" spans="1:2" x14ac:dyDescent="0.25">
      <c r="A38030" s="1">
        <v>41909.408333333333</v>
      </c>
      <c r="B38030" s="2">
        <v>41.031080038053432</v>
      </c>
    </row>
    <row r="38031" spans="1:2" x14ac:dyDescent="0.25">
      <c r="A38031" s="1">
        <v>41909.40902777778</v>
      </c>
      <c r="B38031" s="2">
        <v>65.533984997966527</v>
      </c>
    </row>
    <row r="38032" spans="1:2" x14ac:dyDescent="0.25">
      <c r="A38032" s="1">
        <v>41909.409722222219</v>
      </c>
      <c r="B38032" s="2">
        <v>37.482952113161446</v>
      </c>
    </row>
    <row r="38033" spans="1:2" x14ac:dyDescent="0.25">
      <c r="A38033" s="1">
        <v>41909.410416666666</v>
      </c>
      <c r="B38033" s="2">
        <v>55.803061470605705</v>
      </c>
    </row>
    <row r="38034" spans="1:2" x14ac:dyDescent="0.25">
      <c r="A38034" s="1">
        <v>41909.411111111112</v>
      </c>
      <c r="B38034" s="2">
        <v>34.686705164726298</v>
      </c>
    </row>
    <row r="38035" spans="1:2" x14ac:dyDescent="0.25">
      <c r="A38035" s="1">
        <v>41909.411805555559</v>
      </c>
      <c r="B38035" s="2">
        <v>39.418414460000349</v>
      </c>
    </row>
    <row r="38036" spans="1:2" x14ac:dyDescent="0.25">
      <c r="A38036" s="1">
        <v>41909.412499999999</v>
      </c>
      <c r="B38036" s="2">
        <v>38.218484403421947</v>
      </c>
    </row>
    <row r="38037" spans="1:2" x14ac:dyDescent="0.25">
      <c r="A38037" s="1">
        <v>41909.413194444445</v>
      </c>
      <c r="B38037" s="2">
        <v>40.814271281831317</v>
      </c>
    </row>
    <row r="38038" spans="1:2" x14ac:dyDescent="0.25">
      <c r="A38038" s="1">
        <v>41909.413888888892</v>
      </c>
      <c r="B38038" s="2">
        <v>36.064201525442577</v>
      </c>
    </row>
    <row r="38039" spans="1:2" x14ac:dyDescent="0.25">
      <c r="A38039" s="1">
        <v>41909.414583333331</v>
      </c>
      <c r="B38039" s="2">
        <v>53.505891515752104</v>
      </c>
    </row>
    <row r="38040" spans="1:2" x14ac:dyDescent="0.25">
      <c r="A38040" s="1">
        <v>41909.415277777778</v>
      </c>
      <c r="B38040" s="2">
        <v>28.631932649736214</v>
      </c>
    </row>
    <row r="38041" spans="1:2" x14ac:dyDescent="0.25">
      <c r="A38041" s="1">
        <v>41909.415972222225</v>
      </c>
      <c r="B38041" s="2">
        <v>42.347222869216054</v>
      </c>
    </row>
    <row r="38042" spans="1:2" x14ac:dyDescent="0.25">
      <c r="A38042" s="1">
        <v>41909.416666666664</v>
      </c>
      <c r="B38042" s="2">
        <v>14.692177817792496</v>
      </c>
    </row>
    <row r="38043" spans="1:2" x14ac:dyDescent="0.25">
      <c r="A38043" s="1">
        <v>41909.417361111111</v>
      </c>
      <c r="B38043" s="2">
        <v>18.489624194250791</v>
      </c>
    </row>
    <row r="38044" spans="1:2" x14ac:dyDescent="0.25">
      <c r="A38044" s="1">
        <v>41909.418055555558</v>
      </c>
      <c r="B38044" s="2">
        <v>37.282925223747348</v>
      </c>
    </row>
    <row r="38045" spans="1:2" x14ac:dyDescent="0.25">
      <c r="A38045" s="1">
        <v>41909.418749999997</v>
      </c>
      <c r="B38045" s="2">
        <v>22.762997149372435</v>
      </c>
    </row>
    <row r="38046" spans="1:2" x14ac:dyDescent="0.25">
      <c r="A38046" s="1">
        <v>41909.419444444444</v>
      </c>
      <c r="B38046" s="2">
        <v>24.697915056852313</v>
      </c>
    </row>
    <row r="38047" spans="1:2" x14ac:dyDescent="0.25">
      <c r="A38047" s="1">
        <v>41909.420138888891</v>
      </c>
      <c r="B38047" s="2">
        <v>32.856924850311771</v>
      </c>
    </row>
    <row r="38048" spans="1:2" x14ac:dyDescent="0.25">
      <c r="A38048" s="1">
        <v>41909.42083333333</v>
      </c>
      <c r="B38048" s="2">
        <v>63.594294385249668</v>
      </c>
    </row>
    <row r="38049" spans="1:2" x14ac:dyDescent="0.25">
      <c r="A38049" s="1">
        <v>41909.421527777777</v>
      </c>
      <c r="B38049" s="2">
        <v>5.8895848576243832</v>
      </c>
    </row>
    <row r="38050" spans="1:2" x14ac:dyDescent="0.25">
      <c r="A38050" s="1">
        <v>41909.422222222223</v>
      </c>
      <c r="B38050" s="2">
        <v>19.326157886195627</v>
      </c>
    </row>
    <row r="38051" spans="1:2" x14ac:dyDescent="0.25">
      <c r="A38051" s="1">
        <v>41909.42291666667</v>
      </c>
      <c r="B38051" s="2">
        <v>28.414837096475821</v>
      </c>
    </row>
    <row r="38052" spans="1:2" x14ac:dyDescent="0.25">
      <c r="A38052" s="1">
        <v>41909.423611111109</v>
      </c>
      <c r="B38052" s="2">
        <v>12.870592189089802</v>
      </c>
    </row>
    <row r="38053" spans="1:2" x14ac:dyDescent="0.25">
      <c r="A38053" s="1">
        <v>41909.424305555556</v>
      </c>
      <c r="B38053" s="2">
        <v>22.621265995789145</v>
      </c>
    </row>
    <row r="38054" spans="1:2" x14ac:dyDescent="0.25">
      <c r="A38054" s="1">
        <v>41909.425000000003</v>
      </c>
      <c r="B38054" s="2">
        <v>26.484270045356244</v>
      </c>
    </row>
    <row r="38055" spans="1:2" x14ac:dyDescent="0.25">
      <c r="A38055" s="1">
        <v>41909.425694444442</v>
      </c>
      <c r="B38055" s="2">
        <v>24.874387998195985</v>
      </c>
    </row>
    <row r="38056" spans="1:2" x14ac:dyDescent="0.25">
      <c r="A38056" s="1">
        <v>41909.426388888889</v>
      </c>
      <c r="B38056" s="2">
        <v>21.987426368095718</v>
      </c>
    </row>
    <row r="38057" spans="1:2" x14ac:dyDescent="0.25">
      <c r="A38057" s="1">
        <v>41909.427083333336</v>
      </c>
      <c r="B38057" s="2">
        <v>78.38033939885014</v>
      </c>
    </row>
    <row r="38058" spans="1:2" x14ac:dyDescent="0.25">
      <c r="A38058" s="1">
        <v>41909.427777777775</v>
      </c>
      <c r="B38058" s="2">
        <v>48.112301528977696</v>
      </c>
    </row>
    <row r="38059" spans="1:2" x14ac:dyDescent="0.25">
      <c r="A38059" s="1">
        <v>41909.428472222222</v>
      </c>
      <c r="B38059" s="2">
        <v>49.479221759124385</v>
      </c>
    </row>
    <row r="38060" spans="1:2" x14ac:dyDescent="0.25">
      <c r="A38060" s="1">
        <v>41909.429166666669</v>
      </c>
      <c r="B38060" s="2">
        <v>35.47333001540877</v>
      </c>
    </row>
    <row r="38061" spans="1:2" x14ac:dyDescent="0.25">
      <c r="A38061" s="1">
        <v>41909.429861111108</v>
      </c>
      <c r="B38061" s="2">
        <v>17.751905321590979</v>
      </c>
    </row>
    <row r="38062" spans="1:2" x14ac:dyDescent="0.25">
      <c r="A38062" s="1">
        <v>41909.430555555555</v>
      </c>
      <c r="B38062" s="2">
        <v>21.389913724218907</v>
      </c>
    </row>
    <row r="38063" spans="1:2" x14ac:dyDescent="0.25">
      <c r="A38063" s="1">
        <v>41909.431250000001</v>
      </c>
      <c r="B38063" s="2">
        <v>78.227961789310214</v>
      </c>
    </row>
    <row r="38064" spans="1:2" x14ac:dyDescent="0.25">
      <c r="A38064" s="1">
        <v>41909.431944444441</v>
      </c>
      <c r="B38064" s="2">
        <v>67.385740065321443</v>
      </c>
    </row>
    <row r="38065" spans="1:2" x14ac:dyDescent="0.25">
      <c r="A38065" s="1">
        <v>41909.432638888888</v>
      </c>
      <c r="B38065" s="2">
        <v>30.970965796632179</v>
      </c>
    </row>
    <row r="38066" spans="1:2" x14ac:dyDescent="0.25">
      <c r="A38066" s="1">
        <v>41909.433333333334</v>
      </c>
      <c r="B38066" s="2">
        <v>72.72947084927776</v>
      </c>
    </row>
    <row r="38067" spans="1:2" x14ac:dyDescent="0.25">
      <c r="A38067" s="1">
        <v>41909.434027777781</v>
      </c>
      <c r="B38067" s="2">
        <v>56.005296645990647</v>
      </c>
    </row>
    <row r="38068" spans="1:2" x14ac:dyDescent="0.25">
      <c r="A38068" s="1">
        <v>41909.43472222222</v>
      </c>
      <c r="B38068" s="2">
        <v>41.166115158742954</v>
      </c>
    </row>
    <row r="38069" spans="1:2" x14ac:dyDescent="0.25">
      <c r="A38069" s="1">
        <v>41909.435416666667</v>
      </c>
      <c r="B38069" s="2">
        <v>60.691008903779824</v>
      </c>
    </row>
    <row r="38070" spans="1:2" x14ac:dyDescent="0.25">
      <c r="A38070" s="1">
        <v>41909.436111111114</v>
      </c>
      <c r="B38070" s="2">
        <v>77.635044524883654</v>
      </c>
    </row>
    <row r="38071" spans="1:2" x14ac:dyDescent="0.25">
      <c r="A38071" s="1">
        <v>41909.436805555553</v>
      </c>
      <c r="B38071" s="2">
        <v>79.325134808567242</v>
      </c>
    </row>
    <row r="38072" spans="1:2" x14ac:dyDescent="0.25">
      <c r="A38072" s="1">
        <v>41909.4375</v>
      </c>
      <c r="B38072" s="2">
        <v>66.33965132830005</v>
      </c>
    </row>
    <row r="38073" spans="1:2" x14ac:dyDescent="0.25">
      <c r="A38073" s="1">
        <v>41909.438194444447</v>
      </c>
      <c r="B38073" s="2">
        <v>69.399161617496674</v>
      </c>
    </row>
    <row r="38074" spans="1:2" x14ac:dyDescent="0.25">
      <c r="A38074" s="1">
        <v>41909.438888888886</v>
      </c>
      <c r="B38074" s="2">
        <v>47.557759287563869</v>
      </c>
    </row>
    <row r="38075" spans="1:2" x14ac:dyDescent="0.25">
      <c r="A38075" s="1">
        <v>41909.439583333333</v>
      </c>
      <c r="B38075" s="2">
        <v>59.430722758550353</v>
      </c>
    </row>
    <row r="38076" spans="1:2" x14ac:dyDescent="0.25">
      <c r="A38076" s="1">
        <v>41909.44027777778</v>
      </c>
      <c r="B38076" s="2">
        <v>95.679382317129054</v>
      </c>
    </row>
    <row r="38077" spans="1:2" x14ac:dyDescent="0.25">
      <c r="A38077" s="1">
        <v>41909.440972222219</v>
      </c>
      <c r="B38077" s="2">
        <v>99.774794966823535</v>
      </c>
    </row>
    <row r="38078" spans="1:2" x14ac:dyDescent="0.25">
      <c r="A38078" s="1">
        <v>41909.441666666666</v>
      </c>
      <c r="B38078" s="2">
        <v>23.819876423076494</v>
      </c>
    </row>
    <row r="38079" spans="1:2" x14ac:dyDescent="0.25">
      <c r="A38079" s="1">
        <v>41909.442361111112</v>
      </c>
      <c r="B38079" s="2">
        <v>32.226585025125438</v>
      </c>
    </row>
    <row r="38080" spans="1:2" x14ac:dyDescent="0.25">
      <c r="A38080" s="1">
        <v>41909.443055555559</v>
      </c>
      <c r="B38080" s="2">
        <v>50.660556848760464</v>
      </c>
    </row>
    <row r="38081" spans="1:2" x14ac:dyDescent="0.25">
      <c r="A38081" s="1">
        <v>41909.443749999999</v>
      </c>
      <c r="B38081" s="2">
        <v>45.36361450000598</v>
      </c>
    </row>
    <row r="38082" spans="1:2" x14ac:dyDescent="0.25">
      <c r="A38082" s="1">
        <v>41909.444444444445</v>
      </c>
      <c r="B38082" s="2">
        <v>28.053055549334264</v>
      </c>
    </row>
    <row r="38083" spans="1:2" x14ac:dyDescent="0.25">
      <c r="A38083" s="1">
        <v>41909.445138888892</v>
      </c>
      <c r="B38083" s="2">
        <v>69.688005733847973</v>
      </c>
    </row>
    <row r="38084" spans="1:2" x14ac:dyDescent="0.25">
      <c r="A38084" s="1">
        <v>41909.445833333331</v>
      </c>
      <c r="B38084" s="2">
        <v>70.785597690800202</v>
      </c>
    </row>
    <row r="38085" spans="1:2" x14ac:dyDescent="0.25">
      <c r="A38085" s="1">
        <v>41909.446527777778</v>
      </c>
      <c r="B38085" s="2">
        <v>81.789618196746844</v>
      </c>
    </row>
    <row r="38086" spans="1:2" x14ac:dyDescent="0.25">
      <c r="A38086" s="1">
        <v>41909.447222222225</v>
      </c>
      <c r="B38086" s="2">
        <v>56.044036651732554</v>
      </c>
    </row>
    <row r="38087" spans="1:2" x14ac:dyDescent="0.25">
      <c r="A38087" s="1">
        <v>41909.447916666664</v>
      </c>
      <c r="B38087" s="2">
        <v>74.188126741891992</v>
      </c>
    </row>
    <row r="38088" spans="1:2" x14ac:dyDescent="0.25">
      <c r="A38088" s="1">
        <v>41909.448611111111</v>
      </c>
      <c r="B38088" s="2">
        <v>93.355704299061713</v>
      </c>
    </row>
    <row r="38089" spans="1:2" x14ac:dyDescent="0.25">
      <c r="A38089" s="1">
        <v>41909.449305555558</v>
      </c>
      <c r="B38089" s="2">
        <v>102.39159343028635</v>
      </c>
    </row>
    <row r="38090" spans="1:2" x14ac:dyDescent="0.25">
      <c r="A38090" s="1">
        <v>41909.449999999997</v>
      </c>
      <c r="B38090" s="2">
        <v>120.52940145909864</v>
      </c>
    </row>
    <row r="38091" spans="1:2" x14ac:dyDescent="0.25">
      <c r="A38091" s="1">
        <v>41909.450694444444</v>
      </c>
      <c r="B38091" s="2">
        <v>143.23269026866765</v>
      </c>
    </row>
    <row r="38092" spans="1:2" x14ac:dyDescent="0.25">
      <c r="A38092" s="1">
        <v>41909.451388888891</v>
      </c>
      <c r="B38092" s="2">
        <v>130.42297258327986</v>
      </c>
    </row>
    <row r="38093" spans="1:2" x14ac:dyDescent="0.25">
      <c r="A38093" s="1">
        <v>41909.45208333333</v>
      </c>
      <c r="B38093" s="2">
        <v>115.31308231117049</v>
      </c>
    </row>
    <row r="38094" spans="1:2" x14ac:dyDescent="0.25">
      <c r="A38094" s="1">
        <v>41909.452777777777</v>
      </c>
      <c r="B38094" s="2">
        <v>98.684056026746603</v>
      </c>
    </row>
    <row r="38095" spans="1:2" x14ac:dyDescent="0.25">
      <c r="A38095" s="1">
        <v>41909.453472222223</v>
      </c>
      <c r="B38095" s="2">
        <v>152.71802444050553</v>
      </c>
    </row>
    <row r="38096" spans="1:2" x14ac:dyDescent="0.25">
      <c r="A38096" s="1">
        <v>41909.45416666667</v>
      </c>
      <c r="B38096" s="2">
        <v>110.75255835194451</v>
      </c>
    </row>
    <row r="38097" spans="1:2" x14ac:dyDescent="0.25">
      <c r="A38097" s="1">
        <v>41909.454861111109</v>
      </c>
      <c r="B38097" s="2">
        <v>88.837903494808899</v>
      </c>
    </row>
    <row r="38098" spans="1:2" x14ac:dyDescent="0.25">
      <c r="A38098" s="1">
        <v>41909.455555555556</v>
      </c>
      <c r="B38098" s="2">
        <v>139.58013849563042</v>
      </c>
    </row>
    <row r="38099" spans="1:2" x14ac:dyDescent="0.25">
      <c r="A38099" s="1">
        <v>41909.456250000003</v>
      </c>
      <c r="B38099" s="2">
        <v>149.61836858208213</v>
      </c>
    </row>
    <row r="38100" spans="1:2" x14ac:dyDescent="0.25">
      <c r="A38100" s="1">
        <v>41909.456944444442</v>
      </c>
      <c r="B38100" s="2">
        <v>199.37442354037194</v>
      </c>
    </row>
    <row r="38101" spans="1:2" x14ac:dyDescent="0.25">
      <c r="A38101" s="1">
        <v>41909.457638888889</v>
      </c>
      <c r="B38101" s="2">
        <v>209.29213699388006</v>
      </c>
    </row>
    <row r="38102" spans="1:2" x14ac:dyDescent="0.25">
      <c r="A38102" s="1">
        <v>41909.458333333336</v>
      </c>
      <c r="B38102" s="2">
        <v>210.18801113288694</v>
      </c>
    </row>
    <row r="38103" spans="1:2" x14ac:dyDescent="0.25">
      <c r="A38103" s="1">
        <v>41909.459027777775</v>
      </c>
      <c r="B38103" s="2">
        <v>198.06391675647657</v>
      </c>
    </row>
    <row r="38104" spans="1:2" x14ac:dyDescent="0.25">
      <c r="A38104" s="1">
        <v>41909.459722222222</v>
      </c>
      <c r="B38104" s="2">
        <v>190.90713349269546</v>
      </c>
    </row>
    <row r="38105" spans="1:2" x14ac:dyDescent="0.25">
      <c r="A38105" s="1">
        <v>41909.460416666669</v>
      </c>
      <c r="B38105" s="2">
        <v>214.02469858572974</v>
      </c>
    </row>
    <row r="38106" spans="1:2" x14ac:dyDescent="0.25">
      <c r="A38106" s="1">
        <v>41909.461111111108</v>
      </c>
      <c r="B38106" s="2">
        <v>262.33189708006881</v>
      </c>
    </row>
    <row r="38107" spans="1:2" x14ac:dyDescent="0.25">
      <c r="A38107" s="1">
        <v>41909.461805555555</v>
      </c>
      <c r="B38107" s="2">
        <v>200.63270906188214</v>
      </c>
    </row>
    <row r="38108" spans="1:2" x14ac:dyDescent="0.25">
      <c r="A38108" s="1">
        <v>41909.462500000001</v>
      </c>
      <c r="B38108" s="2">
        <v>142.14055889179775</v>
      </c>
    </row>
    <row r="38109" spans="1:2" x14ac:dyDescent="0.25">
      <c r="A38109" s="1">
        <v>41909.463194444441</v>
      </c>
      <c r="B38109" s="2">
        <v>127.70849045477031</v>
      </c>
    </row>
    <row r="38110" spans="1:2" x14ac:dyDescent="0.25">
      <c r="A38110" s="1">
        <v>41909.463888888888</v>
      </c>
      <c r="B38110" s="2">
        <v>86.274308917137873</v>
      </c>
    </row>
    <row r="38111" spans="1:2" x14ac:dyDescent="0.25">
      <c r="A38111" s="1">
        <v>41909.464583333334</v>
      </c>
      <c r="B38111" s="2">
        <v>78.713230480410857</v>
      </c>
    </row>
    <row r="38112" spans="1:2" x14ac:dyDescent="0.25">
      <c r="A38112" s="1">
        <v>41909.465277777781</v>
      </c>
      <c r="B38112" s="2">
        <v>73.972277258291925</v>
      </c>
    </row>
    <row r="38113" spans="1:2" x14ac:dyDescent="0.25">
      <c r="A38113" s="1">
        <v>41909.46597222222</v>
      </c>
      <c r="B38113" s="2">
        <v>95.225137492329424</v>
      </c>
    </row>
    <row r="38114" spans="1:2" x14ac:dyDescent="0.25">
      <c r="A38114" s="1">
        <v>41909.466666666667</v>
      </c>
      <c r="B38114" s="2">
        <v>139.04674861880872</v>
      </c>
    </row>
    <row r="38115" spans="1:2" x14ac:dyDescent="0.25">
      <c r="A38115" s="1">
        <v>41909.467361111114</v>
      </c>
      <c r="B38115" s="2">
        <v>74.523036452336243</v>
      </c>
    </row>
    <row r="38116" spans="1:2" x14ac:dyDescent="0.25">
      <c r="A38116" s="1">
        <v>41909.468055555553</v>
      </c>
      <c r="B38116" s="2">
        <v>49.399007167341189</v>
      </c>
    </row>
    <row r="38117" spans="1:2" x14ac:dyDescent="0.25">
      <c r="A38117" s="1">
        <v>41909.46875</v>
      </c>
      <c r="B38117" s="2">
        <v>32.955809045247833</v>
      </c>
    </row>
    <row r="38118" spans="1:2" x14ac:dyDescent="0.25">
      <c r="A38118" s="1">
        <v>41909.469444444447</v>
      </c>
      <c r="B38118" s="2">
        <v>28.987662433033012</v>
      </c>
    </row>
    <row r="38119" spans="1:2" x14ac:dyDescent="0.25">
      <c r="A38119" s="1">
        <v>41909.470138888886</v>
      </c>
      <c r="B38119" s="2">
        <v>19.147635141108914</v>
      </c>
    </row>
    <row r="38120" spans="1:2" x14ac:dyDescent="0.25">
      <c r="A38120" s="1">
        <v>41909.470833333333</v>
      </c>
      <c r="B38120" s="2">
        <v>24.555473322784866</v>
      </c>
    </row>
    <row r="38121" spans="1:2" x14ac:dyDescent="0.25">
      <c r="A38121" s="1">
        <v>41909.47152777778</v>
      </c>
      <c r="B38121" s="2">
        <v>24.532308908067595</v>
      </c>
    </row>
    <row r="38122" spans="1:2" x14ac:dyDescent="0.25">
      <c r="A38122" s="1">
        <v>41909.472222222219</v>
      </c>
      <c r="B38122" s="2">
        <v>35.808349336900086</v>
      </c>
    </row>
    <row r="38123" spans="1:2" x14ac:dyDescent="0.25">
      <c r="A38123" s="1">
        <v>41909.472916666666</v>
      </c>
      <c r="B38123" s="2">
        <v>34.403974836517591</v>
      </c>
    </row>
    <row r="38124" spans="1:2" x14ac:dyDescent="0.25">
      <c r="A38124" s="1">
        <v>41909.473611111112</v>
      </c>
      <c r="B38124" s="2">
        <v>81.38946316352424</v>
      </c>
    </row>
    <row r="38125" spans="1:2" x14ac:dyDescent="0.25">
      <c r="A38125" s="1">
        <v>41909.474305555559</v>
      </c>
      <c r="B38125" s="2">
        <v>7.2996243071960638</v>
      </c>
    </row>
    <row r="38126" spans="1:2" x14ac:dyDescent="0.25">
      <c r="A38126" s="1">
        <v>41909.474999999999</v>
      </c>
      <c r="B38126" s="2">
        <v>3.5334785160482474</v>
      </c>
    </row>
    <row r="38127" spans="1:2" x14ac:dyDescent="0.25">
      <c r="A38127" s="1">
        <v>41909.475694444445</v>
      </c>
      <c r="B38127" s="2">
        <v>18.23715796364025</v>
      </c>
    </row>
    <row r="38128" spans="1:2" x14ac:dyDescent="0.25">
      <c r="A38128" s="1">
        <v>41909.476388888892</v>
      </c>
      <c r="B38128" s="2">
        <v>31.115541668855197</v>
      </c>
    </row>
    <row r="38129" spans="1:2" x14ac:dyDescent="0.25">
      <c r="A38129" s="1">
        <v>41909.477083333331</v>
      </c>
      <c r="B38129" s="2">
        <v>-32.644667202755713</v>
      </c>
    </row>
    <row r="38130" spans="1:2" x14ac:dyDescent="0.25">
      <c r="A38130" s="1">
        <v>41909.477777777778</v>
      </c>
      <c r="B38130" s="2">
        <v>-14.902437139092218</v>
      </c>
    </row>
    <row r="38131" spans="1:2" x14ac:dyDescent="0.25">
      <c r="A38131" s="1">
        <v>41909.478472222225</v>
      </c>
      <c r="B38131" s="2">
        <v>-15.882918234420261</v>
      </c>
    </row>
    <row r="38132" spans="1:2" x14ac:dyDescent="0.25">
      <c r="A38132" s="1">
        <v>41909.479166666664</v>
      </c>
      <c r="B38132" s="2">
        <v>-15.011977443364595</v>
      </c>
    </row>
    <row r="38133" spans="1:2" x14ac:dyDescent="0.25">
      <c r="A38133" s="1">
        <v>41909.479861111111</v>
      </c>
      <c r="B38133" s="2">
        <v>-48.480324534222987</v>
      </c>
    </row>
    <row r="38134" spans="1:2" x14ac:dyDescent="0.25">
      <c r="A38134" s="1">
        <v>41909.480555555558</v>
      </c>
      <c r="B38134" s="2">
        <v>-42.534582815712199</v>
      </c>
    </row>
    <row r="38135" spans="1:2" x14ac:dyDescent="0.25">
      <c r="A38135" s="1">
        <v>41909.481249999997</v>
      </c>
      <c r="B38135" s="2">
        <v>-51.964783266194473</v>
      </c>
    </row>
    <row r="38136" spans="1:2" x14ac:dyDescent="0.25">
      <c r="A38136" s="1">
        <v>41909.481944444444</v>
      </c>
      <c r="B38136" s="2">
        <v>-45.531038341567424</v>
      </c>
    </row>
    <row r="38137" spans="1:2" x14ac:dyDescent="0.25">
      <c r="A38137" s="1">
        <v>41909.482638888891</v>
      </c>
      <c r="B38137" s="2">
        <v>-47.053920260729498</v>
      </c>
    </row>
    <row r="38138" spans="1:2" x14ac:dyDescent="0.25">
      <c r="A38138" s="1">
        <v>41909.48333333333</v>
      </c>
      <c r="B38138" s="2">
        <v>-53.912915553970379</v>
      </c>
    </row>
    <row r="38139" spans="1:2" x14ac:dyDescent="0.25">
      <c r="A38139" s="1">
        <v>41909.484027777777</v>
      </c>
      <c r="B38139" s="2">
        <v>-31.98947470708687</v>
      </c>
    </row>
    <row r="38140" spans="1:2" x14ac:dyDescent="0.25">
      <c r="A38140" s="1">
        <v>41909.484722222223</v>
      </c>
      <c r="B38140" s="2">
        <v>-26.261590817329367</v>
      </c>
    </row>
    <row r="38141" spans="1:2" x14ac:dyDescent="0.25">
      <c r="A38141" s="1">
        <v>41909.48541666667</v>
      </c>
      <c r="B38141" s="2">
        <v>13.64974136350332</v>
      </c>
    </row>
    <row r="38142" spans="1:2" x14ac:dyDescent="0.25">
      <c r="A38142" s="1">
        <v>41909.486111111109</v>
      </c>
      <c r="B38142" s="2">
        <v>-15.080533489946781</v>
      </c>
    </row>
    <row r="38143" spans="1:2" x14ac:dyDescent="0.25">
      <c r="A38143" s="1">
        <v>41909.486805555556</v>
      </c>
      <c r="B38143" s="2">
        <v>-19.879269850104173</v>
      </c>
    </row>
    <row r="38144" spans="1:2" x14ac:dyDescent="0.25">
      <c r="A38144" s="1">
        <v>41909.487500000003</v>
      </c>
      <c r="B38144" s="2">
        <v>16.103394237574808</v>
      </c>
    </row>
    <row r="38145" spans="1:2" x14ac:dyDescent="0.25">
      <c r="A38145" s="1">
        <v>41909.488194444442</v>
      </c>
      <c r="B38145" s="2">
        <v>68.040297328869443</v>
      </c>
    </row>
    <row r="38146" spans="1:2" x14ac:dyDescent="0.25">
      <c r="A38146" s="1">
        <v>41909.488888888889</v>
      </c>
      <c r="B38146" s="2">
        <v>45.966599234443855</v>
      </c>
    </row>
    <row r="38147" spans="1:2" x14ac:dyDescent="0.25">
      <c r="A38147" s="1">
        <v>41909.489583333336</v>
      </c>
      <c r="B38147" s="2">
        <v>21.487079972327713</v>
      </c>
    </row>
    <row r="38148" spans="1:2" x14ac:dyDescent="0.25">
      <c r="A38148" s="1">
        <v>41909.490277777775</v>
      </c>
      <c r="B38148" s="2">
        <v>2.9192852948149568</v>
      </c>
    </row>
    <row r="38149" spans="1:2" x14ac:dyDescent="0.25">
      <c r="A38149" s="1">
        <v>41909.490972222222</v>
      </c>
      <c r="B38149" s="2">
        <v>9.7219039328161063</v>
      </c>
    </row>
    <row r="38150" spans="1:2" x14ac:dyDescent="0.25">
      <c r="A38150" s="1">
        <v>41909.491666666669</v>
      </c>
      <c r="B38150" s="2">
        <v>-3.3896658933943398</v>
      </c>
    </row>
    <row r="38151" spans="1:2" x14ac:dyDescent="0.25">
      <c r="A38151" s="1">
        <v>41909.492361111108</v>
      </c>
      <c r="B38151" s="2">
        <v>-11.001369199658741</v>
      </c>
    </row>
    <row r="38152" spans="1:2" x14ac:dyDescent="0.25">
      <c r="A38152" s="1">
        <v>41909.493055555555</v>
      </c>
      <c r="B38152" s="2">
        <v>27.292361880232239</v>
      </c>
    </row>
    <row r="38153" spans="1:2" x14ac:dyDescent="0.25">
      <c r="A38153" s="1">
        <v>41909.493750000001</v>
      </c>
      <c r="B38153" s="2">
        <v>24.69852217198968</v>
      </c>
    </row>
    <row r="38154" spans="1:2" x14ac:dyDescent="0.25">
      <c r="A38154" s="1">
        <v>41909.494444444441</v>
      </c>
      <c r="B38154" s="2">
        <v>13.396277235275193</v>
      </c>
    </row>
    <row r="38155" spans="1:2" x14ac:dyDescent="0.25">
      <c r="A38155" s="1">
        <v>41909.495138888888</v>
      </c>
      <c r="B38155" s="2">
        <v>50.953288013017541</v>
      </c>
    </row>
    <row r="38156" spans="1:2" x14ac:dyDescent="0.25">
      <c r="A38156" s="1">
        <v>41909.495833333334</v>
      </c>
      <c r="B38156" s="2">
        <v>52.853509492288381</v>
      </c>
    </row>
    <row r="38157" spans="1:2" x14ac:dyDescent="0.25">
      <c r="A38157" s="1">
        <v>41909.496527777781</v>
      </c>
      <c r="B38157" s="2">
        <v>79.179457535754779</v>
      </c>
    </row>
    <row r="38158" spans="1:2" x14ac:dyDescent="0.25">
      <c r="A38158" s="1">
        <v>41909.49722222222</v>
      </c>
      <c r="B38158" s="2">
        <v>61.556459249283456</v>
      </c>
    </row>
    <row r="38159" spans="1:2" x14ac:dyDescent="0.25">
      <c r="A38159" s="1">
        <v>41909.497916666667</v>
      </c>
      <c r="B38159" s="2">
        <v>69.310769767916639</v>
      </c>
    </row>
    <row r="38160" spans="1:2" x14ac:dyDescent="0.25">
      <c r="A38160" s="1">
        <v>41909.498611111114</v>
      </c>
      <c r="B38160" s="2">
        <v>72.033234943684263</v>
      </c>
    </row>
    <row r="38161" spans="1:2" x14ac:dyDescent="0.25">
      <c r="A38161" s="1">
        <v>41909.499305555553</v>
      </c>
      <c r="B38161" s="2">
        <v>69.222151782536329</v>
      </c>
    </row>
    <row r="38162" spans="1:2" x14ac:dyDescent="0.25">
      <c r="A38162" s="1">
        <v>41909.5</v>
      </c>
      <c r="B38162" s="2">
        <v>67.942456563332229</v>
      </c>
    </row>
    <row r="38163" spans="1:2" x14ac:dyDescent="0.25">
      <c r="A38163" s="1">
        <v>41909.500694444447</v>
      </c>
      <c r="B38163" s="2">
        <v>100.51353147740011</v>
      </c>
    </row>
    <row r="38164" spans="1:2" x14ac:dyDescent="0.25">
      <c r="A38164" s="1">
        <v>41909.501388888886</v>
      </c>
      <c r="B38164" s="2">
        <v>72.990162367742357</v>
      </c>
    </row>
    <row r="38165" spans="1:2" x14ac:dyDescent="0.25">
      <c r="A38165" s="1">
        <v>41909.502083333333</v>
      </c>
      <c r="B38165" s="2">
        <v>72.888221892386596</v>
      </c>
    </row>
    <row r="38166" spans="1:2" x14ac:dyDescent="0.25">
      <c r="A38166" s="1">
        <v>41909.50277777778</v>
      </c>
      <c r="B38166" s="2">
        <v>50.8889881583018</v>
      </c>
    </row>
    <row r="38167" spans="1:2" x14ac:dyDescent="0.25">
      <c r="A38167" s="1">
        <v>41909.503472222219</v>
      </c>
      <c r="B38167" s="2">
        <v>75.981962711527984</v>
      </c>
    </row>
    <row r="38168" spans="1:2" x14ac:dyDescent="0.25">
      <c r="A38168" s="1">
        <v>41909.504166666666</v>
      </c>
      <c r="B38168" s="2">
        <v>87.619341095123673</v>
      </c>
    </row>
    <row r="38169" spans="1:2" x14ac:dyDescent="0.25">
      <c r="A38169" s="1">
        <v>41909.504861111112</v>
      </c>
      <c r="B38169" s="2">
        <v>97.683358619798668</v>
      </c>
    </row>
    <row r="38170" spans="1:2" x14ac:dyDescent="0.25">
      <c r="A38170" s="1">
        <v>41909.505555555559</v>
      </c>
      <c r="B38170" s="2">
        <v>56.931135876521388</v>
      </c>
    </row>
    <row r="38171" spans="1:2" x14ac:dyDescent="0.25">
      <c r="A38171" s="1">
        <v>41909.506249999999</v>
      </c>
      <c r="B38171" s="2">
        <v>77.26949215523976</v>
      </c>
    </row>
    <row r="38172" spans="1:2" x14ac:dyDescent="0.25">
      <c r="A38172" s="1">
        <v>41909.506944444445</v>
      </c>
      <c r="B38172" s="2">
        <v>103.71810822511131</v>
      </c>
    </row>
    <row r="38173" spans="1:2" x14ac:dyDescent="0.25">
      <c r="A38173" s="1">
        <v>41909.507638888892</v>
      </c>
      <c r="B38173" s="2">
        <v>104.97272779604924</v>
      </c>
    </row>
    <row r="38174" spans="1:2" x14ac:dyDescent="0.25">
      <c r="A38174" s="1">
        <v>41909.508333333331</v>
      </c>
      <c r="B38174" s="2">
        <v>108.06048776972069</v>
      </c>
    </row>
    <row r="38175" spans="1:2" x14ac:dyDescent="0.25">
      <c r="A38175" s="1">
        <v>41909.509027777778</v>
      </c>
      <c r="B38175" s="2">
        <v>100.28931113302824</v>
      </c>
    </row>
    <row r="38176" spans="1:2" x14ac:dyDescent="0.25">
      <c r="A38176" s="1">
        <v>41909.509722222225</v>
      </c>
      <c r="B38176" s="2">
        <v>106.20924987883191</v>
      </c>
    </row>
    <row r="38177" spans="1:2" x14ac:dyDescent="0.25">
      <c r="A38177" s="1">
        <v>41909.510416666664</v>
      </c>
      <c r="B38177" s="2">
        <v>116.23869790919707</v>
      </c>
    </row>
    <row r="38178" spans="1:2" x14ac:dyDescent="0.25">
      <c r="A38178" s="1">
        <v>41909.511111111111</v>
      </c>
      <c r="B38178" s="2">
        <v>121.04416757572908</v>
      </c>
    </row>
    <row r="38179" spans="1:2" x14ac:dyDescent="0.25">
      <c r="A38179" s="1">
        <v>41909.511805555558</v>
      </c>
      <c r="B38179" s="2">
        <v>136.65018686160911</v>
      </c>
    </row>
    <row r="38180" spans="1:2" x14ac:dyDescent="0.25">
      <c r="A38180" s="1">
        <v>41909.512499999997</v>
      </c>
      <c r="B38180" s="2">
        <v>111.19405962494979</v>
      </c>
    </row>
    <row r="38181" spans="1:2" x14ac:dyDescent="0.25">
      <c r="A38181" s="1">
        <v>41909.513194444444</v>
      </c>
      <c r="B38181" s="2">
        <v>115.02959450225462</v>
      </c>
    </row>
    <row r="38182" spans="1:2" x14ac:dyDescent="0.25">
      <c r="A38182" s="1">
        <v>41909.513888888891</v>
      </c>
      <c r="B38182" s="2">
        <v>102.43523449982361</v>
      </c>
    </row>
    <row r="38183" spans="1:2" x14ac:dyDescent="0.25">
      <c r="A38183" s="1">
        <v>41909.51458333333</v>
      </c>
      <c r="B38183" s="2">
        <v>142.340503313016</v>
      </c>
    </row>
    <row r="38184" spans="1:2" x14ac:dyDescent="0.25">
      <c r="A38184" s="1">
        <v>41909.515277777777</v>
      </c>
      <c r="B38184" s="2">
        <v>127.83379697723237</v>
      </c>
    </row>
    <row r="38185" spans="1:2" x14ac:dyDescent="0.25">
      <c r="A38185" s="1">
        <v>41909.515972222223</v>
      </c>
      <c r="B38185" s="2">
        <v>152.21205339505494</v>
      </c>
    </row>
    <row r="38186" spans="1:2" x14ac:dyDescent="0.25">
      <c r="A38186" s="1">
        <v>41909.51666666667</v>
      </c>
      <c r="B38186" s="2">
        <v>178.21116634978293</v>
      </c>
    </row>
    <row r="38187" spans="1:2" x14ac:dyDescent="0.25">
      <c r="A38187" s="1">
        <v>41909.517361111109</v>
      </c>
      <c r="B38187" s="2">
        <v>147.23105366832266</v>
      </c>
    </row>
    <row r="38188" spans="1:2" x14ac:dyDescent="0.25">
      <c r="A38188" s="1">
        <v>41909.518055555556</v>
      </c>
      <c r="B38188" s="2">
        <v>120.12217855299629</v>
      </c>
    </row>
    <row r="38189" spans="1:2" x14ac:dyDescent="0.25">
      <c r="A38189" s="1">
        <v>41909.518750000003</v>
      </c>
      <c r="B38189" s="2">
        <v>213.92878530815554</v>
      </c>
    </row>
    <row r="38190" spans="1:2" x14ac:dyDescent="0.25">
      <c r="A38190" s="1">
        <v>41909.519444444442</v>
      </c>
      <c r="B38190" s="2">
        <v>218.45496616214126</v>
      </c>
    </row>
    <row r="38191" spans="1:2" x14ac:dyDescent="0.25">
      <c r="A38191" s="1">
        <v>41909.520138888889</v>
      </c>
      <c r="B38191" s="2">
        <v>140.02879923437141</v>
      </c>
    </row>
    <row r="38192" spans="1:2" x14ac:dyDescent="0.25">
      <c r="A38192" s="1">
        <v>41909.520833333336</v>
      </c>
      <c r="B38192" s="2">
        <v>134.2142222092254</v>
      </c>
    </row>
    <row r="38193" spans="1:2" x14ac:dyDescent="0.25">
      <c r="A38193" s="1">
        <v>41909.521527777775</v>
      </c>
      <c r="B38193" s="2">
        <v>153.34381574588673</v>
      </c>
    </row>
    <row r="38194" spans="1:2" x14ac:dyDescent="0.25">
      <c r="A38194" s="1">
        <v>41909.522222222222</v>
      </c>
      <c r="B38194" s="2">
        <v>197.35677710404465</v>
      </c>
    </row>
    <row r="38195" spans="1:2" x14ac:dyDescent="0.25">
      <c r="A38195" s="1">
        <v>41909.522916666669</v>
      </c>
      <c r="B38195" s="2">
        <v>146.38733936704617</v>
      </c>
    </row>
    <row r="38196" spans="1:2" x14ac:dyDescent="0.25">
      <c r="A38196" s="1">
        <v>41909.523611111108</v>
      </c>
      <c r="B38196" s="2">
        <v>221.02729512051835</v>
      </c>
    </row>
    <row r="38197" spans="1:2" x14ac:dyDescent="0.25">
      <c r="A38197" s="1">
        <v>41909.524305555555</v>
      </c>
      <c r="B38197" s="2">
        <v>208.64853345385831</v>
      </c>
    </row>
    <row r="38198" spans="1:2" x14ac:dyDescent="0.25">
      <c r="A38198" s="1">
        <v>41909.525000000001</v>
      </c>
      <c r="B38198" s="2">
        <v>188.55764184636064</v>
      </c>
    </row>
    <row r="38199" spans="1:2" x14ac:dyDescent="0.25">
      <c r="A38199" s="1">
        <v>41909.525694444441</v>
      </c>
      <c r="B38199" s="2">
        <v>172.84117444177392</v>
      </c>
    </row>
    <row r="38200" spans="1:2" x14ac:dyDescent="0.25">
      <c r="A38200" s="1">
        <v>41909.526388888888</v>
      </c>
      <c r="B38200" s="2">
        <v>169.76263987143369</v>
      </c>
    </row>
    <row r="38201" spans="1:2" x14ac:dyDescent="0.25">
      <c r="A38201" s="1">
        <v>41909.527083333334</v>
      </c>
      <c r="B38201" s="2">
        <v>158.29432785158278</v>
      </c>
    </row>
    <row r="38202" spans="1:2" x14ac:dyDescent="0.25">
      <c r="A38202" s="1">
        <v>41909.527777777781</v>
      </c>
      <c r="B38202" s="2">
        <v>168.66869274004131</v>
      </c>
    </row>
    <row r="38203" spans="1:2" x14ac:dyDescent="0.25">
      <c r="A38203" s="1">
        <v>41909.52847222222</v>
      </c>
      <c r="B38203" s="2">
        <v>123.64492466111746</v>
      </c>
    </row>
    <row r="38204" spans="1:2" x14ac:dyDescent="0.25">
      <c r="A38204" s="1">
        <v>41909.529166666667</v>
      </c>
      <c r="B38204" s="2">
        <v>121.23392446430128</v>
      </c>
    </row>
    <row r="38205" spans="1:2" x14ac:dyDescent="0.25">
      <c r="A38205" s="1">
        <v>41909.529861111114</v>
      </c>
      <c r="B38205" s="2">
        <v>109.04759386010507</v>
      </c>
    </row>
    <row r="38206" spans="1:2" x14ac:dyDescent="0.25">
      <c r="A38206" s="1">
        <v>41909.530555555553</v>
      </c>
      <c r="B38206" s="2">
        <v>112.6486214632731</v>
      </c>
    </row>
    <row r="38207" spans="1:2" x14ac:dyDescent="0.25">
      <c r="A38207" s="1">
        <v>41909.53125</v>
      </c>
      <c r="B38207" s="2">
        <v>111.42881760901849</v>
      </c>
    </row>
    <row r="38208" spans="1:2" x14ac:dyDescent="0.25">
      <c r="A38208" s="1">
        <v>41909.531944444447</v>
      </c>
      <c r="B38208" s="2">
        <v>69.545876574535697</v>
      </c>
    </row>
    <row r="38209" spans="1:2" x14ac:dyDescent="0.25">
      <c r="A38209" s="1">
        <v>41909.532638888886</v>
      </c>
      <c r="B38209" s="2">
        <v>77.351535711608207</v>
      </c>
    </row>
    <row r="38210" spans="1:2" x14ac:dyDescent="0.25">
      <c r="A38210" s="1">
        <v>41909.533333333333</v>
      </c>
      <c r="B38210" s="2">
        <v>71.889820170307459</v>
      </c>
    </row>
    <row r="38211" spans="1:2" x14ac:dyDescent="0.25">
      <c r="A38211" s="1">
        <v>41909.53402777778</v>
      </c>
      <c r="B38211" s="2">
        <v>65.879652163594926</v>
      </c>
    </row>
    <row r="38212" spans="1:2" x14ac:dyDescent="0.25">
      <c r="A38212" s="1">
        <v>41909.534722222219</v>
      </c>
      <c r="B38212" s="2">
        <v>52.70585995819517</v>
      </c>
    </row>
    <row r="38213" spans="1:2" x14ac:dyDescent="0.25">
      <c r="A38213" s="1">
        <v>41909.535416666666</v>
      </c>
      <c r="B38213" s="2">
        <v>58.381274232121847</v>
      </c>
    </row>
    <row r="38214" spans="1:2" x14ac:dyDescent="0.25">
      <c r="A38214" s="1">
        <v>41909.536111111112</v>
      </c>
      <c r="B38214" s="2">
        <v>55.996138523581131</v>
      </c>
    </row>
    <row r="38215" spans="1:2" x14ac:dyDescent="0.25">
      <c r="A38215" s="1">
        <v>41909.536805555559</v>
      </c>
      <c r="B38215" s="2">
        <v>37.810548205387995</v>
      </c>
    </row>
    <row r="38216" spans="1:2" x14ac:dyDescent="0.25">
      <c r="A38216" s="1">
        <v>41909.537499999999</v>
      </c>
      <c r="B38216" s="2">
        <v>84.884222657645779</v>
      </c>
    </row>
    <row r="38217" spans="1:2" x14ac:dyDescent="0.25">
      <c r="A38217" s="1">
        <v>41909.538194444445</v>
      </c>
      <c r="B38217" s="2">
        <v>89.494944534216003</v>
      </c>
    </row>
    <row r="38218" spans="1:2" x14ac:dyDescent="0.25">
      <c r="A38218" s="1">
        <v>41909.538888888892</v>
      </c>
      <c r="B38218" s="2">
        <v>96.365303769397244</v>
      </c>
    </row>
    <row r="38219" spans="1:2" x14ac:dyDescent="0.25">
      <c r="A38219" s="1">
        <v>41909.539583333331</v>
      </c>
      <c r="B38219" s="2">
        <v>76.185085483185446</v>
      </c>
    </row>
    <row r="38220" spans="1:2" x14ac:dyDescent="0.25">
      <c r="A38220" s="1">
        <v>41909.540277777778</v>
      </c>
      <c r="B38220" s="2">
        <v>89.600800724422641</v>
      </c>
    </row>
    <row r="38221" spans="1:2" x14ac:dyDescent="0.25">
      <c r="A38221" s="1">
        <v>41909.540972222225</v>
      </c>
      <c r="B38221" s="2">
        <v>89.909152509037327</v>
      </c>
    </row>
    <row r="38222" spans="1:2" x14ac:dyDescent="0.25">
      <c r="A38222" s="1">
        <v>41909.541666666664</v>
      </c>
      <c r="B38222" s="2">
        <v>74.895797073657747</v>
      </c>
    </row>
    <row r="38223" spans="1:2" x14ac:dyDescent="0.25">
      <c r="A38223" s="1">
        <v>41909.542361111111</v>
      </c>
      <c r="B38223" s="2">
        <v>88.562387245612143</v>
      </c>
    </row>
    <row r="38224" spans="1:2" x14ac:dyDescent="0.25">
      <c r="A38224" s="1">
        <v>41909.543055555558</v>
      </c>
      <c r="B38224" s="2">
        <v>61.219877911135946</v>
      </c>
    </row>
    <row r="38225" spans="1:2" x14ac:dyDescent="0.25">
      <c r="A38225" s="1">
        <v>41909.543749999997</v>
      </c>
      <c r="B38225" s="2">
        <v>34.092807641930023</v>
      </c>
    </row>
    <row r="38226" spans="1:2" x14ac:dyDescent="0.25">
      <c r="A38226" s="1">
        <v>41909.544444444444</v>
      </c>
      <c r="B38226" s="2">
        <v>22.854074563934894</v>
      </c>
    </row>
    <row r="38227" spans="1:2" x14ac:dyDescent="0.25">
      <c r="A38227" s="1">
        <v>41909.545138888891</v>
      </c>
      <c r="B38227" s="2">
        <v>20.626149187220289</v>
      </c>
    </row>
    <row r="38228" spans="1:2" x14ac:dyDescent="0.25">
      <c r="A38228" s="1">
        <v>41909.54583333333</v>
      </c>
      <c r="B38228" s="2">
        <v>82.905871784968383</v>
      </c>
    </row>
    <row r="38229" spans="1:2" x14ac:dyDescent="0.25">
      <c r="A38229" s="1">
        <v>41909.546527777777</v>
      </c>
      <c r="B38229" s="2">
        <v>50.72861148410108</v>
      </c>
    </row>
    <row r="38230" spans="1:2" x14ac:dyDescent="0.25">
      <c r="A38230" s="1">
        <v>41909.547222222223</v>
      </c>
      <c r="B38230" s="2">
        <v>33.547067874782563</v>
      </c>
    </row>
    <row r="38231" spans="1:2" x14ac:dyDescent="0.25">
      <c r="A38231" s="1">
        <v>41909.54791666667</v>
      </c>
      <c r="B38231" s="2">
        <v>52.18348824013519</v>
      </c>
    </row>
    <row r="38232" spans="1:2" x14ac:dyDescent="0.25">
      <c r="A38232" s="1">
        <v>41909.548611111109</v>
      </c>
      <c r="B38232" s="2">
        <v>46.012976160169153</v>
      </c>
    </row>
    <row r="38233" spans="1:2" x14ac:dyDescent="0.25">
      <c r="A38233" s="1">
        <v>41909.549305555556</v>
      </c>
      <c r="B38233" s="2">
        <v>106.31781333603431</v>
      </c>
    </row>
    <row r="38234" spans="1:2" x14ac:dyDescent="0.25">
      <c r="A38234" s="1">
        <v>41909.550000000003</v>
      </c>
      <c r="B38234" s="2">
        <v>91.597292871858613</v>
      </c>
    </row>
    <row r="38235" spans="1:2" x14ac:dyDescent="0.25">
      <c r="A38235" s="1">
        <v>41909.550694444442</v>
      </c>
      <c r="B38235" s="2">
        <v>40.500435088043254</v>
      </c>
    </row>
    <row r="38236" spans="1:2" x14ac:dyDescent="0.25">
      <c r="A38236" s="1">
        <v>41909.551388888889</v>
      </c>
      <c r="B38236" s="2">
        <v>28.324601709035292</v>
      </c>
    </row>
    <row r="38237" spans="1:2" x14ac:dyDescent="0.25">
      <c r="A38237" s="1">
        <v>41909.552083333336</v>
      </c>
      <c r="B38237" s="2">
        <v>88.899231650783136</v>
      </c>
    </row>
    <row r="38238" spans="1:2" x14ac:dyDescent="0.25">
      <c r="A38238" s="1">
        <v>41909.552777777775</v>
      </c>
      <c r="B38238" s="2">
        <v>149.93921229793534</v>
      </c>
    </row>
    <row r="38239" spans="1:2" x14ac:dyDescent="0.25">
      <c r="A38239" s="1">
        <v>41909.553472222222</v>
      </c>
      <c r="B38239" s="2">
        <v>105.24588287254446</v>
      </c>
    </row>
    <row r="38240" spans="1:2" x14ac:dyDescent="0.25">
      <c r="A38240" s="1">
        <v>41909.554166666669</v>
      </c>
      <c r="B38240" s="2">
        <v>88.534724905594103</v>
      </c>
    </row>
    <row r="38241" spans="1:2" x14ac:dyDescent="0.25">
      <c r="A38241" s="1">
        <v>41909.554861111108</v>
      </c>
      <c r="B38241" s="2">
        <v>96.079602519321881</v>
      </c>
    </row>
    <row r="38242" spans="1:2" x14ac:dyDescent="0.25">
      <c r="A38242" s="1">
        <v>41909.555555555555</v>
      </c>
      <c r="B38242" s="2">
        <v>70.619899363014454</v>
      </c>
    </row>
    <row r="38243" spans="1:2" x14ac:dyDescent="0.25">
      <c r="A38243" s="1">
        <v>41909.556250000001</v>
      </c>
      <c r="B38243" s="2">
        <v>60.718873856239952</v>
      </c>
    </row>
    <row r="38244" spans="1:2" x14ac:dyDescent="0.25">
      <c r="A38244" s="1">
        <v>41909.556944444441</v>
      </c>
      <c r="B38244" s="2">
        <v>79.347909752750027</v>
      </c>
    </row>
    <row r="38245" spans="1:2" x14ac:dyDescent="0.25">
      <c r="A38245" s="1">
        <v>41909.557638888888</v>
      </c>
      <c r="B38245" s="2">
        <v>61.305651249713264</v>
      </c>
    </row>
    <row r="38246" spans="1:2" x14ac:dyDescent="0.25">
      <c r="A38246" s="1">
        <v>41909.558333333334</v>
      </c>
      <c r="B38246" s="2">
        <v>38.1406962781058</v>
      </c>
    </row>
    <row r="38247" spans="1:2" x14ac:dyDescent="0.25">
      <c r="A38247" s="1">
        <v>41909.559027777781</v>
      </c>
      <c r="B38247" s="2">
        <v>66.919365525938332</v>
      </c>
    </row>
    <row r="38248" spans="1:2" x14ac:dyDescent="0.25">
      <c r="A38248" s="1">
        <v>41909.55972222222</v>
      </c>
      <c r="B38248" s="2">
        <v>83.49981719248656</v>
      </c>
    </row>
    <row r="38249" spans="1:2" x14ac:dyDescent="0.25">
      <c r="A38249" s="1">
        <v>41909.560416666667</v>
      </c>
      <c r="B38249" s="2">
        <v>46.28508167657904</v>
      </c>
    </row>
    <row r="38250" spans="1:2" x14ac:dyDescent="0.25">
      <c r="A38250" s="1">
        <v>41909.561111111114</v>
      </c>
      <c r="B38250" s="2">
        <v>52.845001364943649</v>
      </c>
    </row>
    <row r="38251" spans="1:2" x14ac:dyDescent="0.25">
      <c r="A38251" s="1">
        <v>41909.561805555553</v>
      </c>
      <c r="B38251" s="2">
        <v>87.89124048954109</v>
      </c>
    </row>
    <row r="38252" spans="1:2" x14ac:dyDescent="0.25">
      <c r="A38252" s="1">
        <v>41909.5625</v>
      </c>
      <c r="B38252" s="2">
        <v>90.804562848199083</v>
      </c>
    </row>
    <row r="38253" spans="1:2" x14ac:dyDescent="0.25">
      <c r="A38253" s="1">
        <v>41909.563194444447</v>
      </c>
      <c r="B38253" s="2">
        <v>80.909522524474113</v>
      </c>
    </row>
    <row r="38254" spans="1:2" x14ac:dyDescent="0.25">
      <c r="A38254" s="1">
        <v>41909.563888888886</v>
      </c>
      <c r="B38254" s="2">
        <v>125.55291668812667</v>
      </c>
    </row>
    <row r="38255" spans="1:2" x14ac:dyDescent="0.25">
      <c r="A38255" s="1">
        <v>41909.564583333333</v>
      </c>
      <c r="B38255" s="2">
        <v>111.76487317823339</v>
      </c>
    </row>
    <row r="38256" spans="1:2" x14ac:dyDescent="0.25">
      <c r="A38256" s="1">
        <v>41909.56527777778</v>
      </c>
      <c r="B38256" s="2">
        <v>130.2650984316133</v>
      </c>
    </row>
    <row r="38257" spans="1:2" x14ac:dyDescent="0.25">
      <c r="A38257" s="1">
        <v>41909.565972222219</v>
      </c>
      <c r="B38257" s="2">
        <v>137.17024317081669</v>
      </c>
    </row>
    <row r="38258" spans="1:2" x14ac:dyDescent="0.25">
      <c r="A38258" s="1">
        <v>41909.566666666666</v>
      </c>
      <c r="B38258" s="2">
        <v>110.54978163979055</v>
      </c>
    </row>
    <row r="38259" spans="1:2" x14ac:dyDescent="0.25">
      <c r="A38259" s="1">
        <v>41909.567361111112</v>
      </c>
      <c r="B38259" s="2">
        <v>108.73176835996759</v>
      </c>
    </row>
    <row r="38260" spans="1:2" x14ac:dyDescent="0.25">
      <c r="A38260" s="1">
        <v>41909.568055555559</v>
      </c>
      <c r="B38260" s="2">
        <v>98.269283197480647</v>
      </c>
    </row>
    <row r="38261" spans="1:2" x14ac:dyDescent="0.25">
      <c r="A38261" s="1">
        <v>41909.568749999999</v>
      </c>
      <c r="B38261" s="2">
        <v>108.29536795044551</v>
      </c>
    </row>
    <row r="38262" spans="1:2" x14ac:dyDescent="0.25">
      <c r="A38262" s="1">
        <v>41909.569444444445</v>
      </c>
      <c r="B38262" s="2">
        <v>162.75084269401074</v>
      </c>
    </row>
    <row r="38263" spans="1:2" x14ac:dyDescent="0.25">
      <c r="A38263" s="1">
        <v>41909.570138888892</v>
      </c>
      <c r="B38263" s="2">
        <v>184.68209598718289</v>
      </c>
    </row>
    <row r="38264" spans="1:2" x14ac:dyDescent="0.25">
      <c r="A38264" s="1">
        <v>41909.570833333331</v>
      </c>
      <c r="B38264" s="2">
        <v>194.46607729125924</v>
      </c>
    </row>
    <row r="38265" spans="1:2" x14ac:dyDescent="0.25">
      <c r="A38265" s="1">
        <v>41909.571527777778</v>
      </c>
      <c r="B38265" s="2">
        <v>177.20268209493176</v>
      </c>
    </row>
    <row r="38266" spans="1:2" x14ac:dyDescent="0.25">
      <c r="A38266" s="1">
        <v>41909.572222222225</v>
      </c>
      <c r="B38266" s="2">
        <v>162.44329939713936</v>
      </c>
    </row>
    <row r="38267" spans="1:2" x14ac:dyDescent="0.25">
      <c r="A38267" s="1">
        <v>41909.572916666664</v>
      </c>
      <c r="B38267" s="2">
        <v>191.06559447853749</v>
      </c>
    </row>
    <row r="38268" spans="1:2" x14ac:dyDescent="0.25">
      <c r="A38268" s="1">
        <v>41909.573611111111</v>
      </c>
      <c r="B38268" s="2">
        <v>160.21615151702815</v>
      </c>
    </row>
    <row r="38269" spans="1:2" x14ac:dyDescent="0.25">
      <c r="A38269" s="1">
        <v>41909.574305555558</v>
      </c>
      <c r="B38269" s="2">
        <v>190.82151938724175</v>
      </c>
    </row>
    <row r="38270" spans="1:2" x14ac:dyDescent="0.25">
      <c r="A38270" s="1">
        <v>41909.574999999997</v>
      </c>
      <c r="B38270" s="2">
        <v>206.28943818568951</v>
      </c>
    </row>
    <row r="38271" spans="1:2" x14ac:dyDescent="0.25">
      <c r="A38271" s="1">
        <v>41909.575694444444</v>
      </c>
      <c r="B38271" s="2">
        <v>122.95666776243209</v>
      </c>
    </row>
    <row r="38272" spans="1:2" x14ac:dyDescent="0.25">
      <c r="A38272" s="1">
        <v>41909.576388888891</v>
      </c>
      <c r="B38272" s="2">
        <v>78.389631630074774</v>
      </c>
    </row>
    <row r="38273" spans="1:2" x14ac:dyDescent="0.25">
      <c r="A38273" s="1">
        <v>41909.57708333333</v>
      </c>
      <c r="B38273" s="2">
        <v>49.803080788294515</v>
      </c>
    </row>
    <row r="38274" spans="1:2" x14ac:dyDescent="0.25">
      <c r="A38274" s="1">
        <v>41909.577777777777</v>
      </c>
      <c r="B38274" s="2">
        <v>59.366197212775781</v>
      </c>
    </row>
    <row r="38275" spans="1:2" x14ac:dyDescent="0.25">
      <c r="A38275" s="1">
        <v>41909.578472222223</v>
      </c>
      <c r="B38275" s="2">
        <v>69.372910663415681</v>
      </c>
    </row>
    <row r="38276" spans="1:2" x14ac:dyDescent="0.25">
      <c r="A38276" s="1">
        <v>41909.57916666667</v>
      </c>
      <c r="B38276" s="2">
        <v>62.783187174981386</v>
      </c>
    </row>
    <row r="38277" spans="1:2" x14ac:dyDescent="0.25">
      <c r="A38277" s="1">
        <v>41909.579861111109</v>
      </c>
      <c r="B38277" s="2">
        <v>21.066266297469703</v>
      </c>
    </row>
    <row r="38278" spans="1:2" x14ac:dyDescent="0.25">
      <c r="A38278" s="1">
        <v>41909.580555555556</v>
      </c>
      <c r="B38278" s="2">
        <v>7.2663742877444744</v>
      </c>
    </row>
    <row r="38279" spans="1:2" x14ac:dyDescent="0.25">
      <c r="A38279" s="1">
        <v>41909.581250000003</v>
      </c>
      <c r="B38279" s="2">
        <v>7.4215663654867967</v>
      </c>
    </row>
    <row r="38280" spans="1:2" x14ac:dyDescent="0.25">
      <c r="A38280" s="1">
        <v>41909.581944444442</v>
      </c>
      <c r="B38280" s="2">
        <v>15.355097276087811</v>
      </c>
    </row>
    <row r="38281" spans="1:2" x14ac:dyDescent="0.25">
      <c r="A38281" s="1">
        <v>41909.582638888889</v>
      </c>
      <c r="B38281" s="2">
        <v>41.985139865449064</v>
      </c>
    </row>
    <row r="38282" spans="1:2" x14ac:dyDescent="0.25">
      <c r="A38282" s="1">
        <v>41909.583333333336</v>
      </c>
      <c r="B38282" s="2">
        <v>111.35014751475343</v>
      </c>
    </row>
    <row r="38283" spans="1:2" x14ac:dyDescent="0.25">
      <c r="A38283" s="1">
        <v>41909.584027777775</v>
      </c>
      <c r="B38283" s="2">
        <v>153.76268536190426</v>
      </c>
    </row>
    <row r="38284" spans="1:2" x14ac:dyDescent="0.25">
      <c r="A38284" s="1">
        <v>41909.584722222222</v>
      </c>
      <c r="B38284" s="2">
        <v>117.38910960599314</v>
      </c>
    </row>
    <row r="38285" spans="1:2" x14ac:dyDescent="0.25">
      <c r="A38285" s="1">
        <v>41909.585416666669</v>
      </c>
      <c r="B38285" s="2">
        <v>166.28437577635049</v>
      </c>
    </row>
    <row r="38286" spans="1:2" x14ac:dyDescent="0.25">
      <c r="A38286" s="1">
        <v>41909.586111111108</v>
      </c>
      <c r="B38286" s="2">
        <v>150.49809299195573</v>
      </c>
    </row>
    <row r="38287" spans="1:2" x14ac:dyDescent="0.25">
      <c r="A38287" s="1">
        <v>41909.586805555555</v>
      </c>
      <c r="B38287" s="2">
        <v>166.28193749357791</v>
      </c>
    </row>
    <row r="38288" spans="1:2" x14ac:dyDescent="0.25">
      <c r="A38288" s="1">
        <v>41909.587500000001</v>
      </c>
      <c r="B38288" s="2">
        <v>168.08340062870022</v>
      </c>
    </row>
    <row r="38289" spans="1:2" x14ac:dyDescent="0.25">
      <c r="A38289" s="1">
        <v>41909.588194444441</v>
      </c>
      <c r="B38289" s="2">
        <v>165.37477168696932</v>
      </c>
    </row>
    <row r="38290" spans="1:2" x14ac:dyDescent="0.25">
      <c r="A38290" s="1">
        <v>41909.588888888888</v>
      </c>
      <c r="B38290" s="2">
        <v>166.188900272327</v>
      </c>
    </row>
    <row r="38291" spans="1:2" x14ac:dyDescent="0.25">
      <c r="A38291" s="1">
        <v>41909.589583333334</v>
      </c>
      <c r="B38291" s="2">
        <v>160.40410161026909</v>
      </c>
    </row>
    <row r="38292" spans="1:2" x14ac:dyDescent="0.25">
      <c r="A38292" s="1">
        <v>41909.590277777781</v>
      </c>
      <c r="B38292" s="2">
        <v>180.1757768309287</v>
      </c>
    </row>
    <row r="38293" spans="1:2" x14ac:dyDescent="0.25">
      <c r="A38293" s="1">
        <v>41909.59097222222</v>
      </c>
      <c r="B38293" s="2">
        <v>152.75098101372132</v>
      </c>
    </row>
    <row r="38294" spans="1:2" x14ac:dyDescent="0.25">
      <c r="A38294" s="1">
        <v>41909.591666666667</v>
      </c>
      <c r="B38294" s="2">
        <v>128.49604601908166</v>
      </c>
    </row>
    <row r="38295" spans="1:2" x14ac:dyDescent="0.25">
      <c r="A38295" s="1">
        <v>41909.592361111114</v>
      </c>
      <c r="B38295" s="2">
        <v>154.98817553853925</v>
      </c>
    </row>
    <row r="38296" spans="1:2" x14ac:dyDescent="0.25">
      <c r="A38296" s="1">
        <v>41909.593055555553</v>
      </c>
      <c r="B38296" s="2">
        <v>168.08303818817174</v>
      </c>
    </row>
    <row r="38297" spans="1:2" x14ac:dyDescent="0.25">
      <c r="A38297" s="1">
        <v>41909.59375</v>
      </c>
      <c r="B38297" s="2">
        <v>126.84718302153632</v>
      </c>
    </row>
    <row r="38298" spans="1:2" x14ac:dyDescent="0.25">
      <c r="A38298" s="1">
        <v>41909.594444444447</v>
      </c>
      <c r="B38298" s="2">
        <v>170.00022459119791</v>
      </c>
    </row>
    <row r="38299" spans="1:2" x14ac:dyDescent="0.25">
      <c r="A38299" s="1">
        <v>41909.595138888886</v>
      </c>
      <c r="B38299" s="2">
        <v>166.4981334025118</v>
      </c>
    </row>
    <row r="38300" spans="1:2" x14ac:dyDescent="0.25">
      <c r="A38300" s="1">
        <v>41909.595833333333</v>
      </c>
      <c r="B38300" s="2">
        <v>187.51227247294349</v>
      </c>
    </row>
    <row r="38301" spans="1:2" x14ac:dyDescent="0.25">
      <c r="A38301" s="1">
        <v>41909.59652777778</v>
      </c>
      <c r="B38301" s="2">
        <v>228.58615925297684</v>
      </c>
    </row>
    <row r="38302" spans="1:2" x14ac:dyDescent="0.25">
      <c r="A38302" s="1">
        <v>41909.597222222219</v>
      </c>
      <c r="B38302" s="2">
        <v>191.35060585763227</v>
      </c>
    </row>
    <row r="38303" spans="1:2" x14ac:dyDescent="0.25">
      <c r="A38303" s="1">
        <v>41909.597916666666</v>
      </c>
      <c r="B38303" s="2">
        <v>176.6175449703432</v>
      </c>
    </row>
    <row r="38304" spans="1:2" x14ac:dyDescent="0.25">
      <c r="A38304" s="1">
        <v>41909.598611111112</v>
      </c>
      <c r="B38304" s="2">
        <v>174.55434382415066</v>
      </c>
    </row>
    <row r="38305" spans="1:2" x14ac:dyDescent="0.25">
      <c r="A38305" s="1">
        <v>41909.599305555559</v>
      </c>
      <c r="B38305" s="2">
        <v>195.64682823733503</v>
      </c>
    </row>
    <row r="38306" spans="1:2" x14ac:dyDescent="0.25">
      <c r="A38306" s="1">
        <v>41909.599999999999</v>
      </c>
      <c r="B38306" s="2">
        <v>188.40206235529234</v>
      </c>
    </row>
    <row r="38307" spans="1:2" x14ac:dyDescent="0.25">
      <c r="A38307" s="1">
        <v>41909.600694444445</v>
      </c>
      <c r="B38307" s="2">
        <v>200.84980236924409</v>
      </c>
    </row>
    <row r="38308" spans="1:2" x14ac:dyDescent="0.25">
      <c r="A38308" s="1">
        <v>41909.601388888892</v>
      </c>
      <c r="B38308" s="2">
        <v>217.74800109863281</v>
      </c>
    </row>
    <row r="38309" spans="1:2" x14ac:dyDescent="0.25">
      <c r="A38309" s="1">
        <v>41909.602083333331</v>
      </c>
      <c r="B38309" s="2">
        <v>191.34978751735761</v>
      </c>
    </row>
    <row r="38310" spans="1:2" x14ac:dyDescent="0.25">
      <c r="A38310" s="1">
        <v>41909.602777777778</v>
      </c>
      <c r="B38310" s="2">
        <v>216.38722342679199</v>
      </c>
    </row>
    <row r="38311" spans="1:2" x14ac:dyDescent="0.25">
      <c r="A38311" s="1">
        <v>41909.603472222225</v>
      </c>
      <c r="B38311" s="2">
        <v>205.90044013890051</v>
      </c>
    </row>
    <row r="38312" spans="1:2" x14ac:dyDescent="0.25">
      <c r="A38312" s="1">
        <v>41909.604166666664</v>
      </c>
      <c r="B38312" s="2">
        <v>181.22667508044202</v>
      </c>
    </row>
    <row r="38313" spans="1:2" x14ac:dyDescent="0.25">
      <c r="A38313" s="1">
        <v>41909.604861111111</v>
      </c>
      <c r="B38313" s="2">
        <v>165.73305537824828</v>
      </c>
    </row>
    <row r="38314" spans="1:2" x14ac:dyDescent="0.25">
      <c r="A38314" s="1">
        <v>41909.605555555558</v>
      </c>
      <c r="B38314" s="2">
        <v>132.49875275810095</v>
      </c>
    </row>
    <row r="38315" spans="1:2" x14ac:dyDescent="0.25">
      <c r="A38315" s="1">
        <v>41909.606249999997</v>
      </c>
      <c r="B38315" s="2">
        <v>127.29847582632986</v>
      </c>
    </row>
    <row r="38316" spans="1:2" x14ac:dyDescent="0.25">
      <c r="A38316" s="1">
        <v>41909.606944444444</v>
      </c>
      <c r="B38316" s="2">
        <v>147.89988679836969</v>
      </c>
    </row>
    <row r="38317" spans="1:2" x14ac:dyDescent="0.25">
      <c r="A38317" s="1">
        <v>41909.607638888891</v>
      </c>
      <c r="B38317" s="2">
        <v>164.82456344154585</v>
      </c>
    </row>
    <row r="38318" spans="1:2" x14ac:dyDescent="0.25">
      <c r="A38318" s="1">
        <v>41909.60833333333</v>
      </c>
      <c r="B38318" s="2">
        <v>164.6612335860147</v>
      </c>
    </row>
    <row r="38319" spans="1:2" x14ac:dyDescent="0.25">
      <c r="A38319" s="1">
        <v>41909.609027777777</v>
      </c>
      <c r="B38319" s="2">
        <v>163.61500972443028</v>
      </c>
    </row>
    <row r="38320" spans="1:2" x14ac:dyDescent="0.25">
      <c r="A38320" s="1">
        <v>41909.609722222223</v>
      </c>
      <c r="B38320" s="2">
        <v>189.54519651135197</v>
      </c>
    </row>
    <row r="38321" spans="1:2" x14ac:dyDescent="0.25">
      <c r="A38321" s="1">
        <v>41909.61041666667</v>
      </c>
      <c r="B38321" s="2">
        <v>177.93609068777491</v>
      </c>
    </row>
    <row r="38322" spans="1:2" x14ac:dyDescent="0.25">
      <c r="A38322" s="1">
        <v>41909.611111111109</v>
      </c>
      <c r="B38322" s="2">
        <v>156.49239808463801</v>
      </c>
    </row>
    <row r="38323" spans="1:2" x14ac:dyDescent="0.25">
      <c r="A38323" s="1">
        <v>41909.611805555556</v>
      </c>
      <c r="B38323" s="2">
        <v>150.56245091427118</v>
      </c>
    </row>
    <row r="38324" spans="1:2" x14ac:dyDescent="0.25">
      <c r="A38324" s="1">
        <v>41909.612500000003</v>
      </c>
      <c r="B38324" s="2">
        <v>170.94860551377448</v>
      </c>
    </row>
    <row r="38325" spans="1:2" x14ac:dyDescent="0.25">
      <c r="A38325" s="1">
        <v>41909.613194444442</v>
      </c>
      <c r="B38325" s="2">
        <v>203.38734145022852</v>
      </c>
    </row>
    <row r="38326" spans="1:2" x14ac:dyDescent="0.25">
      <c r="A38326" s="1">
        <v>41909.613888888889</v>
      </c>
      <c r="B38326" s="2">
        <v>168.73492246711783</v>
      </c>
    </row>
    <row r="38327" spans="1:2" x14ac:dyDescent="0.25">
      <c r="A38327" s="1">
        <v>41909.614583333336</v>
      </c>
      <c r="B38327" s="2">
        <v>161.7803675051274</v>
      </c>
    </row>
    <row r="38328" spans="1:2" x14ac:dyDescent="0.25">
      <c r="A38328" s="1">
        <v>41909.615277777775</v>
      </c>
      <c r="B38328" s="2">
        <v>174.10664035236695</v>
      </c>
    </row>
    <row r="38329" spans="1:2" x14ac:dyDescent="0.25">
      <c r="A38329" s="1">
        <v>41909.615972222222</v>
      </c>
      <c r="B38329" s="2">
        <v>168.18846581359395</v>
      </c>
    </row>
    <row r="38330" spans="1:2" x14ac:dyDescent="0.25">
      <c r="A38330" s="1">
        <v>41909.616666666669</v>
      </c>
      <c r="B38330" s="2">
        <v>153.47439459447827</v>
      </c>
    </row>
    <row r="38331" spans="1:2" x14ac:dyDescent="0.25">
      <c r="A38331" s="1">
        <v>41909.617361111108</v>
      </c>
      <c r="B38331" s="2">
        <v>166.84484792059132</v>
      </c>
    </row>
    <row r="38332" spans="1:2" x14ac:dyDescent="0.25">
      <c r="A38332" s="1">
        <v>41909.618055555555</v>
      </c>
      <c r="B38332" s="2">
        <v>211.02651941127453</v>
      </c>
    </row>
    <row r="38333" spans="1:2" x14ac:dyDescent="0.25">
      <c r="A38333" s="1">
        <v>41909.618750000001</v>
      </c>
      <c r="B38333" s="2">
        <v>217.30343825834569</v>
      </c>
    </row>
    <row r="38334" spans="1:2" x14ac:dyDescent="0.25">
      <c r="A38334" s="1">
        <v>41909.619444444441</v>
      </c>
      <c r="B38334" s="2">
        <v>179.46842050947015</v>
      </c>
    </row>
    <row r="38335" spans="1:2" x14ac:dyDescent="0.25">
      <c r="A38335" s="1">
        <v>41909.620138888888</v>
      </c>
      <c r="B38335" s="2">
        <v>140.3633285943535</v>
      </c>
    </row>
    <row r="38336" spans="1:2" x14ac:dyDescent="0.25">
      <c r="A38336" s="1">
        <v>41909.620833333334</v>
      </c>
      <c r="B38336" s="2">
        <v>128.24735172668201</v>
      </c>
    </row>
    <row r="38337" spans="1:2" x14ac:dyDescent="0.25">
      <c r="A38337" s="1">
        <v>41909.621527777781</v>
      </c>
      <c r="B38337" s="2">
        <v>172.04776658780173</v>
      </c>
    </row>
    <row r="38338" spans="1:2" x14ac:dyDescent="0.25">
      <c r="A38338" s="1">
        <v>41909.62222222222</v>
      </c>
      <c r="B38338" s="2">
        <v>173.85722996127637</v>
      </c>
    </row>
    <row r="38339" spans="1:2" x14ac:dyDescent="0.25">
      <c r="A38339" s="1">
        <v>41909.622916666667</v>
      </c>
      <c r="B38339" s="2">
        <v>167.27335504637256</v>
      </c>
    </row>
    <row r="38340" spans="1:2" x14ac:dyDescent="0.25">
      <c r="A38340" s="1">
        <v>41909.623611111114</v>
      </c>
      <c r="B38340" s="2">
        <v>154.71745968004689</v>
      </c>
    </row>
    <row r="38341" spans="1:2" x14ac:dyDescent="0.25">
      <c r="A38341" s="1">
        <v>41909.624305555553</v>
      </c>
      <c r="B38341" s="2">
        <v>163.06742220836847</v>
      </c>
    </row>
    <row r="38342" spans="1:2" x14ac:dyDescent="0.25">
      <c r="A38342" s="1">
        <v>41909.625</v>
      </c>
      <c r="B38342" s="2">
        <v>136.18567204466672</v>
      </c>
    </row>
    <row r="38343" spans="1:2" x14ac:dyDescent="0.25">
      <c r="A38343" s="1">
        <v>41909.625694444447</v>
      </c>
      <c r="B38343" s="2">
        <v>73.572589708615368</v>
      </c>
    </row>
    <row r="38344" spans="1:2" x14ac:dyDescent="0.25">
      <c r="A38344" s="1">
        <v>41909.626388888886</v>
      </c>
      <c r="B38344" s="2">
        <v>68.545802770316371</v>
      </c>
    </row>
    <row r="38345" spans="1:2" x14ac:dyDescent="0.25">
      <c r="A38345" s="1">
        <v>41909.627083333333</v>
      </c>
      <c r="B38345" s="2">
        <v>94.92311663745204</v>
      </c>
    </row>
    <row r="38346" spans="1:2" x14ac:dyDescent="0.25">
      <c r="A38346" s="1">
        <v>41909.62777777778</v>
      </c>
      <c r="B38346" s="2">
        <v>60.409814911681075</v>
      </c>
    </row>
    <row r="38347" spans="1:2" x14ac:dyDescent="0.25">
      <c r="A38347" s="1">
        <v>41909.628472222219</v>
      </c>
      <c r="B38347" s="2">
        <v>73.465855234961296</v>
      </c>
    </row>
    <row r="38348" spans="1:2" x14ac:dyDescent="0.25">
      <c r="A38348" s="1">
        <v>41909.629166666666</v>
      </c>
      <c r="B38348" s="2">
        <v>56.654488330442106</v>
      </c>
    </row>
    <row r="38349" spans="1:2" x14ac:dyDescent="0.25">
      <c r="A38349" s="1">
        <v>41909.629861111112</v>
      </c>
      <c r="B38349" s="2">
        <v>51.818835855139575</v>
      </c>
    </row>
    <row r="38350" spans="1:2" x14ac:dyDescent="0.25">
      <c r="A38350" s="1">
        <v>41909.630555555559</v>
      </c>
      <c r="B38350" s="2">
        <v>71.615698784459767</v>
      </c>
    </row>
    <row r="38351" spans="1:2" x14ac:dyDescent="0.25">
      <c r="A38351" s="1">
        <v>41909.631249999999</v>
      </c>
      <c r="B38351" s="2">
        <v>97.175812776004506</v>
      </c>
    </row>
    <row r="38352" spans="1:2" x14ac:dyDescent="0.25">
      <c r="A38352" s="1">
        <v>41909.631944444445</v>
      </c>
      <c r="B38352" s="2">
        <v>74.855988289822321</v>
      </c>
    </row>
    <row r="38353" spans="1:2" x14ac:dyDescent="0.25">
      <c r="A38353" s="1">
        <v>41909.632638888892</v>
      </c>
      <c r="B38353" s="2">
        <v>91.549018750454223</v>
      </c>
    </row>
    <row r="38354" spans="1:2" x14ac:dyDescent="0.25">
      <c r="A38354" s="1">
        <v>41909.633333333331</v>
      </c>
      <c r="B38354" s="2">
        <v>113.29897951630991</v>
      </c>
    </row>
    <row r="38355" spans="1:2" x14ac:dyDescent="0.25">
      <c r="A38355" s="1">
        <v>41909.634027777778</v>
      </c>
      <c r="B38355" s="2">
        <v>179.36394417141952</v>
      </c>
    </row>
    <row r="38356" spans="1:2" x14ac:dyDescent="0.25">
      <c r="A38356" s="1">
        <v>41909.634722222225</v>
      </c>
      <c r="B38356" s="2">
        <v>126.25194302870854</v>
      </c>
    </row>
    <row r="38357" spans="1:2" x14ac:dyDescent="0.25">
      <c r="A38357" s="1">
        <v>41909.635416666664</v>
      </c>
      <c r="B38357" s="2">
        <v>86.758186138023547</v>
      </c>
    </row>
    <row r="38358" spans="1:2" x14ac:dyDescent="0.25">
      <c r="A38358" s="1">
        <v>41909.636111111111</v>
      </c>
      <c r="B38358" s="2">
        <v>128.25764265984569</v>
      </c>
    </row>
    <row r="38359" spans="1:2" x14ac:dyDescent="0.25">
      <c r="A38359" s="1">
        <v>41909.636805555558</v>
      </c>
      <c r="B38359" s="2">
        <v>116.76731086029127</v>
      </c>
    </row>
    <row r="38360" spans="1:2" x14ac:dyDescent="0.25">
      <c r="A38360" s="1">
        <v>41909.637499999997</v>
      </c>
      <c r="B38360" s="2">
        <v>116.91804891194528</v>
      </c>
    </row>
    <row r="38361" spans="1:2" x14ac:dyDescent="0.25">
      <c r="A38361" s="1">
        <v>41909.638194444444</v>
      </c>
      <c r="B38361" s="2">
        <v>137.03339614330713</v>
      </c>
    </row>
    <row r="38362" spans="1:2" x14ac:dyDescent="0.25">
      <c r="A38362" s="1">
        <v>41909.638888888891</v>
      </c>
      <c r="B38362" s="2">
        <v>138.88453417262255</v>
      </c>
    </row>
    <row r="38363" spans="1:2" x14ac:dyDescent="0.25">
      <c r="A38363" s="1">
        <v>41909.63958333333</v>
      </c>
      <c r="B38363" s="2">
        <v>164.94120861344271</v>
      </c>
    </row>
    <row r="38364" spans="1:2" x14ac:dyDescent="0.25">
      <c r="A38364" s="1">
        <v>41909.640277777777</v>
      </c>
      <c r="B38364" s="2">
        <v>159.58784936782129</v>
      </c>
    </row>
    <row r="38365" spans="1:2" x14ac:dyDescent="0.25">
      <c r="A38365" s="1">
        <v>41909.640972222223</v>
      </c>
      <c r="B38365" s="2">
        <v>159.77591681701597</v>
      </c>
    </row>
    <row r="38366" spans="1:2" x14ac:dyDescent="0.25">
      <c r="A38366" s="1">
        <v>41909.64166666667</v>
      </c>
      <c r="B38366" s="2">
        <v>163.19540707646325</v>
      </c>
    </row>
    <row r="38367" spans="1:2" x14ac:dyDescent="0.25">
      <c r="A38367" s="1">
        <v>41909.642361111109</v>
      </c>
      <c r="B38367" s="2">
        <v>154.38372138931882</v>
      </c>
    </row>
    <row r="38368" spans="1:2" x14ac:dyDescent="0.25">
      <c r="A38368" s="1">
        <v>41909.643055555556</v>
      </c>
      <c r="B38368" s="2">
        <v>123.93457087730057</v>
      </c>
    </row>
    <row r="38369" spans="1:2" x14ac:dyDescent="0.25">
      <c r="A38369" s="1">
        <v>41909.643750000003</v>
      </c>
      <c r="B38369" s="2">
        <v>109.35267199136821</v>
      </c>
    </row>
    <row r="38370" spans="1:2" x14ac:dyDescent="0.25">
      <c r="A38370" s="1">
        <v>41909.644444444442</v>
      </c>
      <c r="B38370" s="2">
        <v>102.0481864779004</v>
      </c>
    </row>
    <row r="38371" spans="1:2" x14ac:dyDescent="0.25">
      <c r="A38371" s="1">
        <v>41909.645138888889</v>
      </c>
      <c r="B38371" s="2">
        <v>131.58110309353989</v>
      </c>
    </row>
    <row r="38372" spans="1:2" x14ac:dyDescent="0.25">
      <c r="A38372" s="1">
        <v>41909.645833333336</v>
      </c>
      <c r="B38372" s="2">
        <v>125.01158945025139</v>
      </c>
    </row>
    <row r="38373" spans="1:2" x14ac:dyDescent="0.25">
      <c r="A38373" s="1">
        <v>41909.646527777775</v>
      </c>
      <c r="B38373" s="2">
        <v>153.57845282456449</v>
      </c>
    </row>
    <row r="38374" spans="1:2" x14ac:dyDescent="0.25">
      <c r="A38374" s="1">
        <v>41909.647222222222</v>
      </c>
      <c r="B38374" s="2">
        <v>202.54334532074475</v>
      </c>
    </row>
    <row r="38375" spans="1:2" x14ac:dyDescent="0.25">
      <c r="A38375" s="1">
        <v>41909.647916666669</v>
      </c>
      <c r="B38375" s="2">
        <v>192.94458841464947</v>
      </c>
    </row>
    <row r="38376" spans="1:2" x14ac:dyDescent="0.25">
      <c r="A38376" s="1">
        <v>41909.648611111108</v>
      </c>
      <c r="B38376" s="2">
        <v>166.6507003505171</v>
      </c>
    </row>
    <row r="38377" spans="1:2" x14ac:dyDescent="0.25">
      <c r="A38377" s="1">
        <v>41909.649305555555</v>
      </c>
      <c r="B38377" s="2">
        <v>143.84007293597872</v>
      </c>
    </row>
    <row r="38378" spans="1:2" x14ac:dyDescent="0.25">
      <c r="A38378" s="1">
        <v>41909.65</v>
      </c>
      <c r="B38378" s="2">
        <v>191.90902811720346</v>
      </c>
    </row>
    <row r="38379" spans="1:2" x14ac:dyDescent="0.25">
      <c r="A38379" s="1">
        <v>41909.650694444441</v>
      </c>
      <c r="B38379" s="2">
        <v>124.87102839572665</v>
      </c>
    </row>
    <row r="38380" spans="1:2" x14ac:dyDescent="0.25">
      <c r="A38380" s="1">
        <v>41909.651388888888</v>
      </c>
      <c r="B38380" s="2">
        <v>89.260825976640135</v>
      </c>
    </row>
    <row r="38381" spans="1:2" x14ac:dyDescent="0.25">
      <c r="A38381" s="1">
        <v>41909.652083333334</v>
      </c>
      <c r="B38381" s="2">
        <v>116.59032282049301</v>
      </c>
    </row>
    <row r="38382" spans="1:2" x14ac:dyDescent="0.25">
      <c r="A38382" s="1">
        <v>41909.652777777781</v>
      </c>
      <c r="B38382" s="2">
        <v>163.11205588110025</v>
      </c>
    </row>
    <row r="38383" spans="1:2" x14ac:dyDescent="0.25">
      <c r="A38383" s="1">
        <v>41909.65347222222</v>
      </c>
      <c r="B38383" s="2">
        <v>132.52467904573422</v>
      </c>
    </row>
    <row r="38384" spans="1:2" x14ac:dyDescent="0.25">
      <c r="A38384" s="1">
        <v>41909.654166666667</v>
      </c>
      <c r="B38384" s="2">
        <v>130.46626361800978</v>
      </c>
    </row>
    <row r="38385" spans="1:2" x14ac:dyDescent="0.25">
      <c r="A38385" s="1">
        <v>41909.654861111114</v>
      </c>
      <c r="B38385" s="2">
        <v>164.61673119484524</v>
      </c>
    </row>
    <row r="38386" spans="1:2" x14ac:dyDescent="0.25">
      <c r="A38386" s="1">
        <v>41909.655555555553</v>
      </c>
      <c r="B38386" s="2">
        <v>134.68003660540757</v>
      </c>
    </row>
    <row r="38387" spans="1:2" x14ac:dyDescent="0.25">
      <c r="A38387" s="1">
        <v>41909.65625</v>
      </c>
      <c r="B38387" s="2">
        <v>113.60837240626182</v>
      </c>
    </row>
    <row r="38388" spans="1:2" x14ac:dyDescent="0.25">
      <c r="A38388" s="1">
        <v>41909.656944444447</v>
      </c>
      <c r="B38388" s="2">
        <v>71.218587816361108</v>
      </c>
    </row>
    <row r="38389" spans="1:2" x14ac:dyDescent="0.25">
      <c r="A38389" s="1">
        <v>41909.657638888886</v>
      </c>
      <c r="B38389" s="2">
        <v>61.182548356036811</v>
      </c>
    </row>
    <row r="38390" spans="1:2" x14ac:dyDescent="0.25">
      <c r="A38390" s="1">
        <v>41909.658333333333</v>
      </c>
      <c r="B38390" s="2">
        <v>68.82709508928626</v>
      </c>
    </row>
    <row r="38391" spans="1:2" x14ac:dyDescent="0.25">
      <c r="A38391" s="1">
        <v>41909.65902777778</v>
      </c>
      <c r="B38391" s="2">
        <v>70.609744385800639</v>
      </c>
    </row>
    <row r="38392" spans="1:2" x14ac:dyDescent="0.25">
      <c r="A38392" s="1">
        <v>41909.659722222219</v>
      </c>
      <c r="B38392" s="2">
        <v>76.542662512193786</v>
      </c>
    </row>
    <row r="38393" spans="1:2" x14ac:dyDescent="0.25">
      <c r="A38393" s="1">
        <v>41909.660416666666</v>
      </c>
      <c r="B38393" s="2">
        <v>96.141169808880662</v>
      </c>
    </row>
    <row r="38394" spans="1:2" x14ac:dyDescent="0.25">
      <c r="A38394" s="1">
        <v>41909.661111111112</v>
      </c>
      <c r="B38394" s="2">
        <v>81.950196466876278</v>
      </c>
    </row>
    <row r="38395" spans="1:2" x14ac:dyDescent="0.25">
      <c r="A38395" s="1">
        <v>41909.661805555559</v>
      </c>
      <c r="B38395" s="2">
        <v>40.06598885819767</v>
      </c>
    </row>
    <row r="38396" spans="1:2" x14ac:dyDescent="0.25">
      <c r="A38396" s="1">
        <v>41909.662499999999</v>
      </c>
      <c r="B38396" s="2">
        <v>30.21445669149713</v>
      </c>
    </row>
    <row r="38397" spans="1:2" x14ac:dyDescent="0.25">
      <c r="A38397" s="1">
        <v>41909.663194444445</v>
      </c>
      <c r="B38397" s="2">
        <v>21.2202598011873</v>
      </c>
    </row>
    <row r="38398" spans="1:2" x14ac:dyDescent="0.25">
      <c r="A38398" s="1">
        <v>41909.663888888892</v>
      </c>
      <c r="B38398" s="2">
        <v>32.481559676852584</v>
      </c>
    </row>
    <row r="38399" spans="1:2" x14ac:dyDescent="0.25">
      <c r="A38399" s="1">
        <v>41909.664583333331</v>
      </c>
      <c r="B38399" s="2">
        <v>50.593338738024855</v>
      </c>
    </row>
    <row r="38400" spans="1:2" x14ac:dyDescent="0.25">
      <c r="A38400" s="1">
        <v>41909.665277777778</v>
      </c>
      <c r="B38400" s="2">
        <v>33.121719066544756</v>
      </c>
    </row>
    <row r="38401" spans="1:2" x14ac:dyDescent="0.25">
      <c r="A38401" s="1">
        <v>41909.665972222225</v>
      </c>
      <c r="B38401" s="2">
        <v>3.7754976776856588</v>
      </c>
    </row>
    <row r="38402" spans="1:2" x14ac:dyDescent="0.25">
      <c r="A38402" s="1">
        <v>41909.666666666664</v>
      </c>
      <c r="B38402" s="2">
        <v>57.016532677531359</v>
      </c>
    </row>
    <row r="38403" spans="1:2" x14ac:dyDescent="0.25">
      <c r="A38403" s="1">
        <v>41909.667361111111</v>
      </c>
      <c r="B38403" s="2">
        <v>29.800182909287834</v>
      </c>
    </row>
    <row r="38404" spans="1:2" x14ac:dyDescent="0.25">
      <c r="A38404" s="1">
        <v>41909.668055555558</v>
      </c>
      <c r="B38404" s="2">
        <v>6.83609457004665</v>
      </c>
    </row>
    <row r="38405" spans="1:2" x14ac:dyDescent="0.25">
      <c r="A38405" s="1">
        <v>41909.668749999997</v>
      </c>
      <c r="B38405" s="2">
        <v>-1.6056638739592017</v>
      </c>
    </row>
    <row r="38406" spans="1:2" x14ac:dyDescent="0.25">
      <c r="A38406" s="1">
        <v>41909.669444444444</v>
      </c>
      <c r="B38406" s="2">
        <v>47.774557400663618</v>
      </c>
    </row>
    <row r="38407" spans="1:2" x14ac:dyDescent="0.25">
      <c r="A38407" s="1">
        <v>41909.670138888891</v>
      </c>
      <c r="B38407" s="2">
        <v>27.354569125669514</v>
      </c>
    </row>
    <row r="38408" spans="1:2" x14ac:dyDescent="0.25">
      <c r="A38408" s="1">
        <v>41909.67083333333</v>
      </c>
      <c r="B38408" s="2">
        <v>6.6000488414771095</v>
      </c>
    </row>
    <row r="38409" spans="1:2" x14ac:dyDescent="0.25">
      <c r="A38409" s="1">
        <v>41909.671527777777</v>
      </c>
      <c r="B38409" s="2">
        <v>-3.5293163429269043</v>
      </c>
    </row>
    <row r="38410" spans="1:2" x14ac:dyDescent="0.25">
      <c r="A38410" s="1">
        <v>41909.672222222223</v>
      </c>
      <c r="B38410" s="2">
        <v>-32.449819711103189</v>
      </c>
    </row>
    <row r="38411" spans="1:2" x14ac:dyDescent="0.25">
      <c r="A38411" s="1">
        <v>41909.67291666667</v>
      </c>
      <c r="B38411" s="2">
        <v>0.93232587516249621</v>
      </c>
    </row>
    <row r="38412" spans="1:2" x14ac:dyDescent="0.25">
      <c r="A38412" s="1">
        <v>41909.673611111109</v>
      </c>
      <c r="B38412" s="2">
        <v>-0.35465943422653556</v>
      </c>
    </row>
    <row r="38413" spans="1:2" x14ac:dyDescent="0.25">
      <c r="A38413" s="1">
        <v>41909.674305555556</v>
      </c>
      <c r="B38413" s="2">
        <v>-17.229804512868942</v>
      </c>
    </row>
    <row r="38414" spans="1:2" x14ac:dyDescent="0.25">
      <c r="A38414" s="1">
        <v>41909.675000000003</v>
      </c>
      <c r="B38414" s="2">
        <v>-31.58617922499349</v>
      </c>
    </row>
    <row r="38415" spans="1:2" x14ac:dyDescent="0.25">
      <c r="A38415" s="1">
        <v>41909.675694444442</v>
      </c>
      <c r="B38415" s="2">
        <v>-35.259063605732564</v>
      </c>
    </row>
    <row r="38416" spans="1:2" x14ac:dyDescent="0.25">
      <c r="A38416" s="1">
        <v>41909.676388888889</v>
      </c>
      <c r="B38416" s="2">
        <v>-17.716798387257949</v>
      </c>
    </row>
    <row r="38417" spans="1:2" x14ac:dyDescent="0.25">
      <c r="A38417" s="1">
        <v>41909.677083333336</v>
      </c>
      <c r="B38417" s="2">
        <v>1.0476444114498009</v>
      </c>
    </row>
    <row r="38418" spans="1:2" x14ac:dyDescent="0.25">
      <c r="A38418" s="1">
        <v>41909.677777777775</v>
      </c>
      <c r="B38418" s="2">
        <v>-9.1938899661251821</v>
      </c>
    </row>
    <row r="38419" spans="1:2" x14ac:dyDescent="0.25">
      <c r="A38419" s="1">
        <v>41909.678472222222</v>
      </c>
      <c r="B38419" s="2">
        <v>-25.650759139052631</v>
      </c>
    </row>
    <row r="38420" spans="1:2" x14ac:dyDescent="0.25">
      <c r="A38420" s="1">
        <v>41909.679166666669</v>
      </c>
      <c r="B38420" s="2">
        <v>-37.287626328949408</v>
      </c>
    </row>
    <row r="38421" spans="1:2" x14ac:dyDescent="0.25">
      <c r="A38421" s="1">
        <v>41909.679861111108</v>
      </c>
      <c r="B38421" s="2">
        <v>-8.3045851384926817</v>
      </c>
    </row>
    <row r="38422" spans="1:2" x14ac:dyDescent="0.25">
      <c r="A38422" s="1">
        <v>41909.680555555555</v>
      </c>
      <c r="B38422" s="2">
        <v>-22.900873510287418</v>
      </c>
    </row>
    <row r="38423" spans="1:2" x14ac:dyDescent="0.25">
      <c r="A38423" s="1">
        <v>41909.681250000001</v>
      </c>
      <c r="B38423" s="2">
        <v>-17.785582409509516</v>
      </c>
    </row>
    <row r="38424" spans="1:2" x14ac:dyDescent="0.25">
      <c r="A38424" s="1">
        <v>41909.681944444441</v>
      </c>
      <c r="B38424" s="2">
        <v>-0.44814805138327451</v>
      </c>
    </row>
    <row r="38425" spans="1:2" x14ac:dyDescent="0.25">
      <c r="A38425" s="1">
        <v>41909.682638888888</v>
      </c>
      <c r="B38425" s="2">
        <v>-25.954735055743367</v>
      </c>
    </row>
    <row r="38426" spans="1:2" x14ac:dyDescent="0.25">
      <c r="A38426" s="1">
        <v>41909.683333333334</v>
      </c>
      <c r="B38426" s="2">
        <v>-12.786075428317902</v>
      </c>
    </row>
    <row r="38427" spans="1:2" x14ac:dyDescent="0.25">
      <c r="A38427" s="1">
        <v>41909.684027777781</v>
      </c>
      <c r="B38427" s="2">
        <v>50.972886365417317</v>
      </c>
    </row>
    <row r="38428" spans="1:2" x14ac:dyDescent="0.25">
      <c r="A38428" s="1">
        <v>41909.68472222222</v>
      </c>
      <c r="B38428" s="2">
        <v>18.826624301716706</v>
      </c>
    </row>
    <row r="38429" spans="1:2" x14ac:dyDescent="0.25">
      <c r="A38429" s="1">
        <v>41909.685416666667</v>
      </c>
      <c r="B38429" s="2">
        <v>-14.114194817059131</v>
      </c>
    </row>
    <row r="38430" spans="1:2" x14ac:dyDescent="0.25">
      <c r="A38430" s="1">
        <v>41909.686111111114</v>
      </c>
      <c r="B38430" s="2">
        <v>0.1039780611237802</v>
      </c>
    </row>
    <row r="38431" spans="1:2" x14ac:dyDescent="0.25">
      <c r="A38431" s="1">
        <v>41909.686805555553</v>
      </c>
      <c r="B38431" s="2">
        <v>17.37006446465093</v>
      </c>
    </row>
    <row r="38432" spans="1:2" x14ac:dyDescent="0.25">
      <c r="A38432" s="1">
        <v>41909.6875</v>
      </c>
      <c r="B38432" s="2">
        <v>60.879427521494414</v>
      </c>
    </row>
    <row r="38433" spans="1:2" x14ac:dyDescent="0.25">
      <c r="A38433" s="1">
        <v>41909.688194444447</v>
      </c>
      <c r="B38433" s="2">
        <v>93.980465708942702</v>
      </c>
    </row>
    <row r="38434" spans="1:2" x14ac:dyDescent="0.25">
      <c r="A38434" s="1">
        <v>41909.688888888886</v>
      </c>
      <c r="B38434" s="2">
        <v>27.624949686054606</v>
      </c>
    </row>
    <row r="38435" spans="1:2" x14ac:dyDescent="0.25">
      <c r="A38435" s="1">
        <v>41909.689583333333</v>
      </c>
      <c r="B38435" s="2">
        <v>12.842113726654498</v>
      </c>
    </row>
    <row r="38436" spans="1:2" x14ac:dyDescent="0.25">
      <c r="A38436" s="1">
        <v>41909.69027777778</v>
      </c>
      <c r="B38436" s="2">
        <v>25.120616814040112</v>
      </c>
    </row>
    <row r="38437" spans="1:2" x14ac:dyDescent="0.25">
      <c r="A38437" s="1">
        <v>41909.690972222219</v>
      </c>
      <c r="B38437" s="2">
        <v>26.858966880377313</v>
      </c>
    </row>
    <row r="38438" spans="1:2" x14ac:dyDescent="0.25">
      <c r="A38438" s="1">
        <v>41909.691666666666</v>
      </c>
      <c r="B38438" s="2">
        <v>30.2540616552782</v>
      </c>
    </row>
    <row r="38439" spans="1:2" x14ac:dyDescent="0.25">
      <c r="A38439" s="1">
        <v>41909.692361111112</v>
      </c>
      <c r="B38439" s="2">
        <v>104.95502989348218</v>
      </c>
    </row>
    <row r="38440" spans="1:2" x14ac:dyDescent="0.25">
      <c r="A38440" s="1">
        <v>41909.693055555559</v>
      </c>
      <c r="B38440" s="2">
        <v>101.10451698920224</v>
      </c>
    </row>
    <row r="38441" spans="1:2" x14ac:dyDescent="0.25">
      <c r="A38441" s="1">
        <v>41909.693749999999</v>
      </c>
      <c r="B38441" s="2">
        <v>58.432377664815675</v>
      </c>
    </row>
    <row r="38442" spans="1:2" x14ac:dyDescent="0.25">
      <c r="A38442" s="1">
        <v>41909.694444444445</v>
      </c>
      <c r="B38442" s="2">
        <v>32.136012620420658</v>
      </c>
    </row>
    <row r="38443" spans="1:2" x14ac:dyDescent="0.25">
      <c r="A38443" s="1">
        <v>41909.695138888892</v>
      </c>
      <c r="B38443" s="2">
        <v>89.958399036472358</v>
      </c>
    </row>
    <row r="38444" spans="1:2" x14ac:dyDescent="0.25">
      <c r="A38444" s="1">
        <v>41909.695833333331</v>
      </c>
      <c r="B38444" s="2">
        <v>75.581984755621917</v>
      </c>
    </row>
    <row r="38445" spans="1:2" x14ac:dyDescent="0.25">
      <c r="A38445" s="1">
        <v>41909.696527777778</v>
      </c>
      <c r="B38445" s="2">
        <v>58.56983763469907</v>
      </c>
    </row>
    <row r="38446" spans="1:2" x14ac:dyDescent="0.25">
      <c r="A38446" s="1">
        <v>41909.697222222225</v>
      </c>
      <c r="B38446" s="2">
        <v>97.404224442155098</v>
      </c>
    </row>
    <row r="38447" spans="1:2" x14ac:dyDescent="0.25">
      <c r="A38447" s="1">
        <v>41909.697916666664</v>
      </c>
      <c r="B38447" s="2">
        <v>87.653758187640534</v>
      </c>
    </row>
    <row r="38448" spans="1:2" x14ac:dyDescent="0.25">
      <c r="A38448" s="1">
        <v>41909.698611111111</v>
      </c>
      <c r="B38448" s="2">
        <v>54.228319499708597</v>
      </c>
    </row>
    <row r="38449" spans="1:2" x14ac:dyDescent="0.25">
      <c r="A38449" s="1">
        <v>41909.699305555558</v>
      </c>
      <c r="B38449" s="2">
        <v>71.225679114967349</v>
      </c>
    </row>
    <row r="38450" spans="1:2" x14ac:dyDescent="0.25">
      <c r="A38450" s="1">
        <v>41909.699999999997</v>
      </c>
      <c r="B38450" s="2">
        <v>93.66458063899384</v>
      </c>
    </row>
    <row r="38451" spans="1:2" x14ac:dyDescent="0.25">
      <c r="A38451" s="1">
        <v>41909.700694444444</v>
      </c>
      <c r="B38451" s="2">
        <v>109.15072682721851</v>
      </c>
    </row>
    <row r="38452" spans="1:2" x14ac:dyDescent="0.25">
      <c r="A38452" s="1">
        <v>41909.701388888891</v>
      </c>
      <c r="B38452" s="2">
        <v>106.92472932183495</v>
      </c>
    </row>
    <row r="38453" spans="1:2" x14ac:dyDescent="0.25">
      <c r="A38453" s="1">
        <v>41909.70208333333</v>
      </c>
      <c r="B38453" s="2">
        <v>157.03602992656911</v>
      </c>
    </row>
    <row r="38454" spans="1:2" x14ac:dyDescent="0.25">
      <c r="A38454" s="1">
        <v>41909.702777777777</v>
      </c>
      <c r="B38454" s="2">
        <v>77.094684731684779</v>
      </c>
    </row>
    <row r="38455" spans="1:2" x14ac:dyDescent="0.25">
      <c r="A38455" s="1">
        <v>41909.703472222223</v>
      </c>
      <c r="B38455" s="2">
        <v>6.8750159698009758</v>
      </c>
    </row>
    <row r="38456" spans="1:2" x14ac:dyDescent="0.25">
      <c r="A38456" s="1">
        <v>41909.70416666667</v>
      </c>
      <c r="B38456" s="2">
        <v>-30.117144484986298</v>
      </c>
    </row>
    <row r="38457" spans="1:2" x14ac:dyDescent="0.25">
      <c r="A38457" s="1">
        <v>41909.704861111109</v>
      </c>
      <c r="B38457" s="2">
        <v>27.79733837957756</v>
      </c>
    </row>
    <row r="38458" spans="1:2" x14ac:dyDescent="0.25">
      <c r="A38458" s="1">
        <v>41909.705555555556</v>
      </c>
      <c r="B38458" s="2">
        <v>87.251055614093403</v>
      </c>
    </row>
    <row r="38459" spans="1:2" x14ac:dyDescent="0.25">
      <c r="A38459" s="1">
        <v>41909.706250000003</v>
      </c>
      <c r="B38459" s="2">
        <v>42.077979507633913</v>
      </c>
    </row>
    <row r="38460" spans="1:2" x14ac:dyDescent="0.25">
      <c r="A38460" s="1">
        <v>41909.706944444442</v>
      </c>
      <c r="B38460" s="2">
        <v>9.4776650108532827</v>
      </c>
    </row>
    <row r="38461" spans="1:2" x14ac:dyDescent="0.25">
      <c r="A38461" s="1">
        <v>41909.707638888889</v>
      </c>
      <c r="B38461" s="2">
        <v>9.6998638354957318</v>
      </c>
    </row>
    <row r="38462" spans="1:2" x14ac:dyDescent="0.25">
      <c r="A38462" s="1">
        <v>41909.708333333336</v>
      </c>
      <c r="B38462" s="2">
        <v>5.7788840519996789</v>
      </c>
    </row>
    <row r="38463" spans="1:2" x14ac:dyDescent="0.25">
      <c r="A38463" s="1">
        <v>41909.709027777775</v>
      </c>
      <c r="B38463" s="2">
        <v>10.789988322117036</v>
      </c>
    </row>
    <row r="38464" spans="1:2" x14ac:dyDescent="0.25">
      <c r="A38464" s="1">
        <v>41909.709722222222</v>
      </c>
      <c r="B38464" s="2">
        <v>18.900703370665237</v>
      </c>
    </row>
    <row r="38465" spans="1:2" x14ac:dyDescent="0.25">
      <c r="A38465" s="1">
        <v>41909.710416666669</v>
      </c>
      <c r="B38465" s="2">
        <v>6.7163516646750701</v>
      </c>
    </row>
    <row r="38466" spans="1:2" x14ac:dyDescent="0.25">
      <c r="A38466" s="1">
        <v>41909.711111111108</v>
      </c>
      <c r="B38466" s="2">
        <v>24.798477378497772</v>
      </c>
    </row>
    <row r="38467" spans="1:2" x14ac:dyDescent="0.25">
      <c r="A38467" s="1">
        <v>41909.711805555555</v>
      </c>
      <c r="B38467" s="2">
        <v>17.423304715932197</v>
      </c>
    </row>
    <row r="38468" spans="1:2" x14ac:dyDescent="0.25">
      <c r="A38468" s="1">
        <v>41909.712500000001</v>
      </c>
      <c r="B38468" s="2">
        <v>-0.59876974902005409</v>
      </c>
    </row>
    <row r="38469" spans="1:2" x14ac:dyDescent="0.25">
      <c r="A38469" s="1">
        <v>41909.713194444441</v>
      </c>
      <c r="B38469" s="2">
        <v>-8.1212694112124151</v>
      </c>
    </row>
    <row r="38470" spans="1:2" x14ac:dyDescent="0.25">
      <c r="A38470" s="1">
        <v>41909.713888888888</v>
      </c>
      <c r="B38470" s="2">
        <v>-38.327366443150098</v>
      </c>
    </row>
    <row r="38471" spans="1:2" x14ac:dyDescent="0.25">
      <c r="A38471" s="1">
        <v>41909.714583333334</v>
      </c>
      <c r="B38471" s="2">
        <v>-46.541700318118089</v>
      </c>
    </row>
    <row r="38472" spans="1:2" x14ac:dyDescent="0.25">
      <c r="A38472" s="1">
        <v>41909.715277777781</v>
      </c>
      <c r="B38472" s="2">
        <v>-28.199791674750788</v>
      </c>
    </row>
    <row r="38473" spans="1:2" x14ac:dyDescent="0.25">
      <c r="A38473" s="1">
        <v>41909.71597222222</v>
      </c>
      <c r="B38473" s="2">
        <v>18.170887149589543</v>
      </c>
    </row>
    <row r="38474" spans="1:2" x14ac:dyDescent="0.25">
      <c r="A38474" s="1">
        <v>41909.716666666667</v>
      </c>
      <c r="B38474" s="2">
        <v>-9.7311716491489886</v>
      </c>
    </row>
    <row r="38475" spans="1:2" x14ac:dyDescent="0.25">
      <c r="A38475" s="1">
        <v>41909.717361111114</v>
      </c>
      <c r="B38475" s="2">
        <v>-8.5533858831178797</v>
      </c>
    </row>
    <row r="38476" spans="1:2" x14ac:dyDescent="0.25">
      <c r="A38476" s="1">
        <v>41909.718055555553</v>
      </c>
      <c r="B38476" s="2">
        <v>-3.1718425890813404</v>
      </c>
    </row>
    <row r="38477" spans="1:2" x14ac:dyDescent="0.25">
      <c r="A38477" s="1">
        <v>41909.71875</v>
      </c>
      <c r="B38477" s="2">
        <v>15.92568001147556</v>
      </c>
    </row>
    <row r="38478" spans="1:2" x14ac:dyDescent="0.25">
      <c r="A38478" s="1">
        <v>41909.719444444447</v>
      </c>
      <c r="B38478" s="2">
        <v>-14.421601535251588</v>
      </c>
    </row>
    <row r="38479" spans="1:2" x14ac:dyDescent="0.25">
      <c r="A38479" s="1">
        <v>41909.720138888886</v>
      </c>
      <c r="B38479" s="2">
        <v>-24.02828816701949</v>
      </c>
    </row>
    <row r="38480" spans="1:2" x14ac:dyDescent="0.25">
      <c r="A38480" s="1">
        <v>41909.720833333333</v>
      </c>
      <c r="B38480" s="2">
        <v>-15.994831070900545</v>
      </c>
    </row>
    <row r="38481" spans="1:2" x14ac:dyDescent="0.25">
      <c r="A38481" s="1">
        <v>41909.72152777778</v>
      </c>
      <c r="B38481" s="2">
        <v>-9.4753318220173242</v>
      </c>
    </row>
    <row r="38482" spans="1:2" x14ac:dyDescent="0.25">
      <c r="A38482" s="1">
        <v>41909.722222222219</v>
      </c>
      <c r="B38482" s="2">
        <v>-18.338961638804175</v>
      </c>
    </row>
    <row r="38483" spans="1:2" x14ac:dyDescent="0.25">
      <c r="A38483" s="1">
        <v>41909.722916666666</v>
      </c>
      <c r="B38483" s="2">
        <v>-3.9292318179774157</v>
      </c>
    </row>
    <row r="38484" spans="1:2" x14ac:dyDescent="0.25">
      <c r="A38484" s="1">
        <v>41909.723611111112</v>
      </c>
      <c r="B38484" s="2">
        <v>-13.070334571699702</v>
      </c>
    </row>
    <row r="38485" spans="1:2" x14ac:dyDescent="0.25">
      <c r="A38485" s="1">
        <v>41909.724305555559</v>
      </c>
      <c r="B38485" s="2">
        <v>6.8781772960520664</v>
      </c>
    </row>
    <row r="38486" spans="1:2" x14ac:dyDescent="0.25">
      <c r="A38486" s="1">
        <v>41909.724999999999</v>
      </c>
      <c r="B38486" s="2">
        <v>14.885163597642531</v>
      </c>
    </row>
    <row r="38487" spans="1:2" x14ac:dyDescent="0.25">
      <c r="A38487" s="1">
        <v>41909.725694444445</v>
      </c>
      <c r="B38487" s="2">
        <v>5.6918083770477095</v>
      </c>
    </row>
    <row r="38488" spans="1:2" x14ac:dyDescent="0.25">
      <c r="A38488" s="1">
        <v>41909.726388888892</v>
      </c>
      <c r="B38488" s="2">
        <v>11.836170145219997</v>
      </c>
    </row>
    <row r="38489" spans="1:2" x14ac:dyDescent="0.25">
      <c r="A38489" s="1">
        <v>41909.727083333331</v>
      </c>
      <c r="B38489" s="2">
        <v>11.481121315512429</v>
      </c>
    </row>
    <row r="38490" spans="1:2" x14ac:dyDescent="0.25">
      <c r="A38490" s="1">
        <v>41909.727777777778</v>
      </c>
      <c r="B38490" s="2">
        <v>65.626050424210064</v>
      </c>
    </row>
    <row r="38491" spans="1:2" x14ac:dyDescent="0.25">
      <c r="A38491" s="1">
        <v>41909.728472222225</v>
      </c>
      <c r="B38491" s="2">
        <v>89.632474097529965</v>
      </c>
    </row>
    <row r="38492" spans="1:2" x14ac:dyDescent="0.25">
      <c r="A38492" s="1">
        <v>41909.729166666664</v>
      </c>
      <c r="B38492" s="2">
        <v>69.917007423348451</v>
      </c>
    </row>
    <row r="38493" spans="1:2" x14ac:dyDescent="0.25">
      <c r="A38493" s="1">
        <v>41909.729861111111</v>
      </c>
      <c r="B38493" s="2">
        <v>73.54597749896736</v>
      </c>
    </row>
    <row r="38494" spans="1:2" x14ac:dyDescent="0.25">
      <c r="A38494" s="1">
        <v>41909.730555555558</v>
      </c>
      <c r="B38494" s="2">
        <v>91.000458885597382</v>
      </c>
    </row>
    <row r="38495" spans="1:2" x14ac:dyDescent="0.25">
      <c r="A38495" s="1">
        <v>41909.731249999997</v>
      </c>
      <c r="B38495" s="2">
        <v>80.389119536804117</v>
      </c>
    </row>
    <row r="38496" spans="1:2" x14ac:dyDescent="0.25">
      <c r="A38496" s="1">
        <v>41909.731944444444</v>
      </c>
      <c r="B38496" s="2">
        <v>89.909549751331596</v>
      </c>
    </row>
    <row r="38497" spans="1:2" x14ac:dyDescent="0.25">
      <c r="A38497" s="1">
        <v>41909.732638888891</v>
      </c>
      <c r="B38497" s="2">
        <v>64.155322355350165</v>
      </c>
    </row>
    <row r="38498" spans="1:2" x14ac:dyDescent="0.25">
      <c r="A38498" s="1">
        <v>41909.73333333333</v>
      </c>
      <c r="B38498" s="2">
        <v>63.504151976162881</v>
      </c>
    </row>
    <row r="38499" spans="1:2" x14ac:dyDescent="0.25">
      <c r="A38499" s="1">
        <v>41909.734027777777</v>
      </c>
      <c r="B38499" s="2">
        <v>49.304722187545849</v>
      </c>
    </row>
    <row r="38500" spans="1:2" x14ac:dyDescent="0.25">
      <c r="A38500" s="1">
        <v>41909.734722222223</v>
      </c>
      <c r="B38500" s="2">
        <v>55.413572216540345</v>
      </c>
    </row>
    <row r="38501" spans="1:2" x14ac:dyDescent="0.25">
      <c r="A38501" s="1">
        <v>41909.73541666667</v>
      </c>
      <c r="B38501" s="2">
        <v>40.883398306550227</v>
      </c>
    </row>
    <row r="38502" spans="1:2" x14ac:dyDescent="0.25">
      <c r="A38502" s="1">
        <v>41909.736111111109</v>
      </c>
      <c r="B38502" s="2">
        <v>36.451368993864165</v>
      </c>
    </row>
    <row r="38503" spans="1:2" x14ac:dyDescent="0.25">
      <c r="A38503" s="1">
        <v>41909.736805555556</v>
      </c>
      <c r="B38503" s="2">
        <v>48.349811044021045</v>
      </c>
    </row>
    <row r="38504" spans="1:2" x14ac:dyDescent="0.25">
      <c r="A38504" s="1">
        <v>41909.737500000003</v>
      </c>
      <c r="B38504" s="2">
        <v>52.654043321276546</v>
      </c>
    </row>
    <row r="38505" spans="1:2" x14ac:dyDescent="0.25">
      <c r="A38505" s="1">
        <v>41909.738194444442</v>
      </c>
      <c r="B38505" s="2">
        <v>48.33111910933512</v>
      </c>
    </row>
    <row r="38506" spans="1:2" x14ac:dyDescent="0.25">
      <c r="A38506" s="1">
        <v>41909.738888888889</v>
      </c>
      <c r="B38506" s="2">
        <v>60.81441931054966</v>
      </c>
    </row>
    <row r="38507" spans="1:2" x14ac:dyDescent="0.25">
      <c r="A38507" s="1">
        <v>41909.739583333336</v>
      </c>
      <c r="B38507" s="2">
        <v>91.748289784420436</v>
      </c>
    </row>
    <row r="38508" spans="1:2" x14ac:dyDescent="0.25">
      <c r="A38508" s="1">
        <v>41909.740277777775</v>
      </c>
      <c r="B38508" s="2">
        <v>87.605296873549619</v>
      </c>
    </row>
    <row r="38509" spans="1:2" x14ac:dyDescent="0.25">
      <c r="A38509" s="1">
        <v>41909.740972222222</v>
      </c>
      <c r="B38509" s="2">
        <v>38.488596335384258</v>
      </c>
    </row>
    <row r="38510" spans="1:2" x14ac:dyDescent="0.25">
      <c r="A38510" s="1">
        <v>41909.741666666669</v>
      </c>
      <c r="B38510" s="2">
        <v>50.254671538260297</v>
      </c>
    </row>
    <row r="38511" spans="1:2" x14ac:dyDescent="0.25">
      <c r="A38511" s="1">
        <v>41909.742361111108</v>
      </c>
      <c r="B38511" s="2">
        <v>76.603734040904484</v>
      </c>
    </row>
    <row r="38512" spans="1:2" x14ac:dyDescent="0.25">
      <c r="A38512" s="1">
        <v>41909.743055555555</v>
      </c>
      <c r="B38512" s="2">
        <v>58.395537292256876</v>
      </c>
    </row>
    <row r="38513" spans="1:2" x14ac:dyDescent="0.25">
      <c r="A38513" s="1">
        <v>41909.743750000001</v>
      </c>
      <c r="B38513" s="2">
        <v>49.173718741811655</v>
      </c>
    </row>
    <row r="38514" spans="1:2" x14ac:dyDescent="0.25">
      <c r="A38514" s="1">
        <v>41909.744444444441</v>
      </c>
      <c r="B38514" s="2">
        <v>69.2800869966634</v>
      </c>
    </row>
    <row r="38515" spans="1:2" x14ac:dyDescent="0.25">
      <c r="A38515" s="1">
        <v>41909.745138888888</v>
      </c>
      <c r="B38515" s="2">
        <v>88.325462396838702</v>
      </c>
    </row>
    <row r="38516" spans="1:2" x14ac:dyDescent="0.25">
      <c r="A38516" s="1">
        <v>41909.745833333334</v>
      </c>
      <c r="B38516" s="2">
        <v>56.837034178263274</v>
      </c>
    </row>
    <row r="38517" spans="1:2" x14ac:dyDescent="0.25">
      <c r="A38517" s="1">
        <v>41909.746527777781</v>
      </c>
      <c r="B38517" s="2">
        <v>91.09003977314957</v>
      </c>
    </row>
    <row r="38518" spans="1:2" x14ac:dyDescent="0.25">
      <c r="A38518" s="1">
        <v>41909.74722222222</v>
      </c>
      <c r="B38518" s="2">
        <v>132.72264896703805</v>
      </c>
    </row>
    <row r="38519" spans="1:2" x14ac:dyDescent="0.25">
      <c r="A38519" s="1">
        <v>41909.747916666667</v>
      </c>
      <c r="B38519" s="2">
        <v>43.428582746695369</v>
      </c>
    </row>
    <row r="38520" spans="1:2" x14ac:dyDescent="0.25">
      <c r="A38520" s="1">
        <v>41909.748611111114</v>
      </c>
      <c r="B38520" s="2">
        <v>13.436380096415814</v>
      </c>
    </row>
    <row r="38521" spans="1:2" x14ac:dyDescent="0.25">
      <c r="A38521" s="1">
        <v>41909.749305555553</v>
      </c>
      <c r="B38521" s="2">
        <v>5.3200877899157302</v>
      </c>
    </row>
    <row r="38522" spans="1:2" x14ac:dyDescent="0.25">
      <c r="A38522" s="1">
        <v>41909.75</v>
      </c>
      <c r="B38522" s="2">
        <v>15.764861120341569</v>
      </c>
    </row>
    <row r="38523" spans="1:2" x14ac:dyDescent="0.25">
      <c r="A38523" s="1">
        <v>41909.750694444447</v>
      </c>
      <c r="B38523" s="2">
        <v>25.90128010791474</v>
      </c>
    </row>
    <row r="38524" spans="1:2" x14ac:dyDescent="0.25">
      <c r="A38524" s="1">
        <v>41909.751388888886</v>
      </c>
      <c r="B38524" s="2">
        <v>27.641144761145309</v>
      </c>
    </row>
    <row r="38525" spans="1:2" x14ac:dyDescent="0.25">
      <c r="A38525" s="1">
        <v>41909.752083333333</v>
      </c>
      <c r="B38525" s="2">
        <v>14.034020410562515</v>
      </c>
    </row>
    <row r="38526" spans="1:2" x14ac:dyDescent="0.25">
      <c r="A38526" s="1">
        <v>41909.75277777778</v>
      </c>
      <c r="B38526" s="2">
        <v>83.523141459364467</v>
      </c>
    </row>
    <row r="38527" spans="1:2" x14ac:dyDescent="0.25">
      <c r="A38527" s="1">
        <v>41909.753472222219</v>
      </c>
      <c r="B38527" s="2">
        <v>44.427001593507157</v>
      </c>
    </row>
    <row r="38528" spans="1:2" x14ac:dyDescent="0.25">
      <c r="A38528" s="1">
        <v>41909.754166666666</v>
      </c>
      <c r="B38528" s="2">
        <v>-7.6143782222638645</v>
      </c>
    </row>
    <row r="38529" spans="1:2" x14ac:dyDescent="0.25">
      <c r="A38529" s="1">
        <v>41909.754861111112</v>
      </c>
      <c r="B38529" s="2">
        <v>14.071584655687426</v>
      </c>
    </row>
    <row r="38530" spans="1:2" x14ac:dyDescent="0.25">
      <c r="A38530" s="1">
        <v>41909.755555555559</v>
      </c>
      <c r="B38530" s="2">
        <v>89.627422170670854</v>
      </c>
    </row>
    <row r="38531" spans="1:2" x14ac:dyDescent="0.25">
      <c r="A38531" s="1">
        <v>41909.756249999999</v>
      </c>
      <c r="B38531" s="2">
        <v>-11.338559681111777</v>
      </c>
    </row>
    <row r="38532" spans="1:2" x14ac:dyDescent="0.25">
      <c r="A38532" s="1">
        <v>41909.756944444445</v>
      </c>
      <c r="B38532" s="2">
        <v>17.491687125312939</v>
      </c>
    </row>
    <row r="38533" spans="1:2" x14ac:dyDescent="0.25">
      <c r="A38533" s="1">
        <v>41909.757638888892</v>
      </c>
      <c r="B38533" s="2">
        <v>43.934760196669956</v>
      </c>
    </row>
    <row r="38534" spans="1:2" x14ac:dyDescent="0.25">
      <c r="A38534" s="1">
        <v>41909.758333333331</v>
      </c>
      <c r="B38534" s="2">
        <v>45.389437239351778</v>
      </c>
    </row>
    <row r="38535" spans="1:2" x14ac:dyDescent="0.25">
      <c r="A38535" s="1">
        <v>41909.759027777778</v>
      </c>
      <c r="B38535" s="2">
        <v>34.186383312789744</v>
      </c>
    </row>
    <row r="38536" spans="1:2" x14ac:dyDescent="0.25">
      <c r="A38536" s="1">
        <v>41909.759722222225</v>
      </c>
      <c r="B38536" s="2">
        <v>23.099180397042254</v>
      </c>
    </row>
    <row r="38537" spans="1:2" x14ac:dyDescent="0.25">
      <c r="A38537" s="1">
        <v>41909.760416666664</v>
      </c>
      <c r="B38537" s="2">
        <v>-21.143281714596135</v>
      </c>
    </row>
    <row r="38538" spans="1:2" x14ac:dyDescent="0.25">
      <c r="A38538" s="1">
        <v>41909.761111111111</v>
      </c>
      <c r="B38538" s="2">
        <v>4.1165065449752243</v>
      </c>
    </row>
    <row r="38539" spans="1:2" x14ac:dyDescent="0.25">
      <c r="A38539" s="1">
        <v>41909.761805555558</v>
      </c>
      <c r="B38539" s="2">
        <v>11.226956465642312</v>
      </c>
    </row>
    <row r="38540" spans="1:2" x14ac:dyDescent="0.25">
      <c r="A38540" s="1">
        <v>41909.762499999997</v>
      </c>
      <c r="B38540" s="2">
        <v>-3.6637391199367508</v>
      </c>
    </row>
    <row r="38541" spans="1:2" x14ac:dyDescent="0.25">
      <c r="A38541" s="1">
        <v>41909.763194444444</v>
      </c>
      <c r="B38541" s="2">
        <v>-12.798193447088853</v>
      </c>
    </row>
    <row r="38542" spans="1:2" x14ac:dyDescent="0.25">
      <c r="A38542" s="1">
        <v>41909.763888888891</v>
      </c>
      <c r="B38542" s="2">
        <v>-12.811111065598864</v>
      </c>
    </row>
    <row r="38543" spans="1:2" x14ac:dyDescent="0.25">
      <c r="A38543" s="1">
        <v>41909.76458333333</v>
      </c>
      <c r="B38543" s="2">
        <v>-14.814896646944787</v>
      </c>
    </row>
    <row r="38544" spans="1:2" x14ac:dyDescent="0.25">
      <c r="A38544" s="1">
        <v>41909.765277777777</v>
      </c>
      <c r="B38544" s="2">
        <v>46.486807429405353</v>
      </c>
    </row>
    <row r="38545" spans="1:2" x14ac:dyDescent="0.25">
      <c r="A38545" s="1">
        <v>41909.765972222223</v>
      </c>
      <c r="B38545" s="2">
        <v>7.7498204534156683</v>
      </c>
    </row>
    <row r="38546" spans="1:2" x14ac:dyDescent="0.25">
      <c r="A38546" s="1">
        <v>41909.76666666667</v>
      </c>
      <c r="B38546" s="2">
        <v>-24.33949598534867</v>
      </c>
    </row>
    <row r="38547" spans="1:2" x14ac:dyDescent="0.25">
      <c r="A38547" s="1">
        <v>41909.767361111109</v>
      </c>
      <c r="B38547" s="2">
        <v>15.478182481689631</v>
      </c>
    </row>
    <row r="38548" spans="1:2" x14ac:dyDescent="0.25">
      <c r="A38548" s="1">
        <v>41909.768055555556</v>
      </c>
      <c r="B38548" s="2">
        <v>18.326911176464151</v>
      </c>
    </row>
    <row r="38549" spans="1:2" x14ac:dyDescent="0.25">
      <c r="A38549" s="1">
        <v>41909.768750000003</v>
      </c>
      <c r="B38549" s="2">
        <v>15.420413233469299</v>
      </c>
    </row>
    <row r="38550" spans="1:2" x14ac:dyDescent="0.25">
      <c r="A38550" s="1">
        <v>41909.769444444442</v>
      </c>
      <c r="B38550" s="2">
        <v>18.638571933549976</v>
      </c>
    </row>
    <row r="38551" spans="1:2" x14ac:dyDescent="0.25">
      <c r="A38551" s="1">
        <v>41909.770138888889</v>
      </c>
      <c r="B38551" s="2">
        <v>-6.6639991745376994</v>
      </c>
    </row>
    <row r="38552" spans="1:2" x14ac:dyDescent="0.25">
      <c r="A38552" s="1">
        <v>41909.770833333336</v>
      </c>
      <c r="B38552" s="2">
        <v>29.839533057430163</v>
      </c>
    </row>
    <row r="38553" spans="1:2" x14ac:dyDescent="0.25">
      <c r="A38553" s="1">
        <v>41909.771527777775</v>
      </c>
      <c r="B38553" s="2">
        <v>-33.63106715262208</v>
      </c>
    </row>
    <row r="38554" spans="1:2" x14ac:dyDescent="0.25">
      <c r="A38554" s="1">
        <v>41909.772222222222</v>
      </c>
      <c r="B38554" s="2">
        <v>-29.236861713676383</v>
      </c>
    </row>
    <row r="38555" spans="1:2" x14ac:dyDescent="0.25">
      <c r="A38555" s="1">
        <v>41909.772916666669</v>
      </c>
      <c r="B38555" s="2">
        <v>-25.151020188608769</v>
      </c>
    </row>
    <row r="38556" spans="1:2" x14ac:dyDescent="0.25">
      <c r="A38556" s="1">
        <v>41909.773611111108</v>
      </c>
      <c r="B38556" s="2">
        <v>38.065098126288895</v>
      </c>
    </row>
    <row r="38557" spans="1:2" x14ac:dyDescent="0.25">
      <c r="A38557" s="1">
        <v>41909.774305555555</v>
      </c>
      <c r="B38557" s="2">
        <v>27.444198431767777</v>
      </c>
    </row>
    <row r="38558" spans="1:2" x14ac:dyDescent="0.25">
      <c r="A38558" s="1">
        <v>41909.775000000001</v>
      </c>
      <c r="B38558" s="2">
        <v>14.621734158800972</v>
      </c>
    </row>
    <row r="38559" spans="1:2" x14ac:dyDescent="0.25">
      <c r="A38559" s="1">
        <v>41909.775694444441</v>
      </c>
      <c r="B38559" s="2">
        <v>35.168640170176516</v>
      </c>
    </row>
    <row r="38560" spans="1:2" x14ac:dyDescent="0.25">
      <c r="A38560" s="1">
        <v>41909.776388888888</v>
      </c>
      <c r="B38560" s="2">
        <v>18.971734210195912</v>
      </c>
    </row>
    <row r="38561" spans="1:2" x14ac:dyDescent="0.25">
      <c r="A38561" s="1">
        <v>41909.777083333334</v>
      </c>
      <c r="B38561" s="2">
        <v>17.621333075295844</v>
      </c>
    </row>
    <row r="38562" spans="1:2" x14ac:dyDescent="0.25">
      <c r="A38562" s="1">
        <v>41909.777777777781</v>
      </c>
      <c r="B38562" s="2">
        <v>17.167437633720692</v>
      </c>
    </row>
    <row r="38563" spans="1:2" x14ac:dyDescent="0.25">
      <c r="A38563" s="1">
        <v>41909.77847222222</v>
      </c>
      <c r="B38563" s="2">
        <v>-23.495985421519435</v>
      </c>
    </row>
    <row r="38564" spans="1:2" x14ac:dyDescent="0.25">
      <c r="A38564" s="1">
        <v>41909.779166666667</v>
      </c>
      <c r="B38564" s="2">
        <v>-7.5959182178892659</v>
      </c>
    </row>
    <row r="38565" spans="1:2" x14ac:dyDescent="0.25">
      <c r="A38565" s="1">
        <v>41909.779861111114</v>
      </c>
      <c r="B38565" s="2">
        <v>-23.699197133116833</v>
      </c>
    </row>
    <row r="38566" spans="1:2" x14ac:dyDescent="0.25">
      <c r="A38566" s="1">
        <v>41909.780555555553</v>
      </c>
      <c r="B38566" s="2">
        <v>-25.085174109859022</v>
      </c>
    </row>
    <row r="38567" spans="1:2" x14ac:dyDescent="0.25">
      <c r="A38567" s="1">
        <v>41909.78125</v>
      </c>
      <c r="B38567" s="2">
        <v>-14.114239805585141</v>
      </c>
    </row>
    <row r="38568" spans="1:2" x14ac:dyDescent="0.25">
      <c r="A38568" s="1">
        <v>41909.781944444447</v>
      </c>
      <c r="B38568" s="2">
        <v>3.9765070137208869</v>
      </c>
    </row>
    <row r="38569" spans="1:2" x14ac:dyDescent="0.25">
      <c r="A38569" s="1">
        <v>41909.782638888886</v>
      </c>
      <c r="B38569" s="2">
        <v>-22.938717096373146</v>
      </c>
    </row>
    <row r="38570" spans="1:2" x14ac:dyDescent="0.25">
      <c r="A38570" s="1">
        <v>41909.783333333333</v>
      </c>
      <c r="B38570" s="2">
        <v>-31.384697073014102</v>
      </c>
    </row>
    <row r="38571" spans="1:2" x14ac:dyDescent="0.25">
      <c r="A38571" s="1">
        <v>41909.78402777778</v>
      </c>
      <c r="B38571" s="2">
        <v>-21.652458477102723</v>
      </c>
    </row>
    <row r="38572" spans="1:2" x14ac:dyDescent="0.25">
      <c r="A38572" s="1">
        <v>41909.784722222219</v>
      </c>
      <c r="B38572" s="2">
        <v>3.8273079303985771</v>
      </c>
    </row>
    <row r="38573" spans="1:2" x14ac:dyDescent="0.25">
      <c r="A38573" s="1">
        <v>41909.785416666666</v>
      </c>
      <c r="B38573" s="2">
        <v>-7.3852213011778076</v>
      </c>
    </row>
    <row r="38574" spans="1:2" x14ac:dyDescent="0.25">
      <c r="A38574" s="1">
        <v>41909.786111111112</v>
      </c>
      <c r="B38574" s="2">
        <v>53.699859611284531</v>
      </c>
    </row>
    <row r="38575" spans="1:2" x14ac:dyDescent="0.25">
      <c r="A38575" s="1">
        <v>41909.786805555559</v>
      </c>
      <c r="B38575" s="2">
        <v>40.504501507971632</v>
      </c>
    </row>
    <row r="38576" spans="1:2" x14ac:dyDescent="0.25">
      <c r="A38576" s="1">
        <v>41909.787499999999</v>
      </c>
      <c r="B38576" s="2">
        <v>42.723904146437903</v>
      </c>
    </row>
    <row r="38577" spans="1:2" x14ac:dyDescent="0.25">
      <c r="A38577" s="1">
        <v>41909.788194444445</v>
      </c>
      <c r="B38577" s="2">
        <v>73.619225982618318</v>
      </c>
    </row>
    <row r="38578" spans="1:2" x14ac:dyDescent="0.25">
      <c r="A38578" s="1">
        <v>41909.788888888892</v>
      </c>
      <c r="B38578" s="2">
        <v>72.314256677530167</v>
      </c>
    </row>
    <row r="38579" spans="1:2" x14ac:dyDescent="0.25">
      <c r="A38579" s="1">
        <v>41909.789583333331</v>
      </c>
      <c r="B38579" s="2">
        <v>70.205447782218101</v>
      </c>
    </row>
    <row r="38580" spans="1:2" x14ac:dyDescent="0.25">
      <c r="A38580" s="1">
        <v>41909.790277777778</v>
      </c>
      <c r="B38580" s="2">
        <v>64.682202017092877</v>
      </c>
    </row>
    <row r="38581" spans="1:2" x14ac:dyDescent="0.25">
      <c r="A38581" s="1">
        <v>41909.790972222225</v>
      </c>
      <c r="B38581" s="2">
        <v>18.725551396870895</v>
      </c>
    </row>
    <row r="38582" spans="1:2" x14ac:dyDescent="0.25">
      <c r="A38582" s="1">
        <v>41909.791666666664</v>
      </c>
      <c r="B38582" s="2">
        <v>24.054826524682962</v>
      </c>
    </row>
    <row r="38583" spans="1:2" x14ac:dyDescent="0.25">
      <c r="A38583" s="1">
        <v>41909.792361111111</v>
      </c>
      <c r="B38583" s="2">
        <v>13.134090519865033</v>
      </c>
    </row>
    <row r="38584" spans="1:2" x14ac:dyDescent="0.25">
      <c r="A38584" s="1">
        <v>41909.793055555558</v>
      </c>
      <c r="B38584" s="2">
        <v>11.503688942787024</v>
      </c>
    </row>
    <row r="38585" spans="1:2" x14ac:dyDescent="0.25">
      <c r="A38585" s="1">
        <v>41909.793749999997</v>
      </c>
      <c r="B38585" s="2">
        <v>-0.99579580655699829</v>
      </c>
    </row>
    <row r="38586" spans="1:2" x14ac:dyDescent="0.25">
      <c r="A38586" s="1">
        <v>41909.794444444444</v>
      </c>
      <c r="B38586" s="2">
        <v>7.0672024867912118</v>
      </c>
    </row>
    <row r="38587" spans="1:2" x14ac:dyDescent="0.25">
      <c r="A38587" s="1">
        <v>41909.795138888891</v>
      </c>
      <c r="B38587" s="2">
        <v>19.779607323581999</v>
      </c>
    </row>
    <row r="38588" spans="1:2" x14ac:dyDescent="0.25">
      <c r="A38588" s="1">
        <v>41909.79583333333</v>
      </c>
      <c r="B38588" s="2">
        <v>23.648546577056308</v>
      </c>
    </row>
    <row r="38589" spans="1:2" x14ac:dyDescent="0.25">
      <c r="A38589" s="1">
        <v>41909.796527777777</v>
      </c>
      <c r="B38589" s="2">
        <v>28.151251108078092</v>
      </c>
    </row>
    <row r="38590" spans="1:2" x14ac:dyDescent="0.25">
      <c r="A38590" s="1">
        <v>41909.797222222223</v>
      </c>
      <c r="B38590" s="2">
        <v>47.315253795143022</v>
      </c>
    </row>
    <row r="38591" spans="1:2" x14ac:dyDescent="0.25">
      <c r="A38591" s="1">
        <v>41909.79791666667</v>
      </c>
      <c r="B38591" s="2">
        <v>74.485040498356099</v>
      </c>
    </row>
    <row r="38592" spans="1:2" x14ac:dyDescent="0.25">
      <c r="A38592" s="1">
        <v>41909.798611111109</v>
      </c>
      <c r="B38592" s="2">
        <v>84.164368054179548</v>
      </c>
    </row>
    <row r="38593" spans="1:2" x14ac:dyDescent="0.25">
      <c r="A38593" s="1">
        <v>41909.799305555556</v>
      </c>
      <c r="B38593" s="2">
        <v>44.582534550229319</v>
      </c>
    </row>
    <row r="38594" spans="1:2" x14ac:dyDescent="0.25">
      <c r="A38594" s="1">
        <v>41909.800000000003</v>
      </c>
      <c r="B38594" s="2">
        <v>31.137168847049178</v>
      </c>
    </row>
    <row r="38595" spans="1:2" x14ac:dyDescent="0.25">
      <c r="A38595" s="1">
        <v>41909.800694444442</v>
      </c>
      <c r="B38595" s="2">
        <v>37.800776719407196</v>
      </c>
    </row>
    <row r="38596" spans="1:2" x14ac:dyDescent="0.25">
      <c r="A38596" s="1">
        <v>41909.801388888889</v>
      </c>
      <c r="B38596" s="2">
        <v>53.068548294549693</v>
      </c>
    </row>
    <row r="38597" spans="1:2" x14ac:dyDescent="0.25">
      <c r="A38597" s="1">
        <v>41909.802083333336</v>
      </c>
      <c r="B38597" s="2">
        <v>55.542975116200004</v>
      </c>
    </row>
    <row r="38598" spans="1:2" x14ac:dyDescent="0.25">
      <c r="A38598" s="1">
        <v>41909.802777777775</v>
      </c>
      <c r="B38598" s="2">
        <v>55.355516997280453</v>
      </c>
    </row>
    <row r="38599" spans="1:2" x14ac:dyDescent="0.25">
      <c r="A38599" s="1">
        <v>41909.803472222222</v>
      </c>
      <c r="B38599" s="2">
        <v>90.967477318087674</v>
      </c>
    </row>
    <row r="38600" spans="1:2" x14ac:dyDescent="0.25">
      <c r="A38600" s="1">
        <v>41909.804166666669</v>
      </c>
      <c r="B38600" s="2">
        <v>101.4844186912446</v>
      </c>
    </row>
    <row r="38601" spans="1:2" x14ac:dyDescent="0.25">
      <c r="A38601" s="1">
        <v>41909.804861111108</v>
      </c>
      <c r="B38601" s="2">
        <v>70.593902695233311</v>
      </c>
    </row>
    <row r="38602" spans="1:2" x14ac:dyDescent="0.25">
      <c r="A38602" s="1">
        <v>41909.805555555555</v>
      </c>
      <c r="B38602" s="2">
        <v>72.689734366613749</v>
      </c>
    </row>
    <row r="38603" spans="1:2" x14ac:dyDescent="0.25">
      <c r="A38603" s="1">
        <v>41909.806250000001</v>
      </c>
      <c r="B38603" s="2">
        <v>80.591061020188505</v>
      </c>
    </row>
    <row r="38604" spans="1:2" x14ac:dyDescent="0.25">
      <c r="A38604" s="1">
        <v>41909.806944444441</v>
      </c>
      <c r="B38604" s="2">
        <v>85.929064356665677</v>
      </c>
    </row>
    <row r="38605" spans="1:2" x14ac:dyDescent="0.25">
      <c r="A38605" s="1">
        <v>41909.807638888888</v>
      </c>
      <c r="B38605" s="2">
        <v>61.080189528835277</v>
      </c>
    </row>
    <row r="38606" spans="1:2" x14ac:dyDescent="0.25">
      <c r="A38606" s="1">
        <v>41909.808333333334</v>
      </c>
      <c r="B38606" s="2">
        <v>72.371487200747168</v>
      </c>
    </row>
    <row r="38607" spans="1:2" x14ac:dyDescent="0.25">
      <c r="A38607" s="1">
        <v>41909.809027777781</v>
      </c>
      <c r="B38607" s="2">
        <v>61.922427086215855</v>
      </c>
    </row>
    <row r="38608" spans="1:2" x14ac:dyDescent="0.25">
      <c r="A38608" s="1">
        <v>41909.80972222222</v>
      </c>
      <c r="B38608" s="2">
        <v>63.555749783712479</v>
      </c>
    </row>
    <row r="38609" spans="1:2" x14ac:dyDescent="0.25">
      <c r="A38609" s="1">
        <v>41909.810416666667</v>
      </c>
      <c r="B38609" s="2">
        <v>56.892142353841336</v>
      </c>
    </row>
    <row r="38610" spans="1:2" x14ac:dyDescent="0.25">
      <c r="A38610" s="1">
        <v>41909.811111111114</v>
      </c>
      <c r="B38610" s="2">
        <v>114.8431762408989</v>
      </c>
    </row>
    <row r="38611" spans="1:2" x14ac:dyDescent="0.25">
      <c r="A38611" s="1">
        <v>41909.811805555553</v>
      </c>
      <c r="B38611" s="2">
        <v>101.45790990550692</v>
      </c>
    </row>
    <row r="38612" spans="1:2" x14ac:dyDescent="0.25">
      <c r="A38612" s="1">
        <v>41909.8125</v>
      </c>
      <c r="B38612" s="2">
        <v>56.249184819062549</v>
      </c>
    </row>
    <row r="38613" spans="1:2" x14ac:dyDescent="0.25">
      <c r="A38613" s="1">
        <v>41909.813194444447</v>
      </c>
      <c r="B38613" s="2">
        <v>50.732194014566872</v>
      </c>
    </row>
    <row r="38614" spans="1:2" x14ac:dyDescent="0.25">
      <c r="A38614" s="1">
        <v>41909.813888888886</v>
      </c>
      <c r="B38614" s="2">
        <v>52.275315212384641</v>
      </c>
    </row>
    <row r="38615" spans="1:2" x14ac:dyDescent="0.25">
      <c r="A38615" s="1">
        <v>41909.814583333333</v>
      </c>
      <c r="B38615" s="2">
        <v>136.74812035384821</v>
      </c>
    </row>
    <row r="38616" spans="1:2" x14ac:dyDescent="0.25">
      <c r="A38616" s="1">
        <v>41909.81527777778</v>
      </c>
      <c r="B38616" s="2">
        <v>137.17120361328125</v>
      </c>
    </row>
    <row r="38617" spans="1:2" x14ac:dyDescent="0.25">
      <c r="A38617" s="1">
        <v>41909.815972222219</v>
      </c>
      <c r="B38617" s="2">
        <v>135.92241393490306</v>
      </c>
    </row>
    <row r="38618" spans="1:2" x14ac:dyDescent="0.25">
      <c r="A38618" s="1">
        <v>41909.816666666666</v>
      </c>
      <c r="B38618" s="2">
        <v>125.3084169926083</v>
      </c>
    </row>
    <row r="38619" spans="1:2" x14ac:dyDescent="0.25">
      <c r="A38619" s="1">
        <v>41909.817361111112</v>
      </c>
      <c r="B38619" s="2">
        <v>135.05224325934736</v>
      </c>
    </row>
    <row r="38620" spans="1:2" x14ac:dyDescent="0.25">
      <c r="A38620" s="1">
        <v>41909.818055555559</v>
      </c>
      <c r="B38620" s="2">
        <v>146.45515533547149</v>
      </c>
    </row>
    <row r="38621" spans="1:2" x14ac:dyDescent="0.25">
      <c r="A38621" s="1">
        <v>41909.818749999999</v>
      </c>
      <c r="B38621" s="2">
        <v>147.56665297292639</v>
      </c>
    </row>
    <row r="38622" spans="1:2" x14ac:dyDescent="0.25">
      <c r="A38622" s="1">
        <v>41909.819444444445</v>
      </c>
      <c r="B38622" s="2">
        <v>164.18300146667363</v>
      </c>
    </row>
    <row r="38623" spans="1:2" x14ac:dyDescent="0.25">
      <c r="A38623" s="1">
        <v>41909.820138888892</v>
      </c>
      <c r="B38623" s="2">
        <v>163.96423460500469</v>
      </c>
    </row>
    <row r="38624" spans="1:2" x14ac:dyDescent="0.25">
      <c r="A38624" s="1">
        <v>41909.820833333331</v>
      </c>
      <c r="B38624" s="2">
        <v>143.91297331256791</v>
      </c>
    </row>
    <row r="38625" spans="1:2" x14ac:dyDescent="0.25">
      <c r="A38625" s="1">
        <v>41909.821527777778</v>
      </c>
      <c r="B38625" s="2">
        <v>80.876654685090756</v>
      </c>
    </row>
    <row r="38626" spans="1:2" x14ac:dyDescent="0.25">
      <c r="A38626" s="1">
        <v>41909.822222222225</v>
      </c>
      <c r="B38626" s="2">
        <v>91.421985141655512</v>
      </c>
    </row>
    <row r="38627" spans="1:2" x14ac:dyDescent="0.25">
      <c r="A38627" s="1">
        <v>41909.822916666664</v>
      </c>
      <c r="B38627" s="2">
        <v>102.39910112823127</v>
      </c>
    </row>
    <row r="38628" spans="1:2" x14ac:dyDescent="0.25">
      <c r="A38628" s="1">
        <v>41909.823611111111</v>
      </c>
      <c r="B38628" s="2">
        <v>100.2975560444349</v>
      </c>
    </row>
    <row r="38629" spans="1:2" x14ac:dyDescent="0.25">
      <c r="A38629" s="1">
        <v>41909.824305555558</v>
      </c>
      <c r="B38629" s="2">
        <v>87.715714887937068</v>
      </c>
    </row>
    <row r="38630" spans="1:2" x14ac:dyDescent="0.25">
      <c r="A38630" s="1">
        <v>41909.824999999997</v>
      </c>
      <c r="B38630" s="2">
        <v>82.919414876226796</v>
      </c>
    </row>
    <row r="38631" spans="1:2" x14ac:dyDescent="0.25">
      <c r="A38631" s="1">
        <v>41909.825694444444</v>
      </c>
      <c r="B38631" s="2">
        <v>38.092806114704096</v>
      </c>
    </row>
    <row r="38632" spans="1:2" x14ac:dyDescent="0.25">
      <c r="A38632" s="1">
        <v>41909.826388888891</v>
      </c>
      <c r="B38632" s="2">
        <v>29.14278248977304</v>
      </c>
    </row>
    <row r="38633" spans="1:2" x14ac:dyDescent="0.25">
      <c r="A38633" s="1">
        <v>41909.82708333333</v>
      </c>
      <c r="B38633" s="2">
        <v>61.441736012054996</v>
      </c>
    </row>
    <row r="38634" spans="1:2" x14ac:dyDescent="0.25">
      <c r="A38634" s="1">
        <v>41909.827777777777</v>
      </c>
      <c r="B38634" s="2">
        <v>45.339624777496404</v>
      </c>
    </row>
    <row r="38635" spans="1:2" x14ac:dyDescent="0.25">
      <c r="A38635" s="1">
        <v>41909.828472222223</v>
      </c>
      <c r="B38635" s="2">
        <v>23.083527096806694</v>
      </c>
    </row>
    <row r="38636" spans="1:2" x14ac:dyDescent="0.25">
      <c r="A38636" s="1">
        <v>41909.82916666667</v>
      </c>
      <c r="B38636" s="2">
        <v>-20.205005585675099</v>
      </c>
    </row>
    <row r="38637" spans="1:2" x14ac:dyDescent="0.25">
      <c r="A38637" s="1">
        <v>41909.829861111109</v>
      </c>
      <c r="B38637" s="2">
        <v>-29.37430392461247</v>
      </c>
    </row>
    <row r="38638" spans="1:2" x14ac:dyDescent="0.25">
      <c r="A38638" s="1">
        <v>41909.830555555556</v>
      </c>
      <c r="B38638" s="2">
        <v>-33.171642712037524</v>
      </c>
    </row>
    <row r="38639" spans="1:2" x14ac:dyDescent="0.25">
      <c r="A38639" s="1">
        <v>41909.831250000003</v>
      </c>
      <c r="B38639" s="2">
        <v>-38.239889773600346</v>
      </c>
    </row>
    <row r="38640" spans="1:2" x14ac:dyDescent="0.25">
      <c r="A38640" s="1">
        <v>41909.831944444442</v>
      </c>
      <c r="B38640" s="2">
        <v>-43.471801912425626</v>
      </c>
    </row>
    <row r="38641" spans="1:2" x14ac:dyDescent="0.25">
      <c r="A38641" s="1">
        <v>41909.832638888889</v>
      </c>
      <c r="B38641" s="2">
        <v>-33.217926366298826</v>
      </c>
    </row>
    <row r="38642" spans="1:2" x14ac:dyDescent="0.25">
      <c r="A38642" s="1">
        <v>41909.833333333336</v>
      </c>
      <c r="B38642" s="2">
        <v>-14.455455338591856</v>
      </c>
    </row>
    <row r="38643" spans="1:2" x14ac:dyDescent="0.25">
      <c r="A38643" s="1">
        <v>41909.834027777775</v>
      </c>
      <c r="B38643" s="2">
        <v>14.27455804336884</v>
      </c>
    </row>
    <row r="38644" spans="1:2" x14ac:dyDescent="0.25">
      <c r="A38644" s="1">
        <v>41909.834722222222</v>
      </c>
      <c r="B38644" s="2">
        <v>-29.845668936691073</v>
      </c>
    </row>
    <row r="38645" spans="1:2" x14ac:dyDescent="0.25">
      <c r="A38645" s="1">
        <v>41909.835416666669</v>
      </c>
      <c r="B38645" s="2">
        <v>-55.5776353406293</v>
      </c>
    </row>
    <row r="38646" spans="1:2" x14ac:dyDescent="0.25">
      <c r="A38646" s="1">
        <v>41909.836111111108</v>
      </c>
      <c r="B38646" s="2">
        <v>-63.991776399087392</v>
      </c>
    </row>
    <row r="38647" spans="1:2" x14ac:dyDescent="0.25">
      <c r="A38647" s="1">
        <v>41909.836805555555</v>
      </c>
      <c r="B38647" s="2">
        <v>-56.211103505363766</v>
      </c>
    </row>
    <row r="38648" spans="1:2" x14ac:dyDescent="0.25">
      <c r="A38648" s="1">
        <v>41909.837500000001</v>
      </c>
      <c r="B38648" s="2">
        <v>-36.788194249248043</v>
      </c>
    </row>
    <row r="38649" spans="1:2" x14ac:dyDescent="0.25">
      <c r="A38649" s="1">
        <v>41909.838194444441</v>
      </c>
      <c r="B38649" s="2">
        <v>-106.00655204539846</v>
      </c>
    </row>
    <row r="38650" spans="1:2" x14ac:dyDescent="0.25">
      <c r="A38650" s="1">
        <v>41909.838888888888</v>
      </c>
      <c r="B38650" s="2">
        <v>-96.170044470489174</v>
      </c>
    </row>
    <row r="38651" spans="1:2" x14ac:dyDescent="0.25">
      <c r="A38651" s="1">
        <v>41909.839583333334</v>
      </c>
      <c r="B38651" s="2">
        <v>-96.909766155522078</v>
      </c>
    </row>
    <row r="38652" spans="1:2" x14ac:dyDescent="0.25">
      <c r="A38652" s="1">
        <v>41909.840277777781</v>
      </c>
      <c r="B38652" s="2">
        <v>-51.800060688114414</v>
      </c>
    </row>
    <row r="38653" spans="1:2" x14ac:dyDescent="0.25">
      <c r="A38653" s="1">
        <v>41909.84097222222</v>
      </c>
      <c r="B38653" s="2">
        <v>-97.731247593697233</v>
      </c>
    </row>
    <row r="38654" spans="1:2" x14ac:dyDescent="0.25">
      <c r="A38654" s="1">
        <v>41909.841666666667</v>
      </c>
      <c r="B38654" s="2">
        <v>-101.71413721689217</v>
      </c>
    </row>
    <row r="38655" spans="1:2" x14ac:dyDescent="0.25">
      <c r="A38655" s="1">
        <v>41909.842361111114</v>
      </c>
      <c r="B38655" s="2">
        <v>-25.906318545674729</v>
      </c>
    </row>
    <row r="38656" spans="1:2" x14ac:dyDescent="0.25">
      <c r="A38656" s="1">
        <v>41909.843055555553</v>
      </c>
      <c r="B38656" s="2">
        <v>-12.766232438299145</v>
      </c>
    </row>
    <row r="38657" spans="1:2" x14ac:dyDescent="0.25">
      <c r="A38657" s="1">
        <v>41909.84375</v>
      </c>
      <c r="B38657" s="2">
        <v>-12.717425937139705</v>
      </c>
    </row>
    <row r="38658" spans="1:2" x14ac:dyDescent="0.25">
      <c r="A38658" s="1">
        <v>41909.844444444447</v>
      </c>
      <c r="B38658" s="2">
        <v>-11.61323253063941</v>
      </c>
    </row>
    <row r="38659" spans="1:2" x14ac:dyDescent="0.25">
      <c r="A38659" s="1">
        <v>41909.845138888886</v>
      </c>
      <c r="B38659" s="2">
        <v>-20.562971065494153</v>
      </c>
    </row>
    <row r="38660" spans="1:2" x14ac:dyDescent="0.25">
      <c r="A38660" s="1">
        <v>41909.845833333333</v>
      </c>
      <c r="B38660" s="2">
        <v>-51.474475660239115</v>
      </c>
    </row>
    <row r="38661" spans="1:2" x14ac:dyDescent="0.25">
      <c r="A38661" s="1">
        <v>41909.84652777778</v>
      </c>
      <c r="B38661" s="2">
        <v>-53.970604638277045</v>
      </c>
    </row>
    <row r="38662" spans="1:2" x14ac:dyDescent="0.25">
      <c r="A38662" s="1">
        <v>41909.847222222219</v>
      </c>
      <c r="B38662" s="2">
        <v>-47.611399235992579</v>
      </c>
    </row>
    <row r="38663" spans="1:2" x14ac:dyDescent="0.25">
      <c r="A38663" s="1">
        <v>41909.847916666666</v>
      </c>
      <c r="B38663" s="2">
        <v>-13.856184636884427</v>
      </c>
    </row>
    <row r="38664" spans="1:2" x14ac:dyDescent="0.25">
      <c r="A38664" s="1">
        <v>41909.848611111112</v>
      </c>
      <c r="B38664" s="2">
        <v>-31.887541891169771</v>
      </c>
    </row>
    <row r="38665" spans="1:2" x14ac:dyDescent="0.25">
      <c r="A38665" s="1">
        <v>41909.849305555559</v>
      </c>
      <c r="B38665" s="2">
        <v>-35.657609947230476</v>
      </c>
    </row>
    <row r="38666" spans="1:2" x14ac:dyDescent="0.25">
      <c r="A38666" s="1">
        <v>41909.85</v>
      </c>
      <c r="B38666" s="2">
        <v>2.0083444894087732</v>
      </c>
    </row>
    <row r="38667" spans="1:2" x14ac:dyDescent="0.25">
      <c r="A38667" s="1">
        <v>41909.850694444445</v>
      </c>
      <c r="B38667" s="2">
        <v>13.255522430384008</v>
      </c>
    </row>
    <row r="38668" spans="1:2" x14ac:dyDescent="0.25">
      <c r="A38668" s="1">
        <v>41909.851388888892</v>
      </c>
      <c r="B38668" s="2">
        <v>-3.2459261416234466</v>
      </c>
    </row>
    <row r="38669" spans="1:2" x14ac:dyDescent="0.25">
      <c r="A38669" s="1">
        <v>41909.852083333331</v>
      </c>
      <c r="B38669" s="2">
        <v>33.00595771519535</v>
      </c>
    </row>
    <row r="38670" spans="1:2" x14ac:dyDescent="0.25">
      <c r="A38670" s="1">
        <v>41909.852777777778</v>
      </c>
      <c r="B38670" s="2">
        <v>54.922399214823962</v>
      </c>
    </row>
    <row r="38671" spans="1:2" x14ac:dyDescent="0.25">
      <c r="A38671" s="1">
        <v>41909.853472222225</v>
      </c>
      <c r="B38671" s="2">
        <v>11.068352980874382</v>
      </c>
    </row>
    <row r="38672" spans="1:2" x14ac:dyDescent="0.25">
      <c r="A38672" s="1">
        <v>41909.854166666664</v>
      </c>
      <c r="B38672" s="2">
        <v>80.417729187167907</v>
      </c>
    </row>
    <row r="38673" spans="1:2" x14ac:dyDescent="0.25">
      <c r="A38673" s="1">
        <v>41909.854861111111</v>
      </c>
      <c r="B38673" s="2">
        <v>-14.466014178708914</v>
      </c>
    </row>
    <row r="38674" spans="1:2" x14ac:dyDescent="0.25">
      <c r="A38674" s="1">
        <v>41909.855555555558</v>
      </c>
      <c r="B38674" s="2">
        <v>-11.217633197822822</v>
      </c>
    </row>
    <row r="38675" spans="1:2" x14ac:dyDescent="0.25">
      <c r="A38675" s="1">
        <v>41909.856249999997</v>
      </c>
      <c r="B38675" s="2">
        <v>3.0043306252729964</v>
      </c>
    </row>
    <row r="38676" spans="1:2" x14ac:dyDescent="0.25">
      <c r="A38676" s="1">
        <v>41909.856944444444</v>
      </c>
      <c r="B38676" s="2">
        <v>-6.5391010761881869</v>
      </c>
    </row>
    <row r="38677" spans="1:2" x14ac:dyDescent="0.25">
      <c r="A38677" s="1">
        <v>41909.857638888891</v>
      </c>
      <c r="B38677" s="2">
        <v>-42.442331189170361</v>
      </c>
    </row>
    <row r="38678" spans="1:2" x14ac:dyDescent="0.25">
      <c r="A38678" s="1">
        <v>41909.85833333333</v>
      </c>
      <c r="B38678" s="2">
        <v>-46.132684442370859</v>
      </c>
    </row>
    <row r="38679" spans="1:2" x14ac:dyDescent="0.25">
      <c r="A38679" s="1">
        <v>41909.859027777777</v>
      </c>
      <c r="B38679" s="2">
        <v>-37.105809640969774</v>
      </c>
    </row>
    <row r="38680" spans="1:2" x14ac:dyDescent="0.25">
      <c r="A38680" s="1">
        <v>41909.859722222223</v>
      </c>
      <c r="B38680" s="2">
        <v>-52.266895888056027</v>
      </c>
    </row>
    <row r="38681" spans="1:2" x14ac:dyDescent="0.25">
      <c r="A38681" s="1">
        <v>41909.86041666667</v>
      </c>
      <c r="B38681" s="2">
        <v>-23.286140029030989</v>
      </c>
    </row>
    <row r="38682" spans="1:2" x14ac:dyDescent="0.25">
      <c r="A38682" s="1">
        <v>41909.861111111109</v>
      </c>
      <c r="B38682" s="2">
        <v>-25.962094987817302</v>
      </c>
    </row>
    <row r="38683" spans="1:2" x14ac:dyDescent="0.25">
      <c r="A38683" s="1">
        <v>41909.861805555556</v>
      </c>
      <c r="B38683" s="2">
        <v>-9.2675443812918576</v>
      </c>
    </row>
    <row r="38684" spans="1:2" x14ac:dyDescent="0.25">
      <c r="A38684" s="1">
        <v>41909.862500000003</v>
      </c>
      <c r="B38684" s="2">
        <v>-2.4389282609913305</v>
      </c>
    </row>
    <row r="38685" spans="1:2" x14ac:dyDescent="0.25">
      <c r="A38685" s="1">
        <v>41909.863194444442</v>
      </c>
      <c r="B38685" s="2">
        <v>1.1504049530131548</v>
      </c>
    </row>
    <row r="38686" spans="1:2" x14ac:dyDescent="0.25">
      <c r="A38686" s="1">
        <v>41909.863888888889</v>
      </c>
      <c r="B38686" s="2">
        <v>-1.1774221259314799</v>
      </c>
    </row>
    <row r="38687" spans="1:2" x14ac:dyDescent="0.25">
      <c r="A38687" s="1">
        <v>41909.864583333336</v>
      </c>
      <c r="B38687" s="2">
        <v>15.45240576050807</v>
      </c>
    </row>
    <row r="38688" spans="1:2" x14ac:dyDescent="0.25">
      <c r="A38688" s="1">
        <v>41909.865277777775</v>
      </c>
      <c r="B38688" s="2">
        <v>17.115343312292438</v>
      </c>
    </row>
    <row r="38689" spans="1:2" x14ac:dyDescent="0.25">
      <c r="A38689" s="1">
        <v>41909.865972222222</v>
      </c>
      <c r="B38689" s="2">
        <v>48.979996169506919</v>
      </c>
    </row>
    <row r="38690" spans="1:2" x14ac:dyDescent="0.25">
      <c r="A38690" s="1">
        <v>41909.866666666669</v>
      </c>
      <c r="B38690" s="2">
        <v>41.495361643514478</v>
      </c>
    </row>
    <row r="38691" spans="1:2" x14ac:dyDescent="0.25">
      <c r="A38691" s="1">
        <v>41909.867361111108</v>
      </c>
      <c r="B38691" s="2">
        <v>4.8818397901670929</v>
      </c>
    </row>
    <row r="38692" spans="1:2" x14ac:dyDescent="0.25">
      <c r="A38692" s="1">
        <v>41909.868055555555</v>
      </c>
      <c r="B38692" s="2">
        <v>-15.260839815728348</v>
      </c>
    </row>
    <row r="38693" spans="1:2" x14ac:dyDescent="0.25">
      <c r="A38693" s="1">
        <v>41909.868750000001</v>
      </c>
      <c r="B38693" s="2">
        <v>-56.862887219948362</v>
      </c>
    </row>
    <row r="38694" spans="1:2" x14ac:dyDescent="0.25">
      <c r="A38694" s="1">
        <v>41909.869444444441</v>
      </c>
      <c r="B38694" s="2">
        <v>-47.386315933358858</v>
      </c>
    </row>
    <row r="38695" spans="1:2" x14ac:dyDescent="0.25">
      <c r="A38695" s="1">
        <v>41909.870138888888</v>
      </c>
      <c r="B38695" s="2">
        <v>-86.54125100963671</v>
      </c>
    </row>
    <row r="38696" spans="1:2" x14ac:dyDescent="0.25">
      <c r="A38696" s="1">
        <v>41909.870833333334</v>
      </c>
      <c r="B38696" s="2">
        <v>-144.15950572945681</v>
      </c>
    </row>
    <row r="38697" spans="1:2" x14ac:dyDescent="0.25">
      <c r="A38697" s="1">
        <v>41909.871527777781</v>
      </c>
      <c r="B38697" s="2">
        <v>-147.09846553051418</v>
      </c>
    </row>
    <row r="38698" spans="1:2" x14ac:dyDescent="0.25">
      <c r="A38698" s="1">
        <v>41909.87222222222</v>
      </c>
      <c r="B38698" s="2">
        <v>-121.81811657332</v>
      </c>
    </row>
    <row r="38699" spans="1:2" x14ac:dyDescent="0.25">
      <c r="A38699" s="1">
        <v>41909.872916666667</v>
      </c>
      <c r="B38699" s="2">
        <v>-155.31989213044289</v>
      </c>
    </row>
    <row r="38700" spans="1:2" x14ac:dyDescent="0.25">
      <c r="A38700" s="1">
        <v>41909.873611111114</v>
      </c>
      <c r="B38700" s="2">
        <v>-197.92246729200707</v>
      </c>
    </row>
    <row r="38701" spans="1:2" x14ac:dyDescent="0.25">
      <c r="A38701" s="1">
        <v>41909.874305555553</v>
      </c>
      <c r="B38701" s="2">
        <v>-195.00140070678512</v>
      </c>
    </row>
    <row r="38702" spans="1:2" x14ac:dyDescent="0.25">
      <c r="A38702" s="1">
        <v>41909.875</v>
      </c>
      <c r="B38702" s="2">
        <v>-172.90388611568292</v>
      </c>
    </row>
    <row r="38703" spans="1:2" x14ac:dyDescent="0.25">
      <c r="A38703" s="1">
        <v>41909.875694444447</v>
      </c>
      <c r="B38703" s="2">
        <v>-137.48257963709767</v>
      </c>
    </row>
    <row r="38704" spans="1:2" x14ac:dyDescent="0.25">
      <c r="A38704" s="1">
        <v>41909.876388888886</v>
      </c>
      <c r="B38704" s="2">
        <v>-87.810244986601177</v>
      </c>
    </row>
    <row r="38705" spans="1:2" x14ac:dyDescent="0.25">
      <c r="A38705" s="1">
        <v>41909.877083333333</v>
      </c>
      <c r="B38705" s="2">
        <v>-101.7217810787668</v>
      </c>
    </row>
    <row r="38706" spans="1:2" x14ac:dyDescent="0.25">
      <c r="A38706" s="1">
        <v>41909.87777777778</v>
      </c>
      <c r="B38706" s="2">
        <v>-39.688234057534522</v>
      </c>
    </row>
    <row r="38707" spans="1:2" x14ac:dyDescent="0.25">
      <c r="A38707" s="1">
        <v>41909.878472222219</v>
      </c>
      <c r="B38707" s="2">
        <v>-50.938966642051433</v>
      </c>
    </row>
    <row r="38708" spans="1:2" x14ac:dyDescent="0.25">
      <c r="A38708" s="1">
        <v>41909.879166666666</v>
      </c>
      <c r="B38708" s="2">
        <v>-43.647608956355057</v>
      </c>
    </row>
    <row r="38709" spans="1:2" x14ac:dyDescent="0.25">
      <c r="A38709" s="1">
        <v>41909.879861111112</v>
      </c>
      <c r="B38709" s="2">
        <v>-49.04736480983653</v>
      </c>
    </row>
    <row r="38710" spans="1:2" x14ac:dyDescent="0.25">
      <c r="A38710" s="1">
        <v>41909.880555555559</v>
      </c>
      <c r="B38710" s="2">
        <v>-55.312852535506437</v>
      </c>
    </row>
    <row r="38711" spans="1:2" x14ac:dyDescent="0.25">
      <c r="A38711" s="1">
        <v>41909.881249999999</v>
      </c>
      <c r="B38711" s="2">
        <v>-58.729955569065837</v>
      </c>
    </row>
    <row r="38712" spans="1:2" x14ac:dyDescent="0.25">
      <c r="A38712" s="1">
        <v>41909.881944444445</v>
      </c>
      <c r="B38712" s="2">
        <v>-34.460243246756363</v>
      </c>
    </row>
    <row r="38713" spans="1:2" x14ac:dyDescent="0.25">
      <c r="A38713" s="1">
        <v>41909.882638888892</v>
      </c>
      <c r="B38713" s="2">
        <v>9.2788816862127828</v>
      </c>
    </row>
    <row r="38714" spans="1:2" x14ac:dyDescent="0.25">
      <c r="A38714" s="1">
        <v>41909.883333333331</v>
      </c>
      <c r="B38714" s="2">
        <v>18.025374912877304</v>
      </c>
    </row>
    <row r="38715" spans="1:2" x14ac:dyDescent="0.25">
      <c r="A38715" s="1">
        <v>41909.884027777778</v>
      </c>
      <c r="B38715" s="2">
        <v>25.751132721784717</v>
      </c>
    </row>
    <row r="38716" spans="1:2" x14ac:dyDescent="0.25">
      <c r="A38716" s="1">
        <v>41909.884722222225</v>
      </c>
      <c r="B38716" s="2">
        <v>36.591399473699859</v>
      </c>
    </row>
    <row r="38717" spans="1:2" x14ac:dyDescent="0.25">
      <c r="A38717" s="1">
        <v>41909.885416666664</v>
      </c>
      <c r="B38717" s="2">
        <v>27.815814869543829</v>
      </c>
    </row>
    <row r="38718" spans="1:2" x14ac:dyDescent="0.25">
      <c r="A38718" s="1">
        <v>41909.886111111111</v>
      </c>
      <c r="B38718" s="2">
        <v>43.182967077619587</v>
      </c>
    </row>
    <row r="38719" spans="1:2" x14ac:dyDescent="0.25">
      <c r="A38719" s="1">
        <v>41909.886805555558</v>
      </c>
      <c r="B38719" s="2">
        <v>54.048677034447124</v>
      </c>
    </row>
    <row r="38720" spans="1:2" x14ac:dyDescent="0.25">
      <c r="A38720" s="1">
        <v>41909.887499999997</v>
      </c>
      <c r="B38720" s="2">
        <v>99.401618070615228</v>
      </c>
    </row>
    <row r="38721" spans="1:2" x14ac:dyDescent="0.25">
      <c r="A38721" s="1">
        <v>41909.888194444444</v>
      </c>
      <c r="B38721" s="2">
        <v>44.717489618912559</v>
      </c>
    </row>
    <row r="38722" spans="1:2" x14ac:dyDescent="0.25">
      <c r="A38722" s="1">
        <v>41909.888888888891</v>
      </c>
      <c r="B38722" s="2">
        <v>7.9523365824904131</v>
      </c>
    </row>
    <row r="38723" spans="1:2" x14ac:dyDescent="0.25">
      <c r="A38723" s="1">
        <v>41909.88958333333</v>
      </c>
      <c r="B38723" s="2">
        <v>19.586577559066427</v>
      </c>
    </row>
    <row r="38724" spans="1:2" x14ac:dyDescent="0.25">
      <c r="A38724" s="1">
        <v>41909.890277777777</v>
      </c>
      <c r="B38724" s="2">
        <v>28.546437394750924</v>
      </c>
    </row>
    <row r="38725" spans="1:2" x14ac:dyDescent="0.25">
      <c r="A38725" s="1">
        <v>41909.890972222223</v>
      </c>
      <c r="B38725" s="2">
        <v>14.407359872985277</v>
      </c>
    </row>
    <row r="38726" spans="1:2" x14ac:dyDescent="0.25">
      <c r="A38726" s="1">
        <v>41909.89166666667</v>
      </c>
      <c r="B38726" s="2">
        <v>34.130850197757049</v>
      </c>
    </row>
    <row r="38727" spans="1:2" x14ac:dyDescent="0.25">
      <c r="A38727" s="1">
        <v>41909.892361111109</v>
      </c>
      <c r="B38727" s="2">
        <v>16.499637519970324</v>
      </c>
    </row>
    <row r="38728" spans="1:2" x14ac:dyDescent="0.25">
      <c r="A38728" s="1">
        <v>41909.893055555556</v>
      </c>
      <c r="B38728" s="2">
        <v>5.5677975311986909</v>
      </c>
    </row>
    <row r="38729" spans="1:2" x14ac:dyDescent="0.25">
      <c r="A38729" s="1">
        <v>41909.893750000003</v>
      </c>
      <c r="B38729" s="2">
        <v>-1.3518915365582871</v>
      </c>
    </row>
    <row r="38730" spans="1:2" x14ac:dyDescent="0.25">
      <c r="A38730" s="1">
        <v>41909.894444444442</v>
      </c>
      <c r="B38730" s="2">
        <v>34.552081593041777</v>
      </c>
    </row>
    <row r="38731" spans="1:2" x14ac:dyDescent="0.25">
      <c r="A38731" s="1">
        <v>41909.895138888889</v>
      </c>
      <c r="B38731" s="2">
        <v>53.827130224364133</v>
      </c>
    </row>
    <row r="38732" spans="1:2" x14ac:dyDescent="0.25">
      <c r="A38732" s="1">
        <v>41909.895833333336</v>
      </c>
      <c r="B38732" s="2">
        <v>55.729367530202339</v>
      </c>
    </row>
    <row r="38733" spans="1:2" x14ac:dyDescent="0.25">
      <c r="A38733" s="1">
        <v>41909.896527777775</v>
      </c>
      <c r="B38733" s="2">
        <v>64.68227955172479</v>
      </c>
    </row>
    <row r="38734" spans="1:2" x14ac:dyDescent="0.25">
      <c r="A38734" s="1">
        <v>41909.897222222222</v>
      </c>
      <c r="B38734" s="2">
        <v>-8.7552001950578422</v>
      </c>
    </row>
    <row r="38735" spans="1:2" x14ac:dyDescent="0.25">
      <c r="A38735" s="1">
        <v>41909.897916666669</v>
      </c>
      <c r="B38735" s="2">
        <v>-45.808518540256529</v>
      </c>
    </row>
    <row r="38736" spans="1:2" x14ac:dyDescent="0.25">
      <c r="A38736" s="1">
        <v>41909.898611111108</v>
      </c>
      <c r="B38736" s="2">
        <v>-85.712084275088273</v>
      </c>
    </row>
    <row r="38737" spans="1:2" x14ac:dyDescent="0.25">
      <c r="A38737" s="1">
        <v>41909.899305555555</v>
      </c>
      <c r="B38737" s="2">
        <v>-60.872190355696752</v>
      </c>
    </row>
    <row r="38738" spans="1:2" x14ac:dyDescent="0.25">
      <c r="A38738" s="1">
        <v>41909.9</v>
      </c>
      <c r="B38738" s="2">
        <v>-58.399245414091276</v>
      </c>
    </row>
    <row r="38739" spans="1:2" x14ac:dyDescent="0.25">
      <c r="A38739" s="1">
        <v>41909.900694444441</v>
      </c>
      <c r="B38739" s="2">
        <v>-14.114289844296097</v>
      </c>
    </row>
    <row r="38740" spans="1:2" x14ac:dyDescent="0.25">
      <c r="A38740" s="1">
        <v>41909.901388888888</v>
      </c>
      <c r="B38740" s="2">
        <v>8.114217859822384</v>
      </c>
    </row>
    <row r="38741" spans="1:2" x14ac:dyDescent="0.25">
      <c r="A38741" s="1">
        <v>41909.902083333334</v>
      </c>
      <c r="B38741" s="2">
        <v>10.471625578430151</v>
      </c>
    </row>
    <row r="38742" spans="1:2" x14ac:dyDescent="0.25">
      <c r="A38742" s="1">
        <v>41909.902777777781</v>
      </c>
      <c r="B38742" s="2">
        <v>-2.0809179786747944</v>
      </c>
    </row>
    <row r="38743" spans="1:2" x14ac:dyDescent="0.25">
      <c r="A38743" s="1">
        <v>41909.90347222222</v>
      </c>
      <c r="B38743" s="2">
        <v>-8.4477535582569541</v>
      </c>
    </row>
    <row r="38744" spans="1:2" x14ac:dyDescent="0.25">
      <c r="A38744" s="1">
        <v>41909.904166666667</v>
      </c>
      <c r="B38744" s="2">
        <v>-8.8914135868515594</v>
      </c>
    </row>
    <row r="38745" spans="1:2" x14ac:dyDescent="0.25">
      <c r="A38745" s="1">
        <v>41909.904861111114</v>
      </c>
      <c r="B38745" s="2">
        <v>-0.64099593291369572</v>
      </c>
    </row>
    <row r="38746" spans="1:2" x14ac:dyDescent="0.25">
      <c r="A38746" s="1">
        <v>41909.905555555553</v>
      </c>
      <c r="B38746" s="2">
        <v>17.195871586997235</v>
      </c>
    </row>
    <row r="38747" spans="1:2" x14ac:dyDescent="0.25">
      <c r="A38747" s="1">
        <v>41909.90625</v>
      </c>
      <c r="B38747" s="2">
        <v>-12.079114230843212</v>
      </c>
    </row>
    <row r="38748" spans="1:2" x14ac:dyDescent="0.25">
      <c r="A38748" s="1">
        <v>41909.906944444447</v>
      </c>
      <c r="B38748" s="2">
        <v>-16.071151331509462</v>
      </c>
    </row>
    <row r="38749" spans="1:2" x14ac:dyDescent="0.25">
      <c r="A38749" s="1">
        <v>41909.907638888886</v>
      </c>
      <c r="B38749" s="2">
        <v>3.1673679326573621</v>
      </c>
    </row>
    <row r="38750" spans="1:2" x14ac:dyDescent="0.25">
      <c r="A38750" s="1">
        <v>41909.908333333333</v>
      </c>
      <c r="B38750" s="2">
        <v>-1.9909247235693328</v>
      </c>
    </row>
    <row r="38751" spans="1:2" x14ac:dyDescent="0.25">
      <c r="A38751" s="1">
        <v>41909.90902777778</v>
      </c>
      <c r="B38751" s="2">
        <v>6.3647576040142058</v>
      </c>
    </row>
    <row r="38752" spans="1:2" x14ac:dyDescent="0.25">
      <c r="A38752" s="1">
        <v>41909.909722222219</v>
      </c>
      <c r="B38752" s="2">
        <v>3.839856915132259</v>
      </c>
    </row>
    <row r="38753" spans="1:2" x14ac:dyDescent="0.25">
      <c r="A38753" s="1">
        <v>41909.910416666666</v>
      </c>
      <c r="B38753" s="2">
        <v>-15.89548222325381</v>
      </c>
    </row>
    <row r="38754" spans="1:2" x14ac:dyDescent="0.25">
      <c r="A38754" s="1">
        <v>41909.911111111112</v>
      </c>
      <c r="B38754" s="2">
        <v>-49.075569364452775</v>
      </c>
    </row>
    <row r="38755" spans="1:2" x14ac:dyDescent="0.25">
      <c r="A38755" s="1">
        <v>41909.911805555559</v>
      </c>
      <c r="B38755" s="2">
        <v>0.33232425362512003</v>
      </c>
    </row>
    <row r="38756" spans="1:2" x14ac:dyDescent="0.25">
      <c r="A38756" s="1">
        <v>41909.912499999999</v>
      </c>
      <c r="B38756" s="2">
        <v>-42.263922067750535</v>
      </c>
    </row>
    <row r="38757" spans="1:2" x14ac:dyDescent="0.25">
      <c r="A38757" s="1">
        <v>41909.913194444445</v>
      </c>
      <c r="B38757" s="2">
        <v>-29.672797990128554</v>
      </c>
    </row>
    <row r="38758" spans="1:2" x14ac:dyDescent="0.25">
      <c r="A38758" s="1">
        <v>41909.913888888892</v>
      </c>
      <c r="B38758" s="2">
        <v>33.426922790493698</v>
      </c>
    </row>
    <row r="38759" spans="1:2" x14ac:dyDescent="0.25">
      <c r="A38759" s="1">
        <v>41909.914583333331</v>
      </c>
      <c r="B38759" s="2">
        <v>1.8351997164577674</v>
      </c>
    </row>
    <row r="38760" spans="1:2" x14ac:dyDescent="0.25">
      <c r="A38760" s="1">
        <v>41909.915277777778</v>
      </c>
      <c r="B38760" s="2">
        <v>-52.341840828439068</v>
      </c>
    </row>
    <row r="38761" spans="1:2" x14ac:dyDescent="0.25">
      <c r="A38761" s="1">
        <v>41909.915972222225</v>
      </c>
      <c r="B38761" s="2">
        <v>-43.633024639337478</v>
      </c>
    </row>
    <row r="38762" spans="1:2" x14ac:dyDescent="0.25">
      <c r="A38762" s="1">
        <v>41909.916666666664</v>
      </c>
      <c r="B38762" s="2">
        <v>-6.5967762552356968</v>
      </c>
    </row>
    <row r="38763" spans="1:2" x14ac:dyDescent="0.25">
      <c r="A38763" s="1">
        <v>41909.917361111111</v>
      </c>
      <c r="B38763" s="2">
        <v>-6.6954233556170948</v>
      </c>
    </row>
    <row r="38764" spans="1:2" x14ac:dyDescent="0.25">
      <c r="A38764" s="1">
        <v>41909.918055555558</v>
      </c>
      <c r="B38764" s="2">
        <v>12.634095223967355</v>
      </c>
    </row>
    <row r="38765" spans="1:2" x14ac:dyDescent="0.25">
      <c r="A38765" s="1">
        <v>41909.918749999997</v>
      </c>
      <c r="B38765" s="2">
        <v>-23.668792339281936</v>
      </c>
    </row>
    <row r="38766" spans="1:2" x14ac:dyDescent="0.25">
      <c r="A38766" s="1">
        <v>41909.919444444444</v>
      </c>
      <c r="B38766" s="2">
        <v>-29.1763754305357</v>
      </c>
    </row>
    <row r="38767" spans="1:2" x14ac:dyDescent="0.25">
      <c r="A38767" s="1">
        <v>41909.920138888891</v>
      </c>
      <c r="B38767" s="2">
        <v>9.2295678319288221</v>
      </c>
    </row>
    <row r="38768" spans="1:2" x14ac:dyDescent="0.25">
      <c r="A38768" s="1">
        <v>41909.92083333333</v>
      </c>
      <c r="B38768" s="2">
        <v>8.7525382741421094</v>
      </c>
    </row>
    <row r="38769" spans="1:2" x14ac:dyDescent="0.25">
      <c r="A38769" s="1">
        <v>41909.921527777777</v>
      </c>
      <c r="B38769" s="2">
        <v>22.439850354289227</v>
      </c>
    </row>
    <row r="38770" spans="1:2" x14ac:dyDescent="0.25">
      <c r="A38770" s="1">
        <v>41909.922222222223</v>
      </c>
      <c r="B38770" s="2">
        <v>-21.269399701263076</v>
      </c>
    </row>
    <row r="38771" spans="1:2" x14ac:dyDescent="0.25">
      <c r="A38771" s="1">
        <v>41909.92291666667</v>
      </c>
      <c r="B38771" s="2">
        <v>-15.694263462023324</v>
      </c>
    </row>
    <row r="38772" spans="1:2" x14ac:dyDescent="0.25">
      <c r="A38772" s="1">
        <v>41909.923611111109</v>
      </c>
      <c r="B38772" s="2">
        <v>-7.6437208427186611</v>
      </c>
    </row>
    <row r="38773" spans="1:2" x14ac:dyDescent="0.25">
      <c r="A38773" s="1">
        <v>41909.924305555556</v>
      </c>
      <c r="B38773" s="2">
        <v>40.66556539258842</v>
      </c>
    </row>
    <row r="38774" spans="1:2" x14ac:dyDescent="0.25">
      <c r="A38774" s="1">
        <v>41909.925000000003</v>
      </c>
      <c r="B38774" s="2">
        <v>46.623051200411162</v>
      </c>
    </row>
    <row r="38775" spans="1:2" x14ac:dyDescent="0.25">
      <c r="A38775" s="1">
        <v>41909.925694444442</v>
      </c>
      <c r="B38775" s="2">
        <v>19.416445562784066</v>
      </c>
    </row>
    <row r="38776" spans="1:2" x14ac:dyDescent="0.25">
      <c r="A38776" s="1">
        <v>41909.926388888889</v>
      </c>
      <c r="B38776" s="2">
        <v>52.287113186841211</v>
      </c>
    </row>
    <row r="38777" spans="1:2" x14ac:dyDescent="0.25">
      <c r="A38777" s="1">
        <v>41909.927083333336</v>
      </c>
      <c r="B38777" s="2">
        <v>47.912246434076948</v>
      </c>
    </row>
    <row r="38778" spans="1:2" x14ac:dyDescent="0.25">
      <c r="A38778" s="1">
        <v>41909.927777777775</v>
      </c>
      <c r="B38778" s="2">
        <v>-8.2524577048425272</v>
      </c>
    </row>
    <row r="38779" spans="1:2" x14ac:dyDescent="0.25">
      <c r="A38779" s="1">
        <v>41909.928472222222</v>
      </c>
      <c r="B38779" s="2">
        <v>-6.8018545630351586</v>
      </c>
    </row>
    <row r="38780" spans="1:2" x14ac:dyDescent="0.25">
      <c r="A38780" s="1">
        <v>41909.929166666669</v>
      </c>
      <c r="B38780" s="2">
        <v>26.870164186308831</v>
      </c>
    </row>
    <row r="38781" spans="1:2" x14ac:dyDescent="0.25">
      <c r="A38781" s="1">
        <v>41909.929861111108</v>
      </c>
      <c r="B38781" s="2">
        <v>10.308149599079721</v>
      </c>
    </row>
    <row r="38782" spans="1:2" x14ac:dyDescent="0.25">
      <c r="A38782" s="1">
        <v>41909.930555555555</v>
      </c>
      <c r="B38782" s="2">
        <v>15.371986136399936</v>
      </c>
    </row>
    <row r="38783" spans="1:2" x14ac:dyDescent="0.25">
      <c r="A38783" s="1">
        <v>41909.931250000001</v>
      </c>
      <c r="B38783" s="2">
        <v>26.714388159290927</v>
      </c>
    </row>
    <row r="38784" spans="1:2" x14ac:dyDescent="0.25">
      <c r="A38784" s="1">
        <v>41909.931944444441</v>
      </c>
      <c r="B38784" s="2">
        <v>48.60063933910569</v>
      </c>
    </row>
    <row r="38785" spans="1:2" x14ac:dyDescent="0.25">
      <c r="A38785" s="1">
        <v>41909.932638888888</v>
      </c>
      <c r="B38785" s="2">
        <v>55.340320465151066</v>
      </c>
    </row>
    <row r="38786" spans="1:2" x14ac:dyDescent="0.25">
      <c r="A38786" s="1">
        <v>41909.933333333334</v>
      </c>
      <c r="B38786" s="2">
        <v>49.493251894475542</v>
      </c>
    </row>
    <row r="38787" spans="1:2" x14ac:dyDescent="0.25">
      <c r="A38787" s="1">
        <v>41909.934027777781</v>
      </c>
      <c r="B38787" s="2">
        <v>45.018679484773507</v>
      </c>
    </row>
    <row r="38788" spans="1:2" x14ac:dyDescent="0.25">
      <c r="A38788" s="1">
        <v>41909.93472222222</v>
      </c>
      <c r="B38788" s="2">
        <v>-8.0554492939855358</v>
      </c>
    </row>
    <row r="38789" spans="1:2" x14ac:dyDescent="0.25">
      <c r="A38789" s="1">
        <v>41909.935416666667</v>
      </c>
      <c r="B38789" s="2">
        <v>0.20835418799930874</v>
      </c>
    </row>
    <row r="38790" spans="1:2" x14ac:dyDescent="0.25">
      <c r="A38790" s="1">
        <v>41909.936111111114</v>
      </c>
      <c r="B38790" s="2">
        <v>54.235395928291837</v>
      </c>
    </row>
    <row r="38791" spans="1:2" x14ac:dyDescent="0.25">
      <c r="A38791" s="1">
        <v>41909.936805555553</v>
      </c>
      <c r="B38791" s="2">
        <v>31.01524045223444</v>
      </c>
    </row>
    <row r="38792" spans="1:2" x14ac:dyDescent="0.25">
      <c r="A38792" s="1">
        <v>41909.9375</v>
      </c>
      <c r="B38792" s="2">
        <v>18.789967880719146</v>
      </c>
    </row>
    <row r="38793" spans="1:2" x14ac:dyDescent="0.25">
      <c r="A38793" s="1">
        <v>41909.938194444447</v>
      </c>
      <c r="B38793" s="2">
        <v>23.520558802590433</v>
      </c>
    </row>
    <row r="38794" spans="1:2" x14ac:dyDescent="0.25">
      <c r="A38794" s="1">
        <v>41909.938888888886</v>
      </c>
      <c r="B38794" s="2">
        <v>40.370259981149381</v>
      </c>
    </row>
    <row r="38795" spans="1:2" x14ac:dyDescent="0.25">
      <c r="A38795" s="1">
        <v>41909.939583333333</v>
      </c>
      <c r="B38795" s="2">
        <v>-21.707552810573301</v>
      </c>
    </row>
    <row r="38796" spans="1:2" x14ac:dyDescent="0.25">
      <c r="A38796" s="1">
        <v>41909.94027777778</v>
      </c>
      <c r="B38796" s="2">
        <v>-75.031567103660194</v>
      </c>
    </row>
    <row r="38797" spans="1:2" x14ac:dyDescent="0.25">
      <c r="A38797" s="1">
        <v>41909.940972222219</v>
      </c>
      <c r="B38797" s="2">
        <v>-41.498597803551576</v>
      </c>
    </row>
    <row r="38798" spans="1:2" x14ac:dyDescent="0.25">
      <c r="A38798" s="1">
        <v>41909.941666666666</v>
      </c>
      <c r="B38798" s="2">
        <v>-5.142350873770738</v>
      </c>
    </row>
    <row r="38799" spans="1:2" x14ac:dyDescent="0.25">
      <c r="A38799" s="1">
        <v>41909.942361111112</v>
      </c>
      <c r="B38799" s="2">
        <v>41.842865775043961</v>
      </c>
    </row>
    <row r="38800" spans="1:2" x14ac:dyDescent="0.25">
      <c r="A38800" s="1">
        <v>41909.943055555559</v>
      </c>
      <c r="B38800" s="2">
        <v>12.20353631560647</v>
      </c>
    </row>
    <row r="38801" spans="1:2" x14ac:dyDescent="0.25">
      <c r="A38801" s="1">
        <v>41909.943749999999</v>
      </c>
      <c r="B38801" s="2">
        <v>-24.3677689198487</v>
      </c>
    </row>
    <row r="38802" spans="1:2" x14ac:dyDescent="0.25">
      <c r="A38802" s="1">
        <v>41909.944444444445</v>
      </c>
      <c r="B38802" s="2">
        <v>37.007745549035704</v>
      </c>
    </row>
    <row r="38803" spans="1:2" x14ac:dyDescent="0.25">
      <c r="A38803" s="1">
        <v>41909.945138888892</v>
      </c>
      <c r="B38803" s="2">
        <v>6.0986148074640365</v>
      </c>
    </row>
    <row r="38804" spans="1:2" x14ac:dyDescent="0.25">
      <c r="A38804" s="1">
        <v>41909.945833333331</v>
      </c>
      <c r="B38804" s="2">
        <v>52.915763276473442</v>
      </c>
    </row>
    <row r="38805" spans="1:2" x14ac:dyDescent="0.25">
      <c r="A38805" s="1">
        <v>41909.946527777778</v>
      </c>
      <c r="B38805" s="2">
        <v>47.04509899800663</v>
      </c>
    </row>
    <row r="38806" spans="1:2" x14ac:dyDescent="0.25">
      <c r="A38806" s="1">
        <v>41909.947222222225</v>
      </c>
      <c r="B38806" s="2">
        <v>-54.856555070577691</v>
      </c>
    </row>
    <row r="38807" spans="1:2" x14ac:dyDescent="0.25">
      <c r="A38807" s="1">
        <v>41909.947916666664</v>
      </c>
      <c r="B38807" s="2">
        <v>-22.997272268737529</v>
      </c>
    </row>
    <row r="38808" spans="1:2" x14ac:dyDescent="0.25">
      <c r="A38808" s="1">
        <v>41909.948611111111</v>
      </c>
      <c r="B38808" s="2">
        <v>-11.725177982081853</v>
      </c>
    </row>
    <row r="38809" spans="1:2" x14ac:dyDescent="0.25">
      <c r="A38809" s="1">
        <v>41909.949305555558</v>
      </c>
      <c r="B38809" s="2">
        <v>-5.9708072749597099</v>
      </c>
    </row>
    <row r="38810" spans="1:2" x14ac:dyDescent="0.25">
      <c r="A38810" s="1">
        <v>41909.949999999997</v>
      </c>
      <c r="B38810" s="2">
        <v>-17.099567805543483</v>
      </c>
    </row>
    <row r="38811" spans="1:2" x14ac:dyDescent="0.25">
      <c r="A38811" s="1">
        <v>41909.950694444444</v>
      </c>
      <c r="B38811" s="2">
        <v>-5.586671439432636</v>
      </c>
    </row>
    <row r="38812" spans="1:2" x14ac:dyDescent="0.25">
      <c r="A38812" s="1">
        <v>41909.951388888891</v>
      </c>
      <c r="B38812" s="2">
        <v>-21.304726278786255</v>
      </c>
    </row>
    <row r="38813" spans="1:2" x14ac:dyDescent="0.25">
      <c r="A38813" s="1">
        <v>41909.95208333333</v>
      </c>
      <c r="B38813" s="2">
        <v>-30.442558041795564</v>
      </c>
    </row>
    <row r="38814" spans="1:2" x14ac:dyDescent="0.25">
      <c r="A38814" s="1">
        <v>41909.952777777777</v>
      </c>
      <c r="B38814" s="2">
        <v>-67.844378131920038</v>
      </c>
    </row>
    <row r="38815" spans="1:2" x14ac:dyDescent="0.25">
      <c r="A38815" s="1">
        <v>41909.953472222223</v>
      </c>
      <c r="B38815" s="2">
        <v>-73.206617107894274</v>
      </c>
    </row>
    <row r="38816" spans="1:2" x14ac:dyDescent="0.25">
      <c r="A38816" s="1">
        <v>41909.95416666667</v>
      </c>
      <c r="B38816" s="2">
        <v>-98.16986601773533</v>
      </c>
    </row>
    <row r="38817" spans="1:2" x14ac:dyDescent="0.25">
      <c r="A38817" s="1">
        <v>41909.954861111109</v>
      </c>
      <c r="B38817" s="2">
        <v>-107.87072970407317</v>
      </c>
    </row>
    <row r="38818" spans="1:2" x14ac:dyDescent="0.25">
      <c r="A38818" s="1">
        <v>41909.955555555556</v>
      </c>
      <c r="B38818" s="2">
        <v>-126.11928542794971</v>
      </c>
    </row>
    <row r="38819" spans="1:2" x14ac:dyDescent="0.25">
      <c r="A38819" s="1">
        <v>41909.956250000003</v>
      </c>
      <c r="B38819" s="2">
        <v>-122.75156054590285</v>
      </c>
    </row>
    <row r="38820" spans="1:2" x14ac:dyDescent="0.25">
      <c r="A38820" s="1">
        <v>41909.956944444442</v>
      </c>
      <c r="B38820" s="2">
        <v>-123.75266214521253</v>
      </c>
    </row>
    <row r="38821" spans="1:2" x14ac:dyDescent="0.25">
      <c r="A38821" s="1">
        <v>41909.957638888889</v>
      </c>
      <c r="B38821" s="2">
        <v>-152.38171623273519</v>
      </c>
    </row>
    <row r="38822" spans="1:2" x14ac:dyDescent="0.25">
      <c r="A38822" s="1">
        <v>41909.958333333336</v>
      </c>
      <c r="B38822" s="2">
        <v>-150.88829782181421</v>
      </c>
    </row>
    <row r="38823" spans="1:2" x14ac:dyDescent="0.25">
      <c r="A38823" s="1">
        <v>41909.959027777775</v>
      </c>
      <c r="B38823" s="2">
        <v>-96.816610901814414</v>
      </c>
    </row>
    <row r="38824" spans="1:2" x14ac:dyDescent="0.25">
      <c r="A38824" s="1">
        <v>41909.959722222222</v>
      </c>
      <c r="B38824" s="2">
        <v>-97.041626899349893</v>
      </c>
    </row>
    <row r="38825" spans="1:2" x14ac:dyDescent="0.25">
      <c r="A38825" s="1">
        <v>41909.960416666669</v>
      </c>
      <c r="B38825" s="2">
        <v>-108.30378080147784</v>
      </c>
    </row>
    <row r="38826" spans="1:2" x14ac:dyDescent="0.25">
      <c r="A38826" s="1">
        <v>41909.961111111108</v>
      </c>
      <c r="B38826" s="2">
        <v>-75.030433439075324</v>
      </c>
    </row>
    <row r="38827" spans="1:2" x14ac:dyDescent="0.25">
      <c r="A38827" s="1">
        <v>41909.961805555555</v>
      </c>
      <c r="B38827" s="2">
        <v>-91.48234625117621</v>
      </c>
    </row>
    <row r="38828" spans="1:2" x14ac:dyDescent="0.25">
      <c r="A38828" s="1">
        <v>41909.962500000001</v>
      </c>
      <c r="B38828" s="2">
        <v>-70.462282980739843</v>
      </c>
    </row>
    <row r="38829" spans="1:2" x14ac:dyDescent="0.25">
      <c r="A38829" s="1">
        <v>41909.963194444441</v>
      </c>
      <c r="B38829" s="2">
        <v>-46.856220480790462</v>
      </c>
    </row>
    <row r="38830" spans="1:2" x14ac:dyDescent="0.25">
      <c r="A38830" s="1">
        <v>41909.963888888888</v>
      </c>
      <c r="B38830" s="2">
        <v>14.313999250384708</v>
      </c>
    </row>
    <row r="38831" spans="1:2" x14ac:dyDescent="0.25">
      <c r="A38831" s="1">
        <v>41909.964583333334</v>
      </c>
      <c r="B38831" s="2">
        <v>-122.6156288595618</v>
      </c>
    </row>
    <row r="38832" spans="1:2" x14ac:dyDescent="0.25">
      <c r="A38832" s="1">
        <v>41909.965277777781</v>
      </c>
      <c r="B38832" s="2">
        <v>-79.992774065899241</v>
      </c>
    </row>
    <row r="38833" spans="1:2" x14ac:dyDescent="0.25">
      <c r="A38833" s="1">
        <v>41909.96597222222</v>
      </c>
      <c r="B38833" s="2">
        <v>-112.86572127303808</v>
      </c>
    </row>
    <row r="38834" spans="1:2" x14ac:dyDescent="0.25">
      <c r="A38834" s="1">
        <v>41909.966666666667</v>
      </c>
      <c r="B38834" s="2">
        <v>-106.00601317208105</v>
      </c>
    </row>
    <row r="38835" spans="1:2" x14ac:dyDescent="0.25">
      <c r="A38835" s="1">
        <v>41909.967361111114</v>
      </c>
      <c r="B38835" s="2">
        <v>-102.35461534357552</v>
      </c>
    </row>
    <row r="38836" spans="1:2" x14ac:dyDescent="0.25">
      <c r="A38836" s="1">
        <v>41909.968055555553</v>
      </c>
      <c r="B38836" s="2">
        <v>-111.5797784777688</v>
      </c>
    </row>
    <row r="38837" spans="1:2" x14ac:dyDescent="0.25">
      <c r="A38837" s="1">
        <v>41909.96875</v>
      </c>
      <c r="B38837" s="2">
        <v>-114.3337215538059</v>
      </c>
    </row>
    <row r="38838" spans="1:2" x14ac:dyDescent="0.25">
      <c r="A38838" s="1">
        <v>41909.969444444447</v>
      </c>
      <c r="B38838" s="2">
        <v>-106.68104497683622</v>
      </c>
    </row>
    <row r="38839" spans="1:2" x14ac:dyDescent="0.25">
      <c r="A38839" s="1">
        <v>41909.970138888886</v>
      </c>
      <c r="B38839" s="2">
        <v>-81.026163265772624</v>
      </c>
    </row>
    <row r="38840" spans="1:2" x14ac:dyDescent="0.25">
      <c r="A38840" s="1">
        <v>41909.970833333333</v>
      </c>
      <c r="B38840" s="2">
        <v>-81.419084335155404</v>
      </c>
    </row>
    <row r="38841" spans="1:2" x14ac:dyDescent="0.25">
      <c r="A38841" s="1">
        <v>41909.97152777778</v>
      </c>
      <c r="B38841" s="2">
        <v>-43.422624065135885</v>
      </c>
    </row>
    <row r="38842" spans="1:2" x14ac:dyDescent="0.25">
      <c r="A38842" s="1">
        <v>41909.972222222219</v>
      </c>
      <c r="B38842" s="2">
        <v>-28.166237679551948</v>
      </c>
    </row>
    <row r="38843" spans="1:2" x14ac:dyDescent="0.25">
      <c r="A38843" s="1">
        <v>41909.972916666666</v>
      </c>
      <c r="B38843" s="2">
        <v>-67.382588806306984</v>
      </c>
    </row>
    <row r="38844" spans="1:2" x14ac:dyDescent="0.25">
      <c r="A38844" s="1">
        <v>41909.973611111112</v>
      </c>
      <c r="B38844" s="2">
        <v>-8.4184794423255269</v>
      </c>
    </row>
    <row r="38845" spans="1:2" x14ac:dyDescent="0.25">
      <c r="A38845" s="1">
        <v>41909.974305555559</v>
      </c>
      <c r="B38845" s="2">
        <v>-3.0572292837355537</v>
      </c>
    </row>
    <row r="38846" spans="1:2" x14ac:dyDescent="0.25">
      <c r="A38846" s="1">
        <v>41909.974999999999</v>
      </c>
      <c r="B38846" s="2">
        <v>-6.8487817730530276</v>
      </c>
    </row>
    <row r="38847" spans="1:2" x14ac:dyDescent="0.25">
      <c r="A38847" s="1">
        <v>41909.975694444445</v>
      </c>
      <c r="B38847" s="2">
        <v>-14.417218757948042</v>
      </c>
    </row>
    <row r="38848" spans="1:2" x14ac:dyDescent="0.25">
      <c r="A38848" s="1">
        <v>41909.976388888892</v>
      </c>
      <c r="B38848" s="2">
        <v>-14.480779496101604</v>
      </c>
    </row>
    <row r="38849" spans="1:2" x14ac:dyDescent="0.25">
      <c r="A38849" s="1">
        <v>41909.977083333331</v>
      </c>
      <c r="B38849" s="2">
        <v>-2.63432680980186</v>
      </c>
    </row>
    <row r="38850" spans="1:2" x14ac:dyDescent="0.25">
      <c r="A38850" s="1">
        <v>41909.977777777778</v>
      </c>
      <c r="B38850" s="2">
        <v>-23.477965168026035</v>
      </c>
    </row>
    <row r="38851" spans="1:2" x14ac:dyDescent="0.25">
      <c r="A38851" s="1">
        <v>41909.978472222225</v>
      </c>
      <c r="B38851" s="2">
        <v>-19.337982840355835</v>
      </c>
    </row>
    <row r="38852" spans="1:2" x14ac:dyDescent="0.25">
      <c r="A38852" s="1">
        <v>41909.979166666664</v>
      </c>
      <c r="B38852" s="2">
        <v>-29.741520624081264</v>
      </c>
    </row>
    <row r="38853" spans="1:2" x14ac:dyDescent="0.25">
      <c r="A38853" s="1">
        <v>41909.979861111111</v>
      </c>
      <c r="B38853" s="2">
        <v>-22.840112585062645</v>
      </c>
    </row>
    <row r="38854" spans="1:2" x14ac:dyDescent="0.25">
      <c r="A38854" s="1">
        <v>41909.980555555558</v>
      </c>
      <c r="B38854" s="2">
        <v>-18.684638294873004</v>
      </c>
    </row>
    <row r="38855" spans="1:2" x14ac:dyDescent="0.25">
      <c r="A38855" s="1">
        <v>41909.981249999997</v>
      </c>
      <c r="B38855" s="2">
        <v>-9.0972425965053851</v>
      </c>
    </row>
    <row r="38856" spans="1:2" x14ac:dyDescent="0.25">
      <c r="A38856" s="1">
        <v>41909.981944444444</v>
      </c>
      <c r="B38856" s="2">
        <v>7.2822485884379908</v>
      </c>
    </row>
    <row r="38857" spans="1:2" x14ac:dyDescent="0.25">
      <c r="A38857" s="1">
        <v>41909.982638888891</v>
      </c>
      <c r="B38857" s="2">
        <v>33.094029454134095</v>
      </c>
    </row>
    <row r="38858" spans="1:2" x14ac:dyDescent="0.25">
      <c r="A38858" s="1">
        <v>41909.98333333333</v>
      </c>
      <c r="B38858" s="2">
        <v>42.185763855643259</v>
      </c>
    </row>
    <row r="38859" spans="1:2" x14ac:dyDescent="0.25">
      <c r="A38859" s="1">
        <v>41909.984027777777</v>
      </c>
      <c r="B38859" s="2">
        <v>63.020096725455367</v>
      </c>
    </row>
    <row r="38860" spans="1:2" x14ac:dyDescent="0.25">
      <c r="A38860" s="1">
        <v>41909.984722222223</v>
      </c>
      <c r="B38860" s="2">
        <v>15.669120374718538</v>
      </c>
    </row>
    <row r="38861" spans="1:2" x14ac:dyDescent="0.25">
      <c r="A38861" s="1">
        <v>41909.98541666667</v>
      </c>
      <c r="B38861" s="2">
        <v>-22.22455790636668</v>
      </c>
    </row>
    <row r="38862" spans="1:2" x14ac:dyDescent="0.25">
      <c r="A38862" s="1">
        <v>41909.986111111109</v>
      </c>
      <c r="B38862" s="2">
        <v>-12.361821564275791</v>
      </c>
    </row>
    <row r="38863" spans="1:2" x14ac:dyDescent="0.25">
      <c r="A38863" s="1">
        <v>41909.986805555556</v>
      </c>
      <c r="B38863" s="2">
        <v>-11.476729106919569</v>
      </c>
    </row>
    <row r="38864" spans="1:2" x14ac:dyDescent="0.25">
      <c r="A38864" s="1">
        <v>41909.987500000003</v>
      </c>
      <c r="B38864" s="2">
        <v>16.146991989356078</v>
      </c>
    </row>
    <row r="38865" spans="1:2" x14ac:dyDescent="0.25">
      <c r="A38865" s="1">
        <v>41909.988194444442</v>
      </c>
      <c r="B38865" s="2">
        <v>-16.321024232496953</v>
      </c>
    </row>
    <row r="38866" spans="1:2" x14ac:dyDescent="0.25">
      <c r="A38866" s="1">
        <v>41909.988888888889</v>
      </c>
      <c r="B38866" s="2">
        <v>-28.675266464082235</v>
      </c>
    </row>
    <row r="38867" spans="1:2" x14ac:dyDescent="0.25">
      <c r="A38867" s="1">
        <v>41909.989583333336</v>
      </c>
      <c r="B38867" s="2">
        <v>-20.691851132355563</v>
      </c>
    </row>
    <row r="38868" spans="1:2" x14ac:dyDescent="0.25">
      <c r="A38868" s="1">
        <v>41909.990277777775</v>
      </c>
      <c r="B38868" s="2">
        <v>-21.998348593848398</v>
      </c>
    </row>
    <row r="38869" spans="1:2" x14ac:dyDescent="0.25">
      <c r="A38869" s="1">
        <v>41909.990972222222</v>
      </c>
      <c r="B38869" s="2">
        <v>-19.353922401620608</v>
      </c>
    </row>
    <row r="38870" spans="1:2" x14ac:dyDescent="0.25">
      <c r="A38870" s="1">
        <v>41909.991666666669</v>
      </c>
      <c r="B38870" s="2">
        <v>-26.876365620628107</v>
      </c>
    </row>
    <row r="38871" spans="1:2" x14ac:dyDescent="0.25">
      <c r="A38871" s="1">
        <v>41909.992361111108</v>
      </c>
      <c r="B38871" s="2">
        <v>-26.647508576893173</v>
      </c>
    </row>
    <row r="38872" spans="1:2" x14ac:dyDescent="0.25">
      <c r="A38872" s="1">
        <v>41909.993055555555</v>
      </c>
      <c r="B38872" s="2">
        <v>-24.708659172583673</v>
      </c>
    </row>
    <row r="38873" spans="1:2" x14ac:dyDescent="0.25">
      <c r="A38873" s="1">
        <v>41909.993750000001</v>
      </c>
      <c r="B38873" s="2">
        <v>12.424418665417216</v>
      </c>
    </row>
    <row r="38874" spans="1:2" x14ac:dyDescent="0.25">
      <c r="A38874" s="1">
        <v>41909.994444444441</v>
      </c>
      <c r="B38874" s="2">
        <v>53.332508158081573</v>
      </c>
    </row>
    <row r="38875" spans="1:2" x14ac:dyDescent="0.25">
      <c r="A38875" s="1">
        <v>41909.995138888888</v>
      </c>
      <c r="B38875" s="2">
        <v>23.307036494298519</v>
      </c>
    </row>
    <row r="38876" spans="1:2" x14ac:dyDescent="0.25">
      <c r="A38876" s="1">
        <v>41909.995833333334</v>
      </c>
      <c r="B38876" s="2">
        <v>12.378640227964691</v>
      </c>
    </row>
    <row r="38877" spans="1:2" x14ac:dyDescent="0.25">
      <c r="A38877" s="1">
        <v>41909.996527777781</v>
      </c>
      <c r="B38877" s="2">
        <v>8.3493220314737595</v>
      </c>
    </row>
    <row r="38878" spans="1:2" x14ac:dyDescent="0.25">
      <c r="A38878" s="1">
        <v>41909.99722222222</v>
      </c>
      <c r="B38878" s="2">
        <v>-28.144919170844755</v>
      </c>
    </row>
    <row r="38879" spans="1:2" x14ac:dyDescent="0.25">
      <c r="A38879" s="1">
        <v>41909.997916666667</v>
      </c>
      <c r="B38879" s="2">
        <v>-57.348576496808285</v>
      </c>
    </row>
    <row r="38880" spans="1:2" x14ac:dyDescent="0.25">
      <c r="A38880" s="1">
        <v>41909.998611111114</v>
      </c>
      <c r="B38880" s="2">
        <v>-35.070776530319804</v>
      </c>
    </row>
    <row r="38881" spans="1:2" x14ac:dyDescent="0.25">
      <c r="A38881" s="1">
        <v>41909.999305555553</v>
      </c>
      <c r="B38881" s="2">
        <v>-34.179206019476503</v>
      </c>
    </row>
    <row r="38882" spans="1:2" x14ac:dyDescent="0.25">
      <c r="A38882" s="1">
        <v>41910</v>
      </c>
      <c r="B38882" s="2">
        <v>-42.607288302504458</v>
      </c>
    </row>
    <row r="38883" spans="1:2" x14ac:dyDescent="0.25">
      <c r="A38883" s="1">
        <v>41910.000694444447</v>
      </c>
      <c r="B38883" s="2">
        <v>-22.227436443359206</v>
      </c>
    </row>
    <row r="38884" spans="1:2" x14ac:dyDescent="0.25">
      <c r="A38884" s="1">
        <v>41910.001388888886</v>
      </c>
      <c r="B38884" s="2">
        <v>-13.866073964937035</v>
      </c>
    </row>
    <row r="38885" spans="1:2" x14ac:dyDescent="0.25">
      <c r="A38885" s="1">
        <v>41910.002083333333</v>
      </c>
      <c r="B38885" s="2">
        <v>-5.0777763014819355</v>
      </c>
    </row>
    <row r="38886" spans="1:2" x14ac:dyDescent="0.25">
      <c r="A38886" s="1">
        <v>41910.00277777778</v>
      </c>
      <c r="B38886" s="2">
        <v>9.0434957246206373</v>
      </c>
    </row>
    <row r="38887" spans="1:2" x14ac:dyDescent="0.25">
      <c r="A38887" s="1">
        <v>41910.003472222219</v>
      </c>
      <c r="B38887" s="2">
        <v>16.375509178731289</v>
      </c>
    </row>
    <row r="38888" spans="1:2" x14ac:dyDescent="0.25">
      <c r="A38888" s="1">
        <v>41910.004166666666</v>
      </c>
      <c r="B38888" s="2">
        <v>50.057261463360433</v>
      </c>
    </row>
    <row r="38889" spans="1:2" x14ac:dyDescent="0.25">
      <c r="A38889" s="1">
        <v>41910.004861111112</v>
      </c>
      <c r="B38889" s="2">
        <v>21.433341869636205</v>
      </c>
    </row>
    <row r="38890" spans="1:2" x14ac:dyDescent="0.25">
      <c r="A38890" s="1">
        <v>41910.005555555559</v>
      </c>
      <c r="B38890" s="2">
        <v>48.777289723572906</v>
      </c>
    </row>
    <row r="38891" spans="1:2" x14ac:dyDescent="0.25">
      <c r="A38891" s="1">
        <v>41910.006249999999</v>
      </c>
      <c r="B38891" s="2">
        <v>12.150805122557147</v>
      </c>
    </row>
    <row r="38892" spans="1:2" x14ac:dyDescent="0.25">
      <c r="A38892" s="1">
        <v>41910.006944444445</v>
      </c>
      <c r="B38892" s="2">
        <v>28.875919357438882</v>
      </c>
    </row>
    <row r="38893" spans="1:2" x14ac:dyDescent="0.25">
      <c r="A38893" s="1">
        <v>41910.007638888892</v>
      </c>
      <c r="B38893" s="2">
        <v>44.021894988552354</v>
      </c>
    </row>
    <row r="38894" spans="1:2" x14ac:dyDescent="0.25">
      <c r="A38894" s="1">
        <v>41910.008333333331</v>
      </c>
      <c r="B38894" s="2">
        <v>-18.4315997371233</v>
      </c>
    </row>
    <row r="38895" spans="1:2" x14ac:dyDescent="0.25">
      <c r="A38895" s="1">
        <v>41910.009027777778</v>
      </c>
      <c r="B38895" s="2">
        <v>-25.590065321070142</v>
      </c>
    </row>
    <row r="38896" spans="1:2" x14ac:dyDescent="0.25">
      <c r="A38896" s="1">
        <v>41910.009722222225</v>
      </c>
      <c r="B38896" s="2">
        <v>-21.358431754613896</v>
      </c>
    </row>
    <row r="38897" spans="1:2" x14ac:dyDescent="0.25">
      <c r="A38897" s="1">
        <v>41910.010416666664</v>
      </c>
      <c r="B38897" s="2">
        <v>-4.6463173737114021</v>
      </c>
    </row>
    <row r="38898" spans="1:2" x14ac:dyDescent="0.25">
      <c r="A38898" s="1">
        <v>41910.011111111111</v>
      </c>
      <c r="B38898" s="2">
        <v>-11.808078414317182</v>
      </c>
    </row>
    <row r="38899" spans="1:2" x14ac:dyDescent="0.25">
      <c r="A38899" s="1">
        <v>41910.011805555558</v>
      </c>
      <c r="B38899" s="2">
        <v>-14.436002779507362</v>
      </c>
    </row>
    <row r="38900" spans="1:2" x14ac:dyDescent="0.25">
      <c r="A38900" s="1">
        <v>41910.012499999997</v>
      </c>
      <c r="B38900" s="2">
        <v>16.274222032927113</v>
      </c>
    </row>
    <row r="38901" spans="1:2" x14ac:dyDescent="0.25">
      <c r="A38901" s="1">
        <v>41910.013194444444</v>
      </c>
      <c r="B38901" s="2">
        <v>-8.2888538334316149</v>
      </c>
    </row>
    <row r="38902" spans="1:2" x14ac:dyDescent="0.25">
      <c r="A38902" s="1">
        <v>41910.013888888891</v>
      </c>
      <c r="B38902" s="2">
        <v>-9.5857268832120699</v>
      </c>
    </row>
    <row r="38903" spans="1:2" x14ac:dyDescent="0.25">
      <c r="A38903" s="1">
        <v>41910.01458333333</v>
      </c>
      <c r="B38903" s="2">
        <v>41.7318467771033</v>
      </c>
    </row>
    <row r="38904" spans="1:2" x14ac:dyDescent="0.25">
      <c r="A38904" s="1">
        <v>41910.015277777777</v>
      </c>
      <c r="B38904" s="2">
        <v>2.5604089736491007</v>
      </c>
    </row>
    <row r="38905" spans="1:2" x14ac:dyDescent="0.25">
      <c r="A38905" s="1">
        <v>41910.015972222223</v>
      </c>
      <c r="B38905" s="2">
        <v>-15.340590550626924</v>
      </c>
    </row>
    <row r="38906" spans="1:2" x14ac:dyDescent="0.25">
      <c r="A38906" s="1">
        <v>41910.01666666667</v>
      </c>
      <c r="B38906" s="2">
        <v>-49.026608207926621</v>
      </c>
    </row>
    <row r="38907" spans="1:2" x14ac:dyDescent="0.25">
      <c r="A38907" s="1">
        <v>41910.017361111109</v>
      </c>
      <c r="B38907" s="2">
        <v>-40.118319778380588</v>
      </c>
    </row>
    <row r="38908" spans="1:2" x14ac:dyDescent="0.25">
      <c r="A38908" s="1">
        <v>41910.018055555556</v>
      </c>
      <c r="B38908" s="2">
        <v>-39.197900123172438</v>
      </c>
    </row>
    <row r="38909" spans="1:2" x14ac:dyDescent="0.25">
      <c r="A38909" s="1">
        <v>41910.018750000003</v>
      </c>
      <c r="B38909" s="2">
        <v>-26.21743499335377</v>
      </c>
    </row>
    <row r="38910" spans="1:2" x14ac:dyDescent="0.25">
      <c r="A38910" s="1">
        <v>41910.019444444442</v>
      </c>
      <c r="B38910" s="2">
        <v>-40.104402526875489</v>
      </c>
    </row>
    <row r="38911" spans="1:2" x14ac:dyDescent="0.25">
      <c r="A38911" s="1">
        <v>41910.020138888889</v>
      </c>
      <c r="B38911" s="2">
        <v>-30.016752791127995</v>
      </c>
    </row>
    <row r="38912" spans="1:2" x14ac:dyDescent="0.25">
      <c r="A38912" s="1">
        <v>41910.020833333336</v>
      </c>
      <c r="B38912" s="2">
        <v>2.8200021693318074</v>
      </c>
    </row>
    <row r="38913" spans="1:2" x14ac:dyDescent="0.25">
      <c r="A38913" s="1">
        <v>41910.021527777775</v>
      </c>
      <c r="B38913" s="2">
        <v>20.452661200453441</v>
      </c>
    </row>
    <row r="38914" spans="1:2" x14ac:dyDescent="0.25">
      <c r="A38914" s="1">
        <v>41910.022222222222</v>
      </c>
      <c r="B38914" s="2">
        <v>12.949657265959528</v>
      </c>
    </row>
    <row r="38915" spans="1:2" x14ac:dyDescent="0.25">
      <c r="A38915" s="1">
        <v>41910.022916666669</v>
      </c>
      <c r="B38915" s="2">
        <v>-21.188942869464519</v>
      </c>
    </row>
    <row r="38916" spans="1:2" x14ac:dyDescent="0.25">
      <c r="A38916" s="1">
        <v>41910.023611111108</v>
      </c>
      <c r="B38916" s="2">
        <v>2.004809761215923</v>
      </c>
    </row>
    <row r="38917" spans="1:2" x14ac:dyDescent="0.25">
      <c r="A38917" s="1">
        <v>41910.024305555555</v>
      </c>
      <c r="B38917" s="2">
        <v>12.353989892347272</v>
      </c>
    </row>
    <row r="38918" spans="1:2" x14ac:dyDescent="0.25">
      <c r="A38918" s="1">
        <v>41910.025000000001</v>
      </c>
      <c r="B38918" s="2">
        <v>18.208273098667025</v>
      </c>
    </row>
    <row r="38919" spans="1:2" x14ac:dyDescent="0.25">
      <c r="A38919" s="1">
        <v>41910.025694444441</v>
      </c>
      <c r="B38919" s="2">
        <v>23.296405179655995</v>
      </c>
    </row>
    <row r="38920" spans="1:2" x14ac:dyDescent="0.25">
      <c r="A38920" s="1">
        <v>41910.026388888888</v>
      </c>
      <c r="B38920" s="2">
        <v>12.256462802897659</v>
      </c>
    </row>
    <row r="38921" spans="1:2" x14ac:dyDescent="0.25">
      <c r="A38921" s="1">
        <v>41910.027083333334</v>
      </c>
      <c r="B38921" s="2">
        <v>-3.3296701618563627</v>
      </c>
    </row>
    <row r="38922" spans="1:2" x14ac:dyDescent="0.25">
      <c r="A38922" s="1">
        <v>41910.027777777781</v>
      </c>
      <c r="B38922" s="2">
        <v>20.256555518715444</v>
      </c>
    </row>
    <row r="38923" spans="1:2" x14ac:dyDescent="0.25">
      <c r="A38923" s="1">
        <v>41910.02847222222</v>
      </c>
      <c r="B38923" s="2">
        <v>-50.951347338654159</v>
      </c>
    </row>
    <row r="38924" spans="1:2" x14ac:dyDescent="0.25">
      <c r="A38924" s="1">
        <v>41910.029166666667</v>
      </c>
      <c r="B38924" s="2">
        <v>-112.84951996259818</v>
      </c>
    </row>
    <row r="38925" spans="1:2" x14ac:dyDescent="0.25">
      <c r="A38925" s="1">
        <v>41910.029861111114</v>
      </c>
      <c r="B38925" s="2">
        <v>-104.00060699902824</v>
      </c>
    </row>
    <row r="38926" spans="1:2" x14ac:dyDescent="0.25">
      <c r="A38926" s="1">
        <v>41910.030555555553</v>
      </c>
      <c r="B38926" s="2">
        <v>-118.27445908917579</v>
      </c>
    </row>
    <row r="38927" spans="1:2" x14ac:dyDescent="0.25">
      <c r="A38927" s="1">
        <v>41910.03125</v>
      </c>
      <c r="B38927" s="2">
        <v>-112.38386418655281</v>
      </c>
    </row>
    <row r="38928" spans="1:2" x14ac:dyDescent="0.25">
      <c r="A38928" s="1">
        <v>41910.031944444447</v>
      </c>
      <c r="B38928" s="2">
        <v>-110.8568086223929</v>
      </c>
    </row>
    <row r="38929" spans="1:2" x14ac:dyDescent="0.25">
      <c r="A38929" s="1">
        <v>41910.032638888886</v>
      </c>
      <c r="B38929" s="2">
        <v>-107.161005672568</v>
      </c>
    </row>
    <row r="38930" spans="1:2" x14ac:dyDescent="0.25">
      <c r="A38930" s="1">
        <v>41910.033333333333</v>
      </c>
      <c r="B38930" s="2">
        <v>-95.925246223297052</v>
      </c>
    </row>
    <row r="38931" spans="1:2" x14ac:dyDescent="0.25">
      <c r="A38931" s="1">
        <v>41910.03402777778</v>
      </c>
      <c r="B38931" s="2">
        <v>-97.212504684224641</v>
      </c>
    </row>
    <row r="38932" spans="1:2" x14ac:dyDescent="0.25">
      <c r="A38932" s="1">
        <v>41910.034722222219</v>
      </c>
      <c r="B38932" s="2">
        <v>-97.031767503331267</v>
      </c>
    </row>
    <row r="38933" spans="1:2" x14ac:dyDescent="0.25">
      <c r="A38933" s="1">
        <v>41910.035416666666</v>
      </c>
      <c r="B38933" s="2">
        <v>-82.837483277736467</v>
      </c>
    </row>
    <row r="38934" spans="1:2" x14ac:dyDescent="0.25">
      <c r="A38934" s="1">
        <v>41910.036111111112</v>
      </c>
      <c r="B38934" s="2">
        <v>-82.026418519495436</v>
      </c>
    </row>
    <row r="38935" spans="1:2" x14ac:dyDescent="0.25">
      <c r="A38935" s="1">
        <v>41910.036805555559</v>
      </c>
      <c r="B38935" s="2">
        <v>-107.79668882119974</v>
      </c>
    </row>
    <row r="38936" spans="1:2" x14ac:dyDescent="0.25">
      <c r="A38936" s="1">
        <v>41910.037499999999</v>
      </c>
      <c r="B38936" s="2">
        <v>-73.896775176909671</v>
      </c>
    </row>
    <row r="38937" spans="1:2" x14ac:dyDescent="0.25">
      <c r="A38937" s="1">
        <v>41910.038194444445</v>
      </c>
      <c r="B38937" s="2">
        <v>-113.70940474261103</v>
      </c>
    </row>
    <row r="38938" spans="1:2" x14ac:dyDescent="0.25">
      <c r="A38938" s="1">
        <v>41910.038888888892</v>
      </c>
      <c r="B38938" s="2">
        <v>-92.60572419930638</v>
      </c>
    </row>
    <row r="38939" spans="1:2" x14ac:dyDescent="0.25">
      <c r="A38939" s="1">
        <v>41910.039583333331</v>
      </c>
      <c r="B38939" s="2">
        <v>-62.753759004176636</v>
      </c>
    </row>
    <row r="38940" spans="1:2" x14ac:dyDescent="0.25">
      <c r="A38940" s="1">
        <v>41910.040277777778</v>
      </c>
      <c r="B38940" s="2">
        <v>-24.408177394704882</v>
      </c>
    </row>
    <row r="38941" spans="1:2" x14ac:dyDescent="0.25">
      <c r="A38941" s="1">
        <v>41910.040972222225</v>
      </c>
      <c r="B38941" s="2">
        <v>-22.23055234266382</v>
      </c>
    </row>
    <row r="38942" spans="1:2" x14ac:dyDescent="0.25">
      <c r="A38942" s="1">
        <v>41910.041666666664</v>
      </c>
      <c r="B38942" s="2">
        <v>-25.280067413501818</v>
      </c>
    </row>
    <row r="38943" spans="1:2" x14ac:dyDescent="0.25">
      <c r="A38943" s="1">
        <v>41910.042361111111</v>
      </c>
      <c r="B38943" s="2">
        <v>40.930117089664421</v>
      </c>
    </row>
    <row r="38944" spans="1:2" x14ac:dyDescent="0.25">
      <c r="A38944" s="1">
        <v>41910.043055555558</v>
      </c>
      <c r="B38944" s="2">
        <v>22.557951311355101</v>
      </c>
    </row>
    <row r="38945" spans="1:2" x14ac:dyDescent="0.25">
      <c r="A38945" s="1">
        <v>41910.043749999997</v>
      </c>
      <c r="B38945" s="2">
        <v>-7.1671813350697144</v>
      </c>
    </row>
    <row r="38946" spans="1:2" x14ac:dyDescent="0.25">
      <c r="A38946" s="1">
        <v>41910.044444444444</v>
      </c>
      <c r="B38946" s="2">
        <v>-24.555252982172533</v>
      </c>
    </row>
    <row r="38947" spans="1:2" x14ac:dyDescent="0.25">
      <c r="A38947" s="1">
        <v>41910.045138888891</v>
      </c>
      <c r="B38947" s="2">
        <v>-33.697518106215767</v>
      </c>
    </row>
    <row r="38948" spans="1:2" x14ac:dyDescent="0.25">
      <c r="A38948" s="1">
        <v>41910.04583333333</v>
      </c>
      <c r="B38948" s="2">
        <v>-28.585360709368736</v>
      </c>
    </row>
    <row r="38949" spans="1:2" x14ac:dyDescent="0.25">
      <c r="A38949" s="1">
        <v>41910.046527777777</v>
      </c>
      <c r="B38949" s="2">
        <v>-13.597778277853893</v>
      </c>
    </row>
    <row r="38950" spans="1:2" x14ac:dyDescent="0.25">
      <c r="A38950" s="1">
        <v>41910.047222222223</v>
      </c>
      <c r="B38950" s="2">
        <v>21.110288916882624</v>
      </c>
    </row>
    <row r="38951" spans="1:2" x14ac:dyDescent="0.25">
      <c r="A38951" s="1">
        <v>41910.04791666667</v>
      </c>
      <c r="B38951" s="2">
        <v>6.1704719745519769</v>
      </c>
    </row>
    <row r="38952" spans="1:2" x14ac:dyDescent="0.25">
      <c r="A38952" s="1">
        <v>41910.048611111109</v>
      </c>
      <c r="B38952" s="2">
        <v>-5.1313906023664462</v>
      </c>
    </row>
    <row r="38953" spans="1:2" x14ac:dyDescent="0.25">
      <c r="A38953" s="1">
        <v>41910.049305555556</v>
      </c>
      <c r="B38953" s="2">
        <v>-10.782538425599402</v>
      </c>
    </row>
    <row r="38954" spans="1:2" x14ac:dyDescent="0.25">
      <c r="A38954" s="1">
        <v>41910.050000000003</v>
      </c>
      <c r="B38954" s="2">
        <v>-19.4099157712871</v>
      </c>
    </row>
    <row r="38955" spans="1:2" x14ac:dyDescent="0.25">
      <c r="A38955" s="1">
        <v>41910.050694444442</v>
      </c>
      <c r="B38955" s="2">
        <v>-22.191556678938408</v>
      </c>
    </row>
    <row r="38956" spans="1:2" x14ac:dyDescent="0.25">
      <c r="A38956" s="1">
        <v>41910.051388888889</v>
      </c>
      <c r="B38956" s="2">
        <v>-25.262516561353973</v>
      </c>
    </row>
    <row r="38957" spans="1:2" x14ac:dyDescent="0.25">
      <c r="A38957" s="1">
        <v>41910.052083333336</v>
      </c>
      <c r="B38957" s="2">
        <v>15.957573935803035</v>
      </c>
    </row>
    <row r="38958" spans="1:2" x14ac:dyDescent="0.25">
      <c r="A38958" s="1">
        <v>41910.052777777775</v>
      </c>
      <c r="B38958" s="2">
        <v>17.831595811212416</v>
      </c>
    </row>
    <row r="38959" spans="1:2" x14ac:dyDescent="0.25">
      <c r="A38959" s="1">
        <v>41910.053472222222</v>
      </c>
      <c r="B38959" s="2">
        <v>9.0978454701308991</v>
      </c>
    </row>
    <row r="38960" spans="1:2" x14ac:dyDescent="0.25">
      <c r="A38960" s="1">
        <v>41910.054166666669</v>
      </c>
      <c r="B38960" s="2">
        <v>-4.1668382598596505</v>
      </c>
    </row>
    <row r="38961" spans="1:2" x14ac:dyDescent="0.25">
      <c r="A38961" s="1">
        <v>41910.054861111108</v>
      </c>
      <c r="B38961" s="2">
        <v>-12.530914936384216</v>
      </c>
    </row>
    <row r="38962" spans="1:2" x14ac:dyDescent="0.25">
      <c r="A38962" s="1">
        <v>41910.055555555555</v>
      </c>
      <c r="B38962" s="2">
        <v>-10.628405713451018</v>
      </c>
    </row>
    <row r="38963" spans="1:2" x14ac:dyDescent="0.25">
      <c r="A38963" s="1">
        <v>41910.056250000001</v>
      </c>
      <c r="B38963" s="2">
        <v>-3.0467582702141955</v>
      </c>
    </row>
    <row r="38964" spans="1:2" x14ac:dyDescent="0.25">
      <c r="A38964" s="1">
        <v>41910.056944444441</v>
      </c>
      <c r="B38964" s="2">
        <v>20.219319892581552</v>
      </c>
    </row>
    <row r="38965" spans="1:2" x14ac:dyDescent="0.25">
      <c r="A38965" s="1">
        <v>41910.057638888888</v>
      </c>
      <c r="B38965" s="2">
        <v>30.311215520578358</v>
      </c>
    </row>
    <row r="38966" spans="1:2" x14ac:dyDescent="0.25">
      <c r="A38966" s="1">
        <v>41910.058333333334</v>
      </c>
      <c r="B38966" s="2">
        <v>21.979008675939742</v>
      </c>
    </row>
    <row r="38967" spans="1:2" x14ac:dyDescent="0.25">
      <c r="A38967" s="1">
        <v>41910.059027777781</v>
      </c>
      <c r="B38967" s="2">
        <v>75.411681821782253</v>
      </c>
    </row>
    <row r="38968" spans="1:2" x14ac:dyDescent="0.25">
      <c r="A38968" s="1">
        <v>41910.05972222222</v>
      </c>
      <c r="B38968" s="2">
        <v>130.88894424056053</v>
      </c>
    </row>
    <row r="38969" spans="1:2" x14ac:dyDescent="0.25">
      <c r="A38969" s="1">
        <v>41910.060416666667</v>
      </c>
      <c r="B38969" s="2">
        <v>43.788528039258864</v>
      </c>
    </row>
    <row r="38970" spans="1:2" x14ac:dyDescent="0.25">
      <c r="A38970" s="1">
        <v>41910.061111111114</v>
      </c>
      <c r="B38970" s="2">
        <v>17.469617774073171</v>
      </c>
    </row>
    <row r="38971" spans="1:2" x14ac:dyDescent="0.25">
      <c r="A38971" s="1">
        <v>41910.061805555553</v>
      </c>
      <c r="B38971" s="2">
        <v>20.281664357963987</v>
      </c>
    </row>
    <row r="38972" spans="1:2" x14ac:dyDescent="0.25">
      <c r="A38972" s="1">
        <v>41910.0625</v>
      </c>
      <c r="B38972" s="2">
        <v>22.678048234857851</v>
      </c>
    </row>
    <row r="38973" spans="1:2" x14ac:dyDescent="0.25">
      <c r="A38973" s="1">
        <v>41910.063194444447</v>
      </c>
      <c r="B38973" s="2">
        <v>-1.7946563418733907</v>
      </c>
    </row>
    <row r="38974" spans="1:2" x14ac:dyDescent="0.25">
      <c r="A38974" s="1">
        <v>41910.063888888886</v>
      </c>
      <c r="B38974" s="2">
        <v>-8.5630592907516991</v>
      </c>
    </row>
    <row r="38975" spans="1:2" x14ac:dyDescent="0.25">
      <c r="A38975" s="1">
        <v>41910.064583333333</v>
      </c>
      <c r="B38975" s="2">
        <v>-3.4952186814237698</v>
      </c>
    </row>
    <row r="38976" spans="1:2" x14ac:dyDescent="0.25">
      <c r="A38976" s="1">
        <v>41910.06527777778</v>
      </c>
      <c r="B38976" s="2">
        <v>-6.5794098888196455</v>
      </c>
    </row>
    <row r="38977" spans="1:2" x14ac:dyDescent="0.25">
      <c r="A38977" s="1">
        <v>41910.065972222219</v>
      </c>
      <c r="B38977" s="2">
        <v>22.616262139720735</v>
      </c>
    </row>
    <row r="38978" spans="1:2" x14ac:dyDescent="0.25">
      <c r="A38978" s="1">
        <v>41910.066666666666</v>
      </c>
      <c r="B38978" s="2">
        <v>21.12014912756543</v>
      </c>
    </row>
    <row r="38979" spans="1:2" x14ac:dyDescent="0.25">
      <c r="A38979" s="1">
        <v>41910.067361111112</v>
      </c>
      <c r="B38979" s="2">
        <v>30.398730775570343</v>
      </c>
    </row>
    <row r="38980" spans="1:2" x14ac:dyDescent="0.25">
      <c r="A38980" s="1">
        <v>41910.068055555559</v>
      </c>
      <c r="B38980" s="2">
        <v>27.13557895407066</v>
      </c>
    </row>
    <row r="38981" spans="1:2" x14ac:dyDescent="0.25">
      <c r="A38981" s="1">
        <v>41910.068749999999</v>
      </c>
      <c r="B38981" s="2">
        <v>48.462613430633795</v>
      </c>
    </row>
    <row r="38982" spans="1:2" x14ac:dyDescent="0.25">
      <c r="A38982" s="1">
        <v>41910.069444444445</v>
      </c>
      <c r="B38982" s="2">
        <v>67.508319989730566</v>
      </c>
    </row>
    <row r="38983" spans="1:2" x14ac:dyDescent="0.25">
      <c r="A38983" s="1">
        <v>41910.070138888892</v>
      </c>
      <c r="B38983" s="2">
        <v>76.173789147779459</v>
      </c>
    </row>
    <row r="38984" spans="1:2" x14ac:dyDescent="0.25">
      <c r="A38984" s="1">
        <v>41910.070833333331</v>
      </c>
      <c r="B38984" s="2">
        <v>-18.247188454303249</v>
      </c>
    </row>
    <row r="38985" spans="1:2" x14ac:dyDescent="0.25">
      <c r="A38985" s="1">
        <v>41910.071527777778</v>
      </c>
      <c r="B38985" s="2">
        <v>-52.840067404409638</v>
      </c>
    </row>
    <row r="38986" spans="1:2" x14ac:dyDescent="0.25">
      <c r="A38986" s="1">
        <v>41910.072222222225</v>
      </c>
      <c r="B38986" s="2">
        <v>-14.197340515576554</v>
      </c>
    </row>
    <row r="38987" spans="1:2" x14ac:dyDescent="0.25">
      <c r="A38987" s="1">
        <v>41910.072916666664</v>
      </c>
      <c r="B38987" s="2">
        <v>-12.496034899600636</v>
      </c>
    </row>
    <row r="38988" spans="1:2" x14ac:dyDescent="0.25">
      <c r="A38988" s="1">
        <v>41910.073611111111</v>
      </c>
      <c r="B38988" s="2">
        <v>-23.303421744149333</v>
      </c>
    </row>
    <row r="38989" spans="1:2" x14ac:dyDescent="0.25">
      <c r="A38989" s="1">
        <v>41910.074305555558</v>
      </c>
      <c r="B38989" s="2">
        <v>-32.392410190803396</v>
      </c>
    </row>
    <row r="38990" spans="1:2" x14ac:dyDescent="0.25">
      <c r="A38990" s="1">
        <v>41910.074999999997</v>
      </c>
      <c r="B38990" s="2">
        <v>-74.316935931038458</v>
      </c>
    </row>
    <row r="38991" spans="1:2" x14ac:dyDescent="0.25">
      <c r="A38991" s="1">
        <v>41910.075694444444</v>
      </c>
      <c r="B38991" s="2">
        <v>-59.911869497534163</v>
      </c>
    </row>
    <row r="38992" spans="1:2" x14ac:dyDescent="0.25">
      <c r="A38992" s="1">
        <v>41910.076388888891</v>
      </c>
      <c r="B38992" s="2">
        <v>-45.589717578954875</v>
      </c>
    </row>
    <row r="38993" spans="1:2" x14ac:dyDescent="0.25">
      <c r="A38993" s="1">
        <v>41910.07708333333</v>
      </c>
      <c r="B38993" s="2">
        <v>5.6569646793737771</v>
      </c>
    </row>
    <row r="38994" spans="1:2" x14ac:dyDescent="0.25">
      <c r="A38994" s="1">
        <v>41910.077777777777</v>
      </c>
      <c r="B38994" s="2">
        <v>14.898669637788892</v>
      </c>
    </row>
    <row r="38995" spans="1:2" x14ac:dyDescent="0.25">
      <c r="A38995" s="1">
        <v>41910.078472222223</v>
      </c>
      <c r="B38995" s="2">
        <v>14.275431691752722</v>
      </c>
    </row>
    <row r="38996" spans="1:2" x14ac:dyDescent="0.25">
      <c r="A38996" s="1">
        <v>41910.07916666667</v>
      </c>
      <c r="B38996" s="2">
        <v>2.6101186188134307</v>
      </c>
    </row>
    <row r="38997" spans="1:2" x14ac:dyDescent="0.25">
      <c r="A38997" s="1">
        <v>41910.079861111109</v>
      </c>
      <c r="B38997" s="2">
        <v>-0.94039638442288076</v>
      </c>
    </row>
    <row r="38998" spans="1:2" x14ac:dyDescent="0.25">
      <c r="A38998" s="1">
        <v>41910.080555555556</v>
      </c>
      <c r="B38998" s="2">
        <v>5.7046998010543275</v>
      </c>
    </row>
    <row r="38999" spans="1:2" x14ac:dyDescent="0.25">
      <c r="A38999" s="1">
        <v>41910.081250000003</v>
      </c>
      <c r="B38999" s="2">
        <v>-8.9882329942161352</v>
      </c>
    </row>
    <row r="39000" spans="1:2" x14ac:dyDescent="0.25">
      <c r="A39000" s="1">
        <v>41910.081944444442</v>
      </c>
      <c r="B39000" s="2">
        <v>-24.523473719839725</v>
      </c>
    </row>
    <row r="39001" spans="1:2" x14ac:dyDescent="0.25">
      <c r="A39001" s="1">
        <v>41910.082638888889</v>
      </c>
      <c r="B39001" s="2">
        <v>-8.4534343691086793</v>
      </c>
    </row>
    <row r="39002" spans="1:2" x14ac:dyDescent="0.25">
      <c r="A39002" s="1">
        <v>41910.083333333336</v>
      </c>
      <c r="B39002" s="2">
        <v>-11.707205855469995</v>
      </c>
    </row>
    <row r="39003" spans="1:2" x14ac:dyDescent="0.25">
      <c r="A39003" s="1">
        <v>41910.084027777775</v>
      </c>
      <c r="B39003" s="2">
        <v>-22.167016836855812</v>
      </c>
    </row>
    <row r="39004" spans="1:2" x14ac:dyDescent="0.25">
      <c r="A39004" s="1">
        <v>41910.084722222222</v>
      </c>
      <c r="B39004" s="2">
        <v>-16.325980944092105</v>
      </c>
    </row>
    <row r="39005" spans="1:2" x14ac:dyDescent="0.25">
      <c r="A39005" s="1">
        <v>41910.085416666669</v>
      </c>
      <c r="B39005" s="2">
        <v>8.0852014673104957</v>
      </c>
    </row>
    <row r="39006" spans="1:2" x14ac:dyDescent="0.25">
      <c r="A39006" s="1">
        <v>41910.086111111108</v>
      </c>
      <c r="B39006" s="2">
        <v>48.134885229278979</v>
      </c>
    </row>
    <row r="39007" spans="1:2" x14ac:dyDescent="0.25">
      <c r="A39007" s="1">
        <v>41910.086805555555</v>
      </c>
      <c r="B39007" s="2">
        <v>18.160637635141757</v>
      </c>
    </row>
    <row r="39008" spans="1:2" x14ac:dyDescent="0.25">
      <c r="A39008" s="1">
        <v>41910.087500000001</v>
      </c>
      <c r="B39008" s="2">
        <v>-6.5227299407925479</v>
      </c>
    </row>
    <row r="39009" spans="1:2" x14ac:dyDescent="0.25">
      <c r="A39009" s="1">
        <v>41910.088194444441</v>
      </c>
      <c r="B39009" s="2">
        <v>2.3961222197401488</v>
      </c>
    </row>
    <row r="39010" spans="1:2" x14ac:dyDescent="0.25">
      <c r="A39010" s="1">
        <v>41910.088888888888</v>
      </c>
      <c r="B39010" s="2">
        <v>60.188094039678496</v>
      </c>
    </row>
    <row r="39011" spans="1:2" x14ac:dyDescent="0.25">
      <c r="A39011" s="1">
        <v>41910.089583333334</v>
      </c>
      <c r="B39011" s="2">
        <v>37.145875271413871</v>
      </c>
    </row>
    <row r="39012" spans="1:2" x14ac:dyDescent="0.25">
      <c r="A39012" s="1">
        <v>41910.090277777781</v>
      </c>
      <c r="B39012" s="2">
        <v>8.4601069051910596</v>
      </c>
    </row>
    <row r="39013" spans="1:2" x14ac:dyDescent="0.25">
      <c r="A39013" s="1">
        <v>41910.09097222222</v>
      </c>
      <c r="B39013" s="2">
        <v>77.751252219952093</v>
      </c>
    </row>
    <row r="39014" spans="1:2" x14ac:dyDescent="0.25">
      <c r="A39014" s="1">
        <v>41910.091666666667</v>
      </c>
      <c r="B39014" s="2">
        <v>28.282166231269731</v>
      </c>
    </row>
    <row r="39015" spans="1:2" x14ac:dyDescent="0.25">
      <c r="A39015" s="1">
        <v>41910.092361111114</v>
      </c>
      <c r="B39015" s="2">
        <v>-16.644786448650969</v>
      </c>
    </row>
    <row r="39016" spans="1:2" x14ac:dyDescent="0.25">
      <c r="A39016" s="1">
        <v>41910.093055555553</v>
      </c>
      <c r="B39016" s="2">
        <v>-58.505212142366993</v>
      </c>
    </row>
    <row r="39017" spans="1:2" x14ac:dyDescent="0.25">
      <c r="A39017" s="1">
        <v>41910.09375</v>
      </c>
      <c r="B39017" s="2">
        <v>-76.707320977631994</v>
      </c>
    </row>
    <row r="39018" spans="1:2" x14ac:dyDescent="0.25">
      <c r="A39018" s="1">
        <v>41910.094444444447</v>
      </c>
      <c r="B39018" s="2">
        <v>-49.941067934121627</v>
      </c>
    </row>
    <row r="39019" spans="1:2" x14ac:dyDescent="0.25">
      <c r="A39019" s="1">
        <v>41910.095138888886</v>
      </c>
      <c r="B39019" s="2">
        <v>-14.287967247333533</v>
      </c>
    </row>
    <row r="39020" spans="1:2" x14ac:dyDescent="0.25">
      <c r="A39020" s="1">
        <v>41910.095833333333</v>
      </c>
      <c r="B39020" s="2">
        <v>-19.997794379481515</v>
      </c>
    </row>
    <row r="39021" spans="1:2" x14ac:dyDescent="0.25">
      <c r="A39021" s="1">
        <v>41910.09652777778</v>
      </c>
      <c r="B39021" s="2">
        <v>-25.293440170834703</v>
      </c>
    </row>
    <row r="39022" spans="1:2" x14ac:dyDescent="0.25">
      <c r="A39022" s="1">
        <v>41910.097222222219</v>
      </c>
      <c r="B39022" s="2">
        <v>-13.853548629588477</v>
      </c>
    </row>
    <row r="39023" spans="1:2" x14ac:dyDescent="0.25">
      <c r="A39023" s="1">
        <v>41910.097916666666</v>
      </c>
      <c r="B39023" s="2">
        <v>42.899989144816452</v>
      </c>
    </row>
    <row r="39024" spans="1:2" x14ac:dyDescent="0.25">
      <c r="A39024" s="1">
        <v>41910.098611111112</v>
      </c>
      <c r="B39024" s="2">
        <v>36.910495719166647</v>
      </c>
    </row>
    <row r="39025" spans="1:2" x14ac:dyDescent="0.25">
      <c r="A39025" s="1">
        <v>41910.099305555559</v>
      </c>
      <c r="B39025" s="2">
        <v>42.739699472366674</v>
      </c>
    </row>
    <row r="39026" spans="1:2" x14ac:dyDescent="0.25">
      <c r="A39026" s="1">
        <v>41910.1</v>
      </c>
      <c r="B39026" s="2">
        <v>52.155719033090278</v>
      </c>
    </row>
    <row r="39027" spans="1:2" x14ac:dyDescent="0.25">
      <c r="A39027" s="1">
        <v>41910.100694444445</v>
      </c>
      <c r="B39027" s="2">
        <v>86.415406044324243</v>
      </c>
    </row>
    <row r="39028" spans="1:2" x14ac:dyDescent="0.25">
      <c r="A39028" s="1">
        <v>41910.101388888892</v>
      </c>
      <c r="B39028" s="2">
        <v>34.364606544856606</v>
      </c>
    </row>
    <row r="39029" spans="1:2" x14ac:dyDescent="0.25">
      <c r="A39029" s="1">
        <v>41910.102083333331</v>
      </c>
      <c r="B39029" s="2">
        <v>22.627552677010922</v>
      </c>
    </row>
    <row r="39030" spans="1:2" x14ac:dyDescent="0.25">
      <c r="A39030" s="1">
        <v>41910.102777777778</v>
      </c>
      <c r="B39030" s="2">
        <v>-5.0807220485277265</v>
      </c>
    </row>
    <row r="39031" spans="1:2" x14ac:dyDescent="0.25">
      <c r="A39031" s="1">
        <v>41910.103472222225</v>
      </c>
      <c r="B39031" s="2">
        <v>6.6164108581499024</v>
      </c>
    </row>
    <row r="39032" spans="1:2" x14ac:dyDescent="0.25">
      <c r="A39032" s="1">
        <v>41910.104166666664</v>
      </c>
      <c r="B39032" s="2">
        <v>1.9274131624762352</v>
      </c>
    </row>
    <row r="39033" spans="1:2" x14ac:dyDescent="0.25">
      <c r="A39033" s="1">
        <v>41910.104861111111</v>
      </c>
      <c r="B39033" s="2">
        <v>-7.4136461769256128</v>
      </c>
    </row>
    <row r="39034" spans="1:2" x14ac:dyDescent="0.25">
      <c r="A39034" s="1">
        <v>41910.105555555558</v>
      </c>
      <c r="B39034" s="2">
        <v>2.7282149304099828</v>
      </c>
    </row>
    <row r="39035" spans="1:2" x14ac:dyDescent="0.25">
      <c r="A39035" s="1">
        <v>41910.106249999997</v>
      </c>
      <c r="B39035" s="2">
        <v>16.066421942906285</v>
      </c>
    </row>
    <row r="39036" spans="1:2" x14ac:dyDescent="0.25">
      <c r="A39036" s="1">
        <v>41910.106944444444</v>
      </c>
      <c r="B39036" s="2">
        <v>9.0663794679804894</v>
      </c>
    </row>
    <row r="39037" spans="1:2" x14ac:dyDescent="0.25">
      <c r="A39037" s="1">
        <v>41910.107638888891</v>
      </c>
      <c r="B39037" s="2">
        <v>31.354109079574361</v>
      </c>
    </row>
    <row r="39038" spans="1:2" x14ac:dyDescent="0.25">
      <c r="A39038" s="1">
        <v>41910.10833333333</v>
      </c>
      <c r="B39038" s="2">
        <v>50.711063980051158</v>
      </c>
    </row>
    <row r="39039" spans="1:2" x14ac:dyDescent="0.25">
      <c r="A39039" s="1">
        <v>41910.109027777777</v>
      </c>
      <c r="B39039" s="2">
        <v>46.035484695606286</v>
      </c>
    </row>
    <row r="39040" spans="1:2" x14ac:dyDescent="0.25">
      <c r="A39040" s="1">
        <v>41910.109722222223</v>
      </c>
      <c r="B39040" s="2">
        <v>48.128657567427339</v>
      </c>
    </row>
    <row r="39041" spans="1:2" x14ac:dyDescent="0.25">
      <c r="A39041" s="1">
        <v>41910.11041666667</v>
      </c>
      <c r="B39041" s="2">
        <v>59.811928716733625</v>
      </c>
    </row>
    <row r="39042" spans="1:2" x14ac:dyDescent="0.25">
      <c r="A39042" s="1">
        <v>41910.111111111109</v>
      </c>
      <c r="B39042" s="2">
        <v>53.043846814180142</v>
      </c>
    </row>
    <row r="39043" spans="1:2" x14ac:dyDescent="0.25">
      <c r="A39043" s="1">
        <v>41910.111805555556</v>
      </c>
      <c r="B39043" s="2">
        <v>51.342999060898727</v>
      </c>
    </row>
    <row r="39044" spans="1:2" x14ac:dyDescent="0.25">
      <c r="A39044" s="1">
        <v>41910.112500000003</v>
      </c>
      <c r="B39044" s="2">
        <v>60.428061097389822</v>
      </c>
    </row>
    <row r="39045" spans="1:2" x14ac:dyDescent="0.25">
      <c r="A39045" s="1">
        <v>41910.113194444442</v>
      </c>
      <c r="B39045" s="2">
        <v>92.323072286260626</v>
      </c>
    </row>
    <row r="39046" spans="1:2" x14ac:dyDescent="0.25">
      <c r="A39046" s="1">
        <v>41910.113888888889</v>
      </c>
      <c r="B39046" s="2">
        <v>35.31492776251568</v>
      </c>
    </row>
    <row r="39047" spans="1:2" x14ac:dyDescent="0.25">
      <c r="A39047" s="1">
        <v>41910.114583333336</v>
      </c>
      <c r="B39047" s="2">
        <v>42.401840424424641</v>
      </c>
    </row>
    <row r="39048" spans="1:2" x14ac:dyDescent="0.25">
      <c r="A39048" s="1">
        <v>41910.115277777775</v>
      </c>
      <c r="B39048" s="2">
        <v>71.350171993677705</v>
      </c>
    </row>
    <row r="39049" spans="1:2" x14ac:dyDescent="0.25">
      <c r="A39049" s="1">
        <v>41910.115972222222</v>
      </c>
      <c r="B39049" s="2">
        <v>92.043207951000653</v>
      </c>
    </row>
    <row r="39050" spans="1:2" x14ac:dyDescent="0.25">
      <c r="A39050" s="1">
        <v>41910.116666666669</v>
      </c>
      <c r="B39050" s="2">
        <v>98.695270088124872</v>
      </c>
    </row>
    <row r="39051" spans="1:2" x14ac:dyDescent="0.25">
      <c r="A39051" s="1">
        <v>41910.117361111108</v>
      </c>
      <c r="B39051" s="2">
        <v>60.44540407067543</v>
      </c>
    </row>
    <row r="39052" spans="1:2" x14ac:dyDescent="0.25">
      <c r="A39052" s="1">
        <v>41910.118055555555</v>
      </c>
      <c r="B39052" s="2">
        <v>26.22075398161493</v>
      </c>
    </row>
    <row r="39053" spans="1:2" x14ac:dyDescent="0.25">
      <c r="A39053" s="1">
        <v>41910.118750000001</v>
      </c>
      <c r="B39053" s="2">
        <v>11.85871544081092</v>
      </c>
    </row>
    <row r="39054" spans="1:2" x14ac:dyDescent="0.25">
      <c r="A39054" s="1">
        <v>41910.119444444441</v>
      </c>
      <c r="B39054" s="2">
        <v>25.822066973918602</v>
      </c>
    </row>
    <row r="39055" spans="1:2" x14ac:dyDescent="0.25">
      <c r="A39055" s="1">
        <v>41910.120138888888</v>
      </c>
      <c r="B39055" s="2">
        <v>24.388342804108106</v>
      </c>
    </row>
    <row r="39056" spans="1:2" x14ac:dyDescent="0.25">
      <c r="A39056" s="1">
        <v>41910.120833333334</v>
      </c>
      <c r="B39056" s="2">
        <v>37.853785033655974</v>
      </c>
    </row>
    <row r="39057" spans="1:2" x14ac:dyDescent="0.25">
      <c r="A39057" s="1">
        <v>41910.121527777781</v>
      </c>
      <c r="B39057" s="2">
        <v>21.222219655203904</v>
      </c>
    </row>
    <row r="39058" spans="1:2" x14ac:dyDescent="0.25">
      <c r="A39058" s="1">
        <v>41910.12222222222</v>
      </c>
      <c r="B39058" s="2">
        <v>43.629525779538866</v>
      </c>
    </row>
    <row r="39059" spans="1:2" x14ac:dyDescent="0.25">
      <c r="A39059" s="1">
        <v>41910.122916666667</v>
      </c>
      <c r="B39059" s="2">
        <v>6.1308187285404223</v>
      </c>
    </row>
    <row r="39060" spans="1:2" x14ac:dyDescent="0.25">
      <c r="A39060" s="1">
        <v>41910.123611111114</v>
      </c>
      <c r="B39060" s="2">
        <v>2.1342622873706811</v>
      </c>
    </row>
    <row r="39061" spans="1:2" x14ac:dyDescent="0.25">
      <c r="A39061" s="1">
        <v>41910.124305555553</v>
      </c>
      <c r="B39061" s="2">
        <v>18.546358933427474</v>
      </c>
    </row>
    <row r="39062" spans="1:2" x14ac:dyDescent="0.25">
      <c r="A39062" s="1">
        <v>41910.125</v>
      </c>
      <c r="B39062" s="2">
        <v>6.6553517883869064</v>
      </c>
    </row>
    <row r="39063" spans="1:2" x14ac:dyDescent="0.25">
      <c r="A39063" s="1">
        <v>41910.125694444447</v>
      </c>
      <c r="B39063" s="2">
        <v>97.217759373944133</v>
      </c>
    </row>
    <row r="39064" spans="1:2" x14ac:dyDescent="0.25">
      <c r="A39064" s="1">
        <v>41910.126388888886</v>
      </c>
      <c r="B39064" s="2">
        <v>149.05176253970325</v>
      </c>
    </row>
    <row r="39065" spans="1:2" x14ac:dyDescent="0.25">
      <c r="A39065" s="1">
        <v>41910.127083333333</v>
      </c>
      <c r="B39065" s="2">
        <v>93.026468872118855</v>
      </c>
    </row>
    <row r="39066" spans="1:2" x14ac:dyDescent="0.25">
      <c r="A39066" s="1">
        <v>41910.12777777778</v>
      </c>
      <c r="B39066" s="2">
        <v>41.707017831866686</v>
      </c>
    </row>
    <row r="39067" spans="1:2" x14ac:dyDescent="0.25">
      <c r="A39067" s="1">
        <v>41910.128472222219</v>
      </c>
      <c r="B39067" s="2">
        <v>-10.492083211668858</v>
      </c>
    </row>
    <row r="39068" spans="1:2" x14ac:dyDescent="0.25">
      <c r="A39068" s="1">
        <v>41910.129166666666</v>
      </c>
      <c r="B39068" s="2">
        <v>-22.039734335972391</v>
      </c>
    </row>
    <row r="39069" spans="1:2" x14ac:dyDescent="0.25">
      <c r="A39069" s="1">
        <v>41910.129861111112</v>
      </c>
      <c r="B39069" s="2">
        <v>-23.644382685681681</v>
      </c>
    </row>
    <row r="39070" spans="1:2" x14ac:dyDescent="0.25">
      <c r="A39070" s="1">
        <v>41910.130555555559</v>
      </c>
      <c r="B39070" s="2">
        <v>-1.4675924112101104</v>
      </c>
    </row>
    <row r="39071" spans="1:2" x14ac:dyDescent="0.25">
      <c r="A39071" s="1">
        <v>41910.131249999999</v>
      </c>
      <c r="B39071" s="2">
        <v>24.201590391224212</v>
      </c>
    </row>
    <row r="39072" spans="1:2" x14ac:dyDescent="0.25">
      <c r="A39072" s="1">
        <v>41910.131944444445</v>
      </c>
      <c r="B39072" s="2">
        <v>15.89967241162376</v>
      </c>
    </row>
    <row r="39073" spans="1:2" x14ac:dyDescent="0.25">
      <c r="A39073" s="1">
        <v>41910.132638888892</v>
      </c>
      <c r="B39073" s="2">
        <v>-4.5942410568415655</v>
      </c>
    </row>
    <row r="39074" spans="1:2" x14ac:dyDescent="0.25">
      <c r="A39074" s="1">
        <v>41910.133333333331</v>
      </c>
      <c r="B39074" s="2">
        <v>-8.570930403641098</v>
      </c>
    </row>
    <row r="39075" spans="1:2" x14ac:dyDescent="0.25">
      <c r="A39075" s="1">
        <v>41910.134027777778</v>
      </c>
      <c r="B39075" s="2">
        <v>-35.224132758848036</v>
      </c>
    </row>
    <row r="39076" spans="1:2" x14ac:dyDescent="0.25">
      <c r="A39076" s="1">
        <v>41910.134722222225</v>
      </c>
      <c r="B39076" s="2">
        <v>-39.806961562673678</v>
      </c>
    </row>
    <row r="39077" spans="1:2" x14ac:dyDescent="0.25">
      <c r="A39077" s="1">
        <v>41910.135416666664</v>
      </c>
      <c r="B39077" s="2">
        <v>-40.953747151402055</v>
      </c>
    </row>
    <row r="39078" spans="1:2" x14ac:dyDescent="0.25">
      <c r="A39078" s="1">
        <v>41910.136111111111</v>
      </c>
      <c r="B39078" s="2">
        <v>-34.655447294656184</v>
      </c>
    </row>
    <row r="39079" spans="1:2" x14ac:dyDescent="0.25">
      <c r="A39079" s="1">
        <v>41910.136805555558</v>
      </c>
      <c r="B39079" s="2">
        <v>-9.3119039519835489</v>
      </c>
    </row>
    <row r="39080" spans="1:2" x14ac:dyDescent="0.25">
      <c r="A39080" s="1">
        <v>41910.137499999997</v>
      </c>
      <c r="B39080" s="2">
        <v>7.1889168812104494</v>
      </c>
    </row>
    <row r="39081" spans="1:2" x14ac:dyDescent="0.25">
      <c r="A39081" s="1">
        <v>41910.138194444444</v>
      </c>
      <c r="B39081" s="2">
        <v>-24.412621539852019</v>
      </c>
    </row>
    <row r="39082" spans="1:2" x14ac:dyDescent="0.25">
      <c r="A39082" s="1">
        <v>41910.138888888891</v>
      </c>
      <c r="B39082" s="2">
        <v>-15.294794787625262</v>
      </c>
    </row>
    <row r="39083" spans="1:2" x14ac:dyDescent="0.25">
      <c r="A39083" s="1">
        <v>41910.13958333333</v>
      </c>
      <c r="B39083" s="2">
        <v>-29.337076942605201</v>
      </c>
    </row>
    <row r="39084" spans="1:2" x14ac:dyDescent="0.25">
      <c r="A39084" s="1">
        <v>41910.140277777777</v>
      </c>
      <c r="B39084" s="2">
        <v>-27.552244954871277</v>
      </c>
    </row>
    <row r="39085" spans="1:2" x14ac:dyDescent="0.25">
      <c r="A39085" s="1">
        <v>41910.140972222223</v>
      </c>
      <c r="B39085" s="2">
        <v>-6.6443496454975195</v>
      </c>
    </row>
    <row r="39086" spans="1:2" x14ac:dyDescent="0.25">
      <c r="A39086" s="1">
        <v>41910.14166666667</v>
      </c>
      <c r="B39086" s="2">
        <v>38.567148287176678</v>
      </c>
    </row>
    <row r="39087" spans="1:2" x14ac:dyDescent="0.25">
      <c r="A39087" s="1">
        <v>41910.142361111109</v>
      </c>
      <c r="B39087" s="2">
        <v>21.737616954177309</v>
      </c>
    </row>
    <row r="39088" spans="1:2" x14ac:dyDescent="0.25">
      <c r="A39088" s="1">
        <v>41910.143055555556</v>
      </c>
      <c r="B39088" s="2">
        <v>18.190820587246829</v>
      </c>
    </row>
    <row r="39089" spans="1:2" x14ac:dyDescent="0.25">
      <c r="A39089" s="1">
        <v>41910.143750000003</v>
      </c>
      <c r="B39089" s="2">
        <v>33.63931015671551</v>
      </c>
    </row>
    <row r="39090" spans="1:2" x14ac:dyDescent="0.25">
      <c r="A39090" s="1">
        <v>41910.144444444442</v>
      </c>
      <c r="B39090" s="2">
        <v>26.961198274593091</v>
      </c>
    </row>
    <row r="39091" spans="1:2" x14ac:dyDescent="0.25">
      <c r="A39091" s="1">
        <v>41910.145138888889</v>
      </c>
      <c r="B39091" s="2">
        <v>-12.876605586670243</v>
      </c>
    </row>
    <row r="39092" spans="1:2" x14ac:dyDescent="0.25">
      <c r="A39092" s="1">
        <v>41910.145833333336</v>
      </c>
      <c r="B39092" s="2">
        <v>-23.740156904754258</v>
      </c>
    </row>
    <row r="39093" spans="1:2" x14ac:dyDescent="0.25">
      <c r="A39093" s="1">
        <v>41910.146527777775</v>
      </c>
      <c r="B39093" s="2">
        <v>-19.281508149671815</v>
      </c>
    </row>
    <row r="39094" spans="1:2" x14ac:dyDescent="0.25">
      <c r="A39094" s="1">
        <v>41910.147222222222</v>
      </c>
      <c r="B39094" s="2">
        <v>-35.964783626825856</v>
      </c>
    </row>
    <row r="39095" spans="1:2" x14ac:dyDescent="0.25">
      <c r="A39095" s="1">
        <v>41910.147916666669</v>
      </c>
      <c r="B39095" s="2">
        <v>7.9324105137156344</v>
      </c>
    </row>
    <row r="39096" spans="1:2" x14ac:dyDescent="0.25">
      <c r="A39096" s="1">
        <v>41910.148611111108</v>
      </c>
      <c r="B39096" s="2">
        <v>4.0994785386420212</v>
      </c>
    </row>
    <row r="39097" spans="1:2" x14ac:dyDescent="0.25">
      <c r="A39097" s="1">
        <v>41910.149305555555</v>
      </c>
      <c r="B39097" s="2">
        <v>-23.38573020285985</v>
      </c>
    </row>
    <row r="39098" spans="1:2" x14ac:dyDescent="0.25">
      <c r="A39098" s="1">
        <v>41910.15</v>
      </c>
      <c r="B39098" s="2">
        <v>-5.4473502098890698</v>
      </c>
    </row>
    <row r="39099" spans="1:2" x14ac:dyDescent="0.25">
      <c r="A39099" s="1">
        <v>41910.150694444441</v>
      </c>
      <c r="B39099" s="2">
        <v>-7.5320666169660395</v>
      </c>
    </row>
    <row r="39100" spans="1:2" x14ac:dyDescent="0.25">
      <c r="A39100" s="1">
        <v>41910.151388888888</v>
      </c>
      <c r="B39100" s="2">
        <v>9.5714381091786596</v>
      </c>
    </row>
    <row r="39101" spans="1:2" x14ac:dyDescent="0.25">
      <c r="A39101" s="1">
        <v>41910.152083333334</v>
      </c>
      <c r="B39101" s="2">
        <v>-1.3257265616659424</v>
      </c>
    </row>
    <row r="39102" spans="1:2" x14ac:dyDescent="0.25">
      <c r="A39102" s="1">
        <v>41910.152777777781</v>
      </c>
      <c r="B39102" s="2">
        <v>2.321719745128151</v>
      </c>
    </row>
    <row r="39103" spans="1:2" x14ac:dyDescent="0.25">
      <c r="A39103" s="1">
        <v>41910.15347222222</v>
      </c>
      <c r="B39103" s="2">
        <v>32.465629881147954</v>
      </c>
    </row>
    <row r="39104" spans="1:2" x14ac:dyDescent="0.25">
      <c r="A39104" s="1">
        <v>41910.154166666667</v>
      </c>
      <c r="B39104" s="2">
        <v>54.477593123934156</v>
      </c>
    </row>
    <row r="39105" spans="1:2" x14ac:dyDescent="0.25">
      <c r="A39105" s="1">
        <v>41910.154861111114</v>
      </c>
      <c r="B39105" s="2">
        <v>43.058514196815665</v>
      </c>
    </row>
    <row r="39106" spans="1:2" x14ac:dyDescent="0.25">
      <c r="A39106" s="1">
        <v>41910.155555555553</v>
      </c>
      <c r="B39106" s="2">
        <v>-18.51646177479779</v>
      </c>
    </row>
    <row r="39107" spans="1:2" x14ac:dyDescent="0.25">
      <c r="A39107" s="1">
        <v>41910.15625</v>
      </c>
      <c r="B39107" s="2">
        <v>-44.200408401627406</v>
      </c>
    </row>
    <row r="39108" spans="1:2" x14ac:dyDescent="0.25">
      <c r="A39108" s="1">
        <v>41910.156944444447</v>
      </c>
      <c r="B39108" s="2">
        <v>-22.690238959426036</v>
      </c>
    </row>
    <row r="39109" spans="1:2" x14ac:dyDescent="0.25">
      <c r="A39109" s="1">
        <v>41910.157638888886</v>
      </c>
      <c r="B39109" s="2">
        <v>-12.434838671493829</v>
      </c>
    </row>
    <row r="39110" spans="1:2" x14ac:dyDescent="0.25">
      <c r="A39110" s="1">
        <v>41910.158333333333</v>
      </c>
      <c r="B39110" s="2">
        <v>-25.94294710594119</v>
      </c>
    </row>
    <row r="39111" spans="1:2" x14ac:dyDescent="0.25">
      <c r="A39111" s="1">
        <v>41910.15902777778</v>
      </c>
      <c r="B39111" s="2">
        <v>-48.183642991675882</v>
      </c>
    </row>
    <row r="39112" spans="1:2" x14ac:dyDescent="0.25">
      <c r="A39112" s="1">
        <v>41910.159722222219</v>
      </c>
      <c r="B39112" s="2">
        <v>-30.116609291854061</v>
      </c>
    </row>
    <row r="39113" spans="1:2" x14ac:dyDescent="0.25">
      <c r="A39113" s="1">
        <v>41910.160416666666</v>
      </c>
      <c r="B39113" s="2">
        <v>-22.477853445908234</v>
      </c>
    </row>
    <row r="39114" spans="1:2" x14ac:dyDescent="0.25">
      <c r="A39114" s="1">
        <v>41910.161111111112</v>
      </c>
      <c r="B39114" s="2">
        <v>-17.03733483536659</v>
      </c>
    </row>
    <row r="39115" spans="1:2" x14ac:dyDescent="0.25">
      <c r="A39115" s="1">
        <v>41910.161805555559</v>
      </c>
      <c r="B39115" s="2">
        <v>-21.523407834291479</v>
      </c>
    </row>
    <row r="39116" spans="1:2" x14ac:dyDescent="0.25">
      <c r="A39116" s="1">
        <v>41910.162499999999</v>
      </c>
      <c r="B39116" s="2">
        <v>-23.620967920657616</v>
      </c>
    </row>
    <row r="39117" spans="1:2" x14ac:dyDescent="0.25">
      <c r="A39117" s="1">
        <v>41910.163194444445</v>
      </c>
      <c r="B39117" s="2">
        <v>-22.220438854271681</v>
      </c>
    </row>
    <row r="39118" spans="1:2" x14ac:dyDescent="0.25">
      <c r="A39118" s="1">
        <v>41910.163888888892</v>
      </c>
      <c r="B39118" s="2">
        <v>-36.374184516790166</v>
      </c>
    </row>
    <row r="39119" spans="1:2" x14ac:dyDescent="0.25">
      <c r="A39119" s="1">
        <v>41910.164583333331</v>
      </c>
      <c r="B39119" s="2">
        <v>-33.242903838286658</v>
      </c>
    </row>
    <row r="39120" spans="1:2" x14ac:dyDescent="0.25">
      <c r="A39120" s="1">
        <v>41910.165277777778</v>
      </c>
      <c r="B39120" s="2">
        <v>-2.0915857347422691</v>
      </c>
    </row>
    <row r="39121" spans="1:2" x14ac:dyDescent="0.25">
      <c r="A39121" s="1">
        <v>41910.165972222225</v>
      </c>
      <c r="B39121" s="2">
        <v>22.664631492983364</v>
      </c>
    </row>
    <row r="39122" spans="1:2" x14ac:dyDescent="0.25">
      <c r="A39122" s="1">
        <v>41910.166666666664</v>
      </c>
      <c r="B39122" s="2">
        <v>-14.058649997668788</v>
      </c>
    </row>
    <row r="39123" spans="1:2" x14ac:dyDescent="0.25">
      <c r="A39123" s="1">
        <v>41910.167361111111</v>
      </c>
      <c r="B39123" s="2">
        <v>-44.263248750108566</v>
      </c>
    </row>
    <row r="39124" spans="1:2" x14ac:dyDescent="0.25">
      <c r="A39124" s="1">
        <v>41910.168055555558</v>
      </c>
      <c r="B39124" s="2">
        <v>-34.35089308928</v>
      </c>
    </row>
    <row r="39125" spans="1:2" x14ac:dyDescent="0.25">
      <c r="A39125" s="1">
        <v>41910.168749999997</v>
      </c>
      <c r="B39125" s="2">
        <v>-2.8152295532211915</v>
      </c>
    </row>
    <row r="39126" spans="1:2" x14ac:dyDescent="0.25">
      <c r="A39126" s="1">
        <v>41910.169444444444</v>
      </c>
      <c r="B39126" s="2">
        <v>-7.8043063977422813</v>
      </c>
    </row>
    <row r="39127" spans="1:2" x14ac:dyDescent="0.25">
      <c r="A39127" s="1">
        <v>41910.170138888891</v>
      </c>
      <c r="B39127" s="2">
        <v>-5.0445610511618728</v>
      </c>
    </row>
    <row r="39128" spans="1:2" x14ac:dyDescent="0.25">
      <c r="A39128" s="1">
        <v>41910.17083333333</v>
      </c>
      <c r="B39128" s="2">
        <v>8.1510242168177989</v>
      </c>
    </row>
    <row r="39129" spans="1:2" x14ac:dyDescent="0.25">
      <c r="A39129" s="1">
        <v>41910.171527777777</v>
      </c>
      <c r="B39129" s="2">
        <v>24.850339278609074</v>
      </c>
    </row>
    <row r="39130" spans="1:2" x14ac:dyDescent="0.25">
      <c r="A39130" s="1">
        <v>41910.172222222223</v>
      </c>
      <c r="B39130" s="2">
        <v>14.953000456355706</v>
      </c>
    </row>
    <row r="39131" spans="1:2" x14ac:dyDescent="0.25">
      <c r="A39131" s="1">
        <v>41910.17291666667</v>
      </c>
      <c r="B39131" s="2">
        <v>32.521890157407327</v>
      </c>
    </row>
    <row r="39132" spans="1:2" x14ac:dyDescent="0.25">
      <c r="A39132" s="1">
        <v>41910.173611111109</v>
      </c>
      <c r="B39132" s="2">
        <v>30.555437126366936</v>
      </c>
    </row>
    <row r="39133" spans="1:2" x14ac:dyDescent="0.25">
      <c r="A39133" s="1">
        <v>41910.174305555556</v>
      </c>
      <c r="B39133" s="2">
        <v>71.207936191095115</v>
      </c>
    </row>
    <row r="39134" spans="1:2" x14ac:dyDescent="0.25">
      <c r="A39134" s="1">
        <v>41910.175000000003</v>
      </c>
      <c r="B39134" s="2">
        <v>61.189270412675491</v>
      </c>
    </row>
    <row r="39135" spans="1:2" x14ac:dyDescent="0.25">
      <c r="A39135" s="1">
        <v>41910.175694444442</v>
      </c>
      <c r="B39135" s="2">
        <v>59.541357242573092</v>
      </c>
    </row>
    <row r="39136" spans="1:2" x14ac:dyDescent="0.25">
      <c r="A39136" s="1">
        <v>41910.176388888889</v>
      </c>
      <c r="B39136" s="2">
        <v>12.641901272412603</v>
      </c>
    </row>
    <row r="39137" spans="1:2" x14ac:dyDescent="0.25">
      <c r="A39137" s="1">
        <v>41910.177083333336</v>
      </c>
      <c r="B39137" s="2">
        <v>-45.994108947769078</v>
      </c>
    </row>
    <row r="39138" spans="1:2" x14ac:dyDescent="0.25">
      <c r="A39138" s="1">
        <v>41910.177777777775</v>
      </c>
      <c r="B39138" s="2">
        <v>-27.125072629772816</v>
      </c>
    </row>
    <row r="39139" spans="1:2" x14ac:dyDescent="0.25">
      <c r="A39139" s="1">
        <v>41910.178472222222</v>
      </c>
      <c r="B39139" s="2">
        <v>-10.141510866508906</v>
      </c>
    </row>
    <row r="39140" spans="1:2" x14ac:dyDescent="0.25">
      <c r="A39140" s="1">
        <v>41910.179166666669</v>
      </c>
      <c r="B39140" s="2">
        <v>19.988220896789667</v>
      </c>
    </row>
    <row r="39141" spans="1:2" x14ac:dyDescent="0.25">
      <c r="A39141" s="1">
        <v>41910.179861111108</v>
      </c>
      <c r="B39141" s="2">
        <v>6.2996299356920646</v>
      </c>
    </row>
    <row r="39142" spans="1:2" x14ac:dyDescent="0.25">
      <c r="A39142" s="1">
        <v>41910.180555555555</v>
      </c>
      <c r="B39142" s="2">
        <v>29.569525351764849</v>
      </c>
    </row>
    <row r="39143" spans="1:2" x14ac:dyDescent="0.25">
      <c r="A39143" s="1">
        <v>41910.181250000001</v>
      </c>
      <c r="B39143" s="2">
        <v>54.964340424139422</v>
      </c>
    </row>
    <row r="39144" spans="1:2" x14ac:dyDescent="0.25">
      <c r="A39144" s="1">
        <v>41910.181944444441</v>
      </c>
      <c r="B39144" s="2">
        <v>13.753928590723808</v>
      </c>
    </row>
    <row r="39145" spans="1:2" x14ac:dyDescent="0.25">
      <c r="A39145" s="1">
        <v>41910.182638888888</v>
      </c>
      <c r="B39145" s="2">
        <v>6.9540299717429059</v>
      </c>
    </row>
    <row r="39146" spans="1:2" x14ac:dyDescent="0.25">
      <c r="A39146" s="1">
        <v>41910.183333333334</v>
      </c>
      <c r="B39146" s="2">
        <v>-0.57540037176901626</v>
      </c>
    </row>
    <row r="39147" spans="1:2" x14ac:dyDescent="0.25">
      <c r="A39147" s="1">
        <v>41910.184027777781</v>
      </c>
      <c r="B39147" s="2">
        <v>57.163566241718947</v>
      </c>
    </row>
    <row r="39148" spans="1:2" x14ac:dyDescent="0.25">
      <c r="A39148" s="1">
        <v>41910.18472222222</v>
      </c>
      <c r="B39148" s="2">
        <v>113.99327491803561</v>
      </c>
    </row>
    <row r="39149" spans="1:2" x14ac:dyDescent="0.25">
      <c r="A39149" s="1">
        <v>41910.185416666667</v>
      </c>
      <c r="B39149" s="2">
        <v>42.343621360489244</v>
      </c>
    </row>
    <row r="39150" spans="1:2" x14ac:dyDescent="0.25">
      <c r="A39150" s="1">
        <v>41910.186111111114</v>
      </c>
      <c r="B39150" s="2">
        <v>-8.2378082472695198</v>
      </c>
    </row>
    <row r="39151" spans="1:2" x14ac:dyDescent="0.25">
      <c r="A39151" s="1">
        <v>41910.186805555553</v>
      </c>
      <c r="B39151" s="2">
        <v>-20.141245116698581</v>
      </c>
    </row>
    <row r="39152" spans="1:2" x14ac:dyDescent="0.25">
      <c r="A39152" s="1">
        <v>41910.1875</v>
      </c>
      <c r="B39152" s="2">
        <v>-25.000249172375334</v>
      </c>
    </row>
    <row r="39153" spans="1:2" x14ac:dyDescent="0.25">
      <c r="A39153" s="1">
        <v>41910.188194444447</v>
      </c>
      <c r="B39153" s="2">
        <v>-30.642623015143425</v>
      </c>
    </row>
    <row r="39154" spans="1:2" x14ac:dyDescent="0.25">
      <c r="A39154" s="1">
        <v>41910.188888888886</v>
      </c>
      <c r="B39154" s="2">
        <v>-37.896555113246237</v>
      </c>
    </row>
    <row r="39155" spans="1:2" x14ac:dyDescent="0.25">
      <c r="A39155" s="1">
        <v>41910.189583333333</v>
      </c>
      <c r="B39155" s="2">
        <v>-72.54812697944871</v>
      </c>
    </row>
    <row r="39156" spans="1:2" x14ac:dyDescent="0.25">
      <c r="A39156" s="1">
        <v>41910.19027777778</v>
      </c>
      <c r="B39156" s="2">
        <v>-93.477314191474576</v>
      </c>
    </row>
    <row r="39157" spans="1:2" x14ac:dyDescent="0.25">
      <c r="A39157" s="1">
        <v>41910.190972222219</v>
      </c>
      <c r="B39157" s="2">
        <v>-69.67612609634719</v>
      </c>
    </row>
    <row r="39158" spans="1:2" x14ac:dyDescent="0.25">
      <c r="A39158" s="1">
        <v>41910.191666666666</v>
      </c>
      <c r="B39158" s="2">
        <v>-73.716851877818897</v>
      </c>
    </row>
    <row r="39159" spans="1:2" x14ac:dyDescent="0.25">
      <c r="A39159" s="1">
        <v>41910.192361111112</v>
      </c>
      <c r="B39159" s="2">
        <v>-79.544515593662311</v>
      </c>
    </row>
    <row r="39160" spans="1:2" x14ac:dyDescent="0.25">
      <c r="A39160" s="1">
        <v>41910.193055555559</v>
      </c>
      <c r="B39160" s="2">
        <v>-62.294263597198487</v>
      </c>
    </row>
    <row r="39161" spans="1:2" x14ac:dyDescent="0.25">
      <c r="A39161" s="1">
        <v>41910.193749999999</v>
      </c>
      <c r="B39161" s="2">
        <v>-54.809268296213119</v>
      </c>
    </row>
    <row r="39162" spans="1:2" x14ac:dyDescent="0.25">
      <c r="A39162" s="1">
        <v>41910.194444444445</v>
      </c>
      <c r="B39162" s="2">
        <v>-3.4718446695000846</v>
      </c>
    </row>
    <row r="39163" spans="1:2" x14ac:dyDescent="0.25">
      <c r="A39163" s="1">
        <v>41910.195138888892</v>
      </c>
      <c r="B39163" s="2">
        <v>-60.156415518861223</v>
      </c>
    </row>
    <row r="39164" spans="1:2" x14ac:dyDescent="0.25">
      <c r="A39164" s="1">
        <v>41910.195833333331</v>
      </c>
      <c r="B39164" s="2">
        <v>-90.243845842598233</v>
      </c>
    </row>
    <row r="39165" spans="1:2" x14ac:dyDescent="0.25">
      <c r="A39165" s="1">
        <v>41910.196527777778</v>
      </c>
      <c r="B39165" s="2">
        <v>-61.044629217096372</v>
      </c>
    </row>
    <row r="39166" spans="1:2" x14ac:dyDescent="0.25">
      <c r="A39166" s="1">
        <v>41910.197222222225</v>
      </c>
      <c r="B39166" s="2">
        <v>-39.693374735867351</v>
      </c>
    </row>
    <row r="39167" spans="1:2" x14ac:dyDescent="0.25">
      <c r="A39167" s="1">
        <v>41910.197916666664</v>
      </c>
      <c r="B39167" s="2">
        <v>-57.049536503384779</v>
      </c>
    </row>
    <row r="39168" spans="1:2" x14ac:dyDescent="0.25">
      <c r="A39168" s="1">
        <v>41910.198611111111</v>
      </c>
      <c r="B39168" s="2">
        <v>-18.158722807837087</v>
      </c>
    </row>
    <row r="39169" spans="1:2" x14ac:dyDescent="0.25">
      <c r="A39169" s="1">
        <v>41910.199305555558</v>
      </c>
      <c r="B39169" s="2">
        <v>-30.716728084455948</v>
      </c>
    </row>
    <row r="39170" spans="1:2" x14ac:dyDescent="0.25">
      <c r="A39170" s="1">
        <v>41910.199999999997</v>
      </c>
      <c r="B39170" s="2">
        <v>-31.758982267886555</v>
      </c>
    </row>
    <row r="39171" spans="1:2" x14ac:dyDescent="0.25">
      <c r="A39171" s="1">
        <v>41910.200694444444</v>
      </c>
      <c r="B39171" s="2">
        <v>-83.45360641403434</v>
      </c>
    </row>
    <row r="39172" spans="1:2" x14ac:dyDescent="0.25">
      <c r="A39172" s="1">
        <v>41910.201388888891</v>
      </c>
      <c r="B39172" s="2">
        <v>-47.927435965877038</v>
      </c>
    </row>
    <row r="39173" spans="1:2" x14ac:dyDescent="0.25">
      <c r="A39173" s="1">
        <v>41910.20208333333</v>
      </c>
      <c r="B39173" s="2">
        <v>-59.219545253049972</v>
      </c>
    </row>
    <row r="39174" spans="1:2" x14ac:dyDescent="0.25">
      <c r="A39174" s="1">
        <v>41910.202777777777</v>
      </c>
      <c r="B39174" s="2">
        <v>-27.083082161018197</v>
      </c>
    </row>
    <row r="39175" spans="1:2" x14ac:dyDescent="0.25">
      <c r="A39175" s="1">
        <v>41910.203472222223</v>
      </c>
      <c r="B39175" s="2">
        <v>-17.405888978824077</v>
      </c>
    </row>
    <row r="39176" spans="1:2" x14ac:dyDescent="0.25">
      <c r="A39176" s="1">
        <v>41910.20416666667</v>
      </c>
      <c r="B39176" s="2">
        <v>4.6899628386131855</v>
      </c>
    </row>
    <row r="39177" spans="1:2" x14ac:dyDescent="0.25">
      <c r="A39177" s="1">
        <v>41910.204861111109</v>
      </c>
      <c r="B39177" s="2">
        <v>-8.2306089254302304</v>
      </c>
    </row>
    <row r="39178" spans="1:2" x14ac:dyDescent="0.25">
      <c r="A39178" s="1">
        <v>41910.205555555556</v>
      </c>
      <c r="B39178" s="2">
        <v>1.123043625333048</v>
      </c>
    </row>
    <row r="39179" spans="1:2" x14ac:dyDescent="0.25">
      <c r="A39179" s="1">
        <v>41910.206250000003</v>
      </c>
      <c r="B39179" s="2">
        <v>-1.8291185650186284</v>
      </c>
    </row>
    <row r="39180" spans="1:2" x14ac:dyDescent="0.25">
      <c r="A39180" s="1">
        <v>41910.206944444442</v>
      </c>
      <c r="B39180" s="2">
        <v>-37.599467581249577</v>
      </c>
    </row>
    <row r="39181" spans="1:2" x14ac:dyDescent="0.25">
      <c r="A39181" s="1">
        <v>41910.207638888889</v>
      </c>
      <c r="B39181" s="2">
        <v>-31.54592749744867</v>
      </c>
    </row>
    <row r="39182" spans="1:2" x14ac:dyDescent="0.25">
      <c r="A39182" s="1">
        <v>41910.208333333336</v>
      </c>
      <c r="B39182" s="2">
        <v>-29.93524699680226</v>
      </c>
    </row>
    <row r="39183" spans="1:2" x14ac:dyDescent="0.25">
      <c r="A39183" s="1">
        <v>41910.209027777775</v>
      </c>
      <c r="B39183" s="2">
        <v>-27.049787367539345</v>
      </c>
    </row>
    <row r="39184" spans="1:2" x14ac:dyDescent="0.25">
      <c r="A39184" s="1">
        <v>41910.209722222222</v>
      </c>
      <c r="B39184" s="2">
        <v>-29.690898829643267</v>
      </c>
    </row>
    <row r="39185" spans="1:2" x14ac:dyDescent="0.25">
      <c r="A39185" s="1">
        <v>41910.210416666669</v>
      </c>
      <c r="B39185" s="2">
        <v>-13.847661946401301</v>
      </c>
    </row>
    <row r="39186" spans="1:2" x14ac:dyDescent="0.25">
      <c r="A39186" s="1">
        <v>41910.211111111108</v>
      </c>
      <c r="B39186" s="2">
        <v>-11.06526346864154</v>
      </c>
    </row>
    <row r="39187" spans="1:2" x14ac:dyDescent="0.25">
      <c r="A39187" s="1">
        <v>41910.211805555555</v>
      </c>
      <c r="B39187" s="2">
        <v>-25.348446303790357</v>
      </c>
    </row>
    <row r="39188" spans="1:2" x14ac:dyDescent="0.25">
      <c r="A39188" s="1">
        <v>41910.212500000001</v>
      </c>
      <c r="B39188" s="2">
        <v>-28.705702317022467</v>
      </c>
    </row>
    <row r="39189" spans="1:2" x14ac:dyDescent="0.25">
      <c r="A39189" s="1">
        <v>41910.213194444441</v>
      </c>
      <c r="B39189" s="2">
        <v>-27.842077726616118</v>
      </c>
    </row>
    <row r="39190" spans="1:2" x14ac:dyDescent="0.25">
      <c r="A39190" s="1">
        <v>41910.213888888888</v>
      </c>
      <c r="B39190" s="2">
        <v>-16.403585646493109</v>
      </c>
    </row>
    <row r="39191" spans="1:2" x14ac:dyDescent="0.25">
      <c r="A39191" s="1">
        <v>41910.214583333334</v>
      </c>
      <c r="B39191" s="2">
        <v>15.884360253243115</v>
      </c>
    </row>
    <row r="39192" spans="1:2" x14ac:dyDescent="0.25">
      <c r="A39192" s="1">
        <v>41910.215277777781</v>
      </c>
      <c r="B39192" s="2">
        <v>7.5933035765357397</v>
      </c>
    </row>
    <row r="39193" spans="1:2" x14ac:dyDescent="0.25">
      <c r="A39193" s="1">
        <v>41910.21597222222</v>
      </c>
      <c r="B39193" s="2">
        <v>0.72169965525802882</v>
      </c>
    </row>
    <row r="39194" spans="1:2" x14ac:dyDescent="0.25">
      <c r="A39194" s="1">
        <v>41910.216666666667</v>
      </c>
      <c r="B39194" s="2">
        <v>67.322598885850311</v>
      </c>
    </row>
    <row r="39195" spans="1:2" x14ac:dyDescent="0.25">
      <c r="A39195" s="1">
        <v>41910.217361111114</v>
      </c>
      <c r="B39195" s="2">
        <v>93.537162917075335</v>
      </c>
    </row>
    <row r="39196" spans="1:2" x14ac:dyDescent="0.25">
      <c r="A39196" s="1">
        <v>41910.218055555553</v>
      </c>
      <c r="B39196" s="2">
        <v>29.070182550920677</v>
      </c>
    </row>
    <row r="39197" spans="1:2" x14ac:dyDescent="0.25">
      <c r="A39197" s="1">
        <v>41910.21875</v>
      </c>
      <c r="B39197" s="2">
        <v>37.763219897693006</v>
      </c>
    </row>
    <row r="39198" spans="1:2" x14ac:dyDescent="0.25">
      <c r="A39198" s="1">
        <v>41910.219444444447</v>
      </c>
      <c r="B39198" s="2">
        <v>56.52561602651064</v>
      </c>
    </row>
    <row r="39199" spans="1:2" x14ac:dyDescent="0.25">
      <c r="A39199" s="1">
        <v>41910.220138888886</v>
      </c>
      <c r="B39199" s="2">
        <v>72.45348606546564</v>
      </c>
    </row>
    <row r="39200" spans="1:2" x14ac:dyDescent="0.25">
      <c r="A39200" s="1">
        <v>41910.220833333333</v>
      </c>
      <c r="B39200" s="2">
        <v>28.30325322282685</v>
      </c>
    </row>
    <row r="39201" spans="1:2" x14ac:dyDescent="0.25">
      <c r="A39201" s="1">
        <v>41910.22152777778</v>
      </c>
      <c r="B39201" s="2">
        <v>45.583218075615875</v>
      </c>
    </row>
    <row r="39202" spans="1:2" x14ac:dyDescent="0.25">
      <c r="A39202" s="1">
        <v>41910.222222222219</v>
      </c>
      <c r="B39202" s="2">
        <v>11.049409502571264</v>
      </c>
    </row>
    <row r="39203" spans="1:2" x14ac:dyDescent="0.25">
      <c r="A39203" s="1">
        <v>41910.222916666666</v>
      </c>
      <c r="B39203" s="2">
        <v>28.403839774054845</v>
      </c>
    </row>
    <row r="39204" spans="1:2" x14ac:dyDescent="0.25">
      <c r="A39204" s="1">
        <v>41910.223611111112</v>
      </c>
      <c r="B39204" s="2">
        <v>53.934032706330377</v>
      </c>
    </row>
    <row r="39205" spans="1:2" x14ac:dyDescent="0.25">
      <c r="A39205" s="1">
        <v>41910.224305555559</v>
      </c>
      <c r="B39205" s="2">
        <v>14.447950936770516</v>
      </c>
    </row>
    <row r="39206" spans="1:2" x14ac:dyDescent="0.25">
      <c r="A39206" s="1">
        <v>41910.224999999999</v>
      </c>
      <c r="B39206" s="2">
        <v>20.083429035444958</v>
      </c>
    </row>
    <row r="39207" spans="1:2" x14ac:dyDescent="0.25">
      <c r="A39207" s="1">
        <v>41910.225694444445</v>
      </c>
      <c r="B39207" s="2">
        <v>22.710180300657036</v>
      </c>
    </row>
    <row r="39208" spans="1:2" x14ac:dyDescent="0.25">
      <c r="A39208" s="1">
        <v>41910.226388888892</v>
      </c>
      <c r="B39208" s="2">
        <v>12.637005464790795</v>
      </c>
    </row>
    <row r="39209" spans="1:2" x14ac:dyDescent="0.25">
      <c r="A39209" s="1">
        <v>41910.227083333331</v>
      </c>
      <c r="B39209" s="2">
        <v>10.635619242369224</v>
      </c>
    </row>
    <row r="39210" spans="1:2" x14ac:dyDescent="0.25">
      <c r="A39210" s="1">
        <v>41910.227777777778</v>
      </c>
      <c r="B39210" s="2">
        <v>16.444665072058584</v>
      </c>
    </row>
    <row r="39211" spans="1:2" x14ac:dyDescent="0.25">
      <c r="A39211" s="1">
        <v>41910.228472222225</v>
      </c>
      <c r="B39211" s="2">
        <v>36.197791371140433</v>
      </c>
    </row>
    <row r="39212" spans="1:2" x14ac:dyDescent="0.25">
      <c r="A39212" s="1">
        <v>41910.229166666664</v>
      </c>
      <c r="B39212" s="2">
        <v>19.790385865214194</v>
      </c>
    </row>
    <row r="39213" spans="1:2" x14ac:dyDescent="0.25">
      <c r="A39213" s="1">
        <v>41910.229861111111</v>
      </c>
      <c r="B39213" s="2">
        <v>28.000185834358369</v>
      </c>
    </row>
    <row r="39214" spans="1:2" x14ac:dyDescent="0.25">
      <c r="A39214" s="1">
        <v>41910.230555555558</v>
      </c>
      <c r="B39214" s="2">
        <v>30.818311027161933</v>
      </c>
    </row>
    <row r="39215" spans="1:2" x14ac:dyDescent="0.25">
      <c r="A39215" s="1">
        <v>41910.231249999997</v>
      </c>
      <c r="B39215" s="2">
        <v>33.00369404880815</v>
      </c>
    </row>
    <row r="39216" spans="1:2" x14ac:dyDescent="0.25">
      <c r="A39216" s="1">
        <v>41910.231944444444</v>
      </c>
      <c r="B39216" s="2">
        <v>62.353613306216239</v>
      </c>
    </row>
    <row r="39217" spans="1:2" x14ac:dyDescent="0.25">
      <c r="A39217" s="1">
        <v>41910.232638888891</v>
      </c>
      <c r="B39217" s="2">
        <v>17.07979785633567</v>
      </c>
    </row>
    <row r="39218" spans="1:2" x14ac:dyDescent="0.25">
      <c r="A39218" s="1">
        <v>41910.23333333333</v>
      </c>
      <c r="B39218" s="2">
        <v>9.7647283152874174</v>
      </c>
    </row>
    <row r="39219" spans="1:2" x14ac:dyDescent="0.25">
      <c r="A39219" s="1">
        <v>41910.234027777777</v>
      </c>
      <c r="B39219" s="2">
        <v>19.16871828379438</v>
      </c>
    </row>
    <row r="39220" spans="1:2" x14ac:dyDescent="0.25">
      <c r="A39220" s="1">
        <v>41910.234722222223</v>
      </c>
      <c r="B39220" s="2">
        <v>54.527858119404605</v>
      </c>
    </row>
    <row r="39221" spans="1:2" x14ac:dyDescent="0.25">
      <c r="A39221" s="1">
        <v>41910.23541666667</v>
      </c>
      <c r="B39221" s="2">
        <v>2.9486287559740352</v>
      </c>
    </row>
    <row r="39222" spans="1:2" x14ac:dyDescent="0.25">
      <c r="A39222" s="1">
        <v>41910.236111111109</v>
      </c>
      <c r="B39222" s="2">
        <v>-4.8274839136020695</v>
      </c>
    </row>
    <row r="39223" spans="1:2" x14ac:dyDescent="0.25">
      <c r="A39223" s="1">
        <v>41910.236805555556</v>
      </c>
      <c r="B39223" s="2">
        <v>-15.274508581236175</v>
      </c>
    </row>
    <row r="39224" spans="1:2" x14ac:dyDescent="0.25">
      <c r="A39224" s="1">
        <v>41910.237500000003</v>
      </c>
      <c r="B39224" s="2">
        <v>3.1289251584078861</v>
      </c>
    </row>
    <row r="39225" spans="1:2" x14ac:dyDescent="0.25">
      <c r="A39225" s="1">
        <v>41910.238194444442</v>
      </c>
      <c r="B39225" s="2">
        <v>15.08199679305908</v>
      </c>
    </row>
    <row r="39226" spans="1:2" x14ac:dyDescent="0.25">
      <c r="A39226" s="1">
        <v>41910.238888888889</v>
      </c>
      <c r="B39226" s="2">
        <v>17.203792503212995</v>
      </c>
    </row>
    <row r="39227" spans="1:2" x14ac:dyDescent="0.25">
      <c r="A39227" s="1">
        <v>41910.239583333336</v>
      </c>
      <c r="B39227" s="2">
        <v>-13.01950941619986</v>
      </c>
    </row>
    <row r="39228" spans="1:2" x14ac:dyDescent="0.25">
      <c r="A39228" s="1">
        <v>41910.240277777775</v>
      </c>
      <c r="B39228" s="2">
        <v>-68.215859820362923</v>
      </c>
    </row>
    <row r="39229" spans="1:2" x14ac:dyDescent="0.25">
      <c r="A39229" s="1">
        <v>41910.240972222222</v>
      </c>
      <c r="B39229" s="2">
        <v>-69.780466796088149</v>
      </c>
    </row>
    <row r="39230" spans="1:2" x14ac:dyDescent="0.25">
      <c r="A39230" s="1">
        <v>41910.241666666669</v>
      </c>
      <c r="B39230" s="2">
        <v>-27.441598647215383</v>
      </c>
    </row>
    <row r="39231" spans="1:2" x14ac:dyDescent="0.25">
      <c r="A39231" s="1">
        <v>41910.242361111108</v>
      </c>
      <c r="B39231" s="2">
        <v>-35.636021726318724</v>
      </c>
    </row>
    <row r="39232" spans="1:2" x14ac:dyDescent="0.25">
      <c r="A39232" s="1">
        <v>41910.243055555555</v>
      </c>
      <c r="B39232" s="2">
        <v>-63.303881829422124</v>
      </c>
    </row>
    <row r="39233" spans="1:2" x14ac:dyDescent="0.25">
      <c r="A39233" s="1">
        <v>41910.243750000001</v>
      </c>
      <c r="B39233" s="2">
        <v>-58.938232970217356</v>
      </c>
    </row>
    <row r="39234" spans="1:2" x14ac:dyDescent="0.25">
      <c r="A39234" s="1">
        <v>41910.244444444441</v>
      </c>
      <c r="B39234" s="2">
        <v>-4.783145326956098</v>
      </c>
    </row>
    <row r="39235" spans="1:2" x14ac:dyDescent="0.25">
      <c r="A39235" s="1">
        <v>41910.245138888888</v>
      </c>
      <c r="B39235" s="2">
        <v>-16.908738411554804</v>
      </c>
    </row>
    <row r="39236" spans="1:2" x14ac:dyDescent="0.25">
      <c r="A39236" s="1">
        <v>41910.245833333334</v>
      </c>
      <c r="B39236" s="2">
        <v>-54.530977070312169</v>
      </c>
    </row>
    <row r="39237" spans="1:2" x14ac:dyDescent="0.25">
      <c r="A39237" s="1">
        <v>41910.246527777781</v>
      </c>
      <c r="B39237" s="2">
        <v>-32.124553746208647</v>
      </c>
    </row>
    <row r="39238" spans="1:2" x14ac:dyDescent="0.25">
      <c r="A39238" s="1">
        <v>41910.24722222222</v>
      </c>
      <c r="B39238" s="2">
        <v>-38.518663819132293</v>
      </c>
    </row>
    <row r="39239" spans="1:2" x14ac:dyDescent="0.25">
      <c r="A39239" s="1">
        <v>41910.247916666667</v>
      </c>
      <c r="B39239" s="2">
        <v>-28.109018009885766</v>
      </c>
    </row>
    <row r="39240" spans="1:2" x14ac:dyDescent="0.25">
      <c r="A39240" s="1">
        <v>41910.248611111114</v>
      </c>
      <c r="B39240" s="2">
        <v>-6.5289844761180573</v>
      </c>
    </row>
    <row r="39241" spans="1:2" x14ac:dyDescent="0.25">
      <c r="A39241" s="1">
        <v>41910.249305555553</v>
      </c>
      <c r="B39241" s="2">
        <v>-22.320131798471024</v>
      </c>
    </row>
    <row r="39242" spans="1:2" x14ac:dyDescent="0.25">
      <c r="A39242" s="1">
        <v>41910.25</v>
      </c>
      <c r="B39242" s="2">
        <v>-40.147919235280519</v>
      </c>
    </row>
    <row r="39243" spans="1:2" x14ac:dyDescent="0.25">
      <c r="A39243" s="1">
        <v>41910.250694444447</v>
      </c>
      <c r="B39243" s="2">
        <v>-44.056471724710235</v>
      </c>
    </row>
    <row r="39244" spans="1:2" x14ac:dyDescent="0.25">
      <c r="A39244" s="1">
        <v>41910.251388888886</v>
      </c>
      <c r="B39244" s="2">
        <v>-47.175960032009847</v>
      </c>
    </row>
    <row r="39245" spans="1:2" x14ac:dyDescent="0.25">
      <c r="A39245" s="1">
        <v>41910.252083333333</v>
      </c>
      <c r="B39245" s="2">
        <v>7.6272382800238123</v>
      </c>
    </row>
    <row r="39246" spans="1:2" x14ac:dyDescent="0.25">
      <c r="A39246" s="1">
        <v>41910.25277777778</v>
      </c>
      <c r="B39246" s="2">
        <v>6.7090893675647143</v>
      </c>
    </row>
    <row r="39247" spans="1:2" x14ac:dyDescent="0.25">
      <c r="A39247" s="1">
        <v>41910.253472222219</v>
      </c>
      <c r="B39247" s="2">
        <v>-9.3782010551299511</v>
      </c>
    </row>
    <row r="39248" spans="1:2" x14ac:dyDescent="0.25">
      <c r="A39248" s="1">
        <v>41910.254166666666</v>
      </c>
      <c r="B39248" s="2">
        <v>8.6100400812412161</v>
      </c>
    </row>
    <row r="39249" spans="1:2" x14ac:dyDescent="0.25">
      <c r="A39249" s="1">
        <v>41910.254861111112</v>
      </c>
      <c r="B39249" s="2">
        <v>16.704537347449513</v>
      </c>
    </row>
    <row r="39250" spans="1:2" x14ac:dyDescent="0.25">
      <c r="A39250" s="1">
        <v>41910.255555555559</v>
      </c>
      <c r="B39250" s="2">
        <v>25.882850881200284</v>
      </c>
    </row>
    <row r="39251" spans="1:2" x14ac:dyDescent="0.25">
      <c r="A39251" s="1">
        <v>41910.256249999999</v>
      </c>
      <c r="B39251" s="2">
        <v>29.215998903264214</v>
      </c>
    </row>
    <row r="39252" spans="1:2" x14ac:dyDescent="0.25">
      <c r="A39252" s="1">
        <v>41910.256944444445</v>
      </c>
      <c r="B39252" s="2">
        <v>54.02524483100909</v>
      </c>
    </row>
    <row r="39253" spans="1:2" x14ac:dyDescent="0.25">
      <c r="A39253" s="1">
        <v>41910.257638888892</v>
      </c>
      <c r="B39253" s="2">
        <v>-35.486770371117743</v>
      </c>
    </row>
    <row r="39254" spans="1:2" x14ac:dyDescent="0.25">
      <c r="A39254" s="1">
        <v>41910.258333333331</v>
      </c>
      <c r="B39254" s="2">
        <v>-41.309804251582442</v>
      </c>
    </row>
    <row r="39255" spans="1:2" x14ac:dyDescent="0.25">
      <c r="A39255" s="1">
        <v>41910.259027777778</v>
      </c>
      <c r="B39255" s="2">
        <v>-52.581551087144177</v>
      </c>
    </row>
    <row r="39256" spans="1:2" x14ac:dyDescent="0.25">
      <c r="A39256" s="1">
        <v>41910.259722222225</v>
      </c>
      <c r="B39256" s="2">
        <v>-51.53583525726863</v>
      </c>
    </row>
    <row r="39257" spans="1:2" x14ac:dyDescent="0.25">
      <c r="A39257" s="1">
        <v>41910.260416666664</v>
      </c>
      <c r="B39257" s="2">
        <v>-50.235195814634793</v>
      </c>
    </row>
    <row r="39258" spans="1:2" x14ac:dyDescent="0.25">
      <c r="A39258" s="1">
        <v>41910.261111111111</v>
      </c>
      <c r="B39258" s="2">
        <v>-39.828091771072167</v>
      </c>
    </row>
    <row r="39259" spans="1:2" x14ac:dyDescent="0.25">
      <c r="A39259" s="1">
        <v>41910.261805555558</v>
      </c>
      <c r="B39259" s="2">
        <v>-55.458118555366916</v>
      </c>
    </row>
    <row r="39260" spans="1:2" x14ac:dyDescent="0.25">
      <c r="A39260" s="1">
        <v>41910.262499999997</v>
      </c>
      <c r="B39260" s="2">
        <v>-59.510389442459562</v>
      </c>
    </row>
    <row r="39261" spans="1:2" x14ac:dyDescent="0.25">
      <c r="A39261" s="1">
        <v>41910.263194444444</v>
      </c>
      <c r="B39261" s="2">
        <v>-45.783236738446675</v>
      </c>
    </row>
    <row r="39262" spans="1:2" x14ac:dyDescent="0.25">
      <c r="A39262" s="1">
        <v>41910.263888888891</v>
      </c>
      <c r="B39262" s="2">
        <v>8.4310357172088217</v>
      </c>
    </row>
    <row r="39263" spans="1:2" x14ac:dyDescent="0.25">
      <c r="A39263" s="1">
        <v>41910.26458333333</v>
      </c>
      <c r="B39263" s="2">
        <v>-5.0085869706067268</v>
      </c>
    </row>
    <row r="39264" spans="1:2" x14ac:dyDescent="0.25">
      <c r="A39264" s="1">
        <v>41910.265277777777</v>
      </c>
      <c r="B39264" s="2">
        <v>-23.643968639070106</v>
      </c>
    </row>
    <row r="39265" spans="1:2" x14ac:dyDescent="0.25">
      <c r="A39265" s="1">
        <v>41910.265972222223</v>
      </c>
      <c r="B39265" s="2">
        <v>-22.317102546237585</v>
      </c>
    </row>
    <row r="39266" spans="1:2" x14ac:dyDescent="0.25">
      <c r="A39266" s="1">
        <v>41910.26666666667</v>
      </c>
      <c r="B39266" s="2">
        <v>-27.554879165486877</v>
      </c>
    </row>
    <row r="39267" spans="1:2" x14ac:dyDescent="0.25">
      <c r="A39267" s="1">
        <v>41910.267361111109</v>
      </c>
      <c r="B39267" s="2">
        <v>-19.905886106890101</v>
      </c>
    </row>
    <row r="39268" spans="1:2" x14ac:dyDescent="0.25">
      <c r="A39268" s="1">
        <v>41910.268055555556</v>
      </c>
      <c r="B39268" s="2">
        <v>-26.876926222380039</v>
      </c>
    </row>
    <row r="39269" spans="1:2" x14ac:dyDescent="0.25">
      <c r="A39269" s="1">
        <v>41910.268750000003</v>
      </c>
      <c r="B39269" s="2">
        <v>-44.98636311025669</v>
      </c>
    </row>
    <row r="39270" spans="1:2" x14ac:dyDescent="0.25">
      <c r="A39270" s="1">
        <v>41910.269444444442</v>
      </c>
      <c r="B39270" s="2">
        <v>-38.356741145441262</v>
      </c>
    </row>
    <row r="39271" spans="1:2" x14ac:dyDescent="0.25">
      <c r="A39271" s="1">
        <v>41910.270138888889</v>
      </c>
      <c r="B39271" s="2">
        <v>0.38697867531615582</v>
      </c>
    </row>
    <row r="39272" spans="1:2" x14ac:dyDescent="0.25">
      <c r="A39272" s="1">
        <v>41910.270833333336</v>
      </c>
      <c r="B39272" s="2">
        <v>-62.194808714669975</v>
      </c>
    </row>
    <row r="39273" spans="1:2" x14ac:dyDescent="0.25">
      <c r="A39273" s="1">
        <v>41910.271527777775</v>
      </c>
      <c r="B39273" s="2">
        <v>-65.016040972932629</v>
      </c>
    </row>
    <row r="39274" spans="1:2" x14ac:dyDescent="0.25">
      <c r="A39274" s="1">
        <v>41910.272222222222</v>
      </c>
      <c r="B39274" s="2">
        <v>-61.547913693904412</v>
      </c>
    </row>
    <row r="39275" spans="1:2" x14ac:dyDescent="0.25">
      <c r="A39275" s="1">
        <v>41910.272916666669</v>
      </c>
      <c r="B39275" s="2">
        <v>-55.25657718774746</v>
      </c>
    </row>
    <row r="39276" spans="1:2" x14ac:dyDescent="0.25">
      <c r="A39276" s="1">
        <v>41910.273611111108</v>
      </c>
      <c r="B39276" s="2">
        <v>-52.826187474589098</v>
      </c>
    </row>
    <row r="39277" spans="1:2" x14ac:dyDescent="0.25">
      <c r="A39277" s="1">
        <v>41910.274305555555</v>
      </c>
      <c r="B39277" s="2">
        <v>-36.872149949913243</v>
      </c>
    </row>
    <row r="39278" spans="1:2" x14ac:dyDescent="0.25">
      <c r="A39278" s="1">
        <v>41910.275000000001</v>
      </c>
      <c r="B39278" s="2">
        <v>-30.171814619490274</v>
      </c>
    </row>
    <row r="39279" spans="1:2" x14ac:dyDescent="0.25">
      <c r="A39279" s="1">
        <v>41910.275694444441</v>
      </c>
      <c r="B39279" s="2">
        <v>-70.406499428954945</v>
      </c>
    </row>
    <row r="39280" spans="1:2" x14ac:dyDescent="0.25">
      <c r="A39280" s="1">
        <v>41910.276388888888</v>
      </c>
      <c r="B39280" s="2">
        <v>-77.386169075643792</v>
      </c>
    </row>
    <row r="39281" spans="1:2" x14ac:dyDescent="0.25">
      <c r="A39281" s="1">
        <v>41910.277083333334</v>
      </c>
      <c r="B39281" s="2">
        <v>-45.905728656009885</v>
      </c>
    </row>
    <row r="39282" spans="1:2" x14ac:dyDescent="0.25">
      <c r="A39282" s="1">
        <v>41910.277777777781</v>
      </c>
      <c r="B39282" s="2">
        <v>-6.1912186137769218</v>
      </c>
    </row>
    <row r="39283" spans="1:2" x14ac:dyDescent="0.25">
      <c r="A39283" s="1">
        <v>41910.27847222222</v>
      </c>
      <c r="B39283" s="2">
        <v>-25.023876073062517</v>
      </c>
    </row>
    <row r="39284" spans="1:2" x14ac:dyDescent="0.25">
      <c r="A39284" s="1">
        <v>41910.279166666667</v>
      </c>
      <c r="B39284" s="2">
        <v>-46.872278962229032</v>
      </c>
    </row>
    <row r="39285" spans="1:2" x14ac:dyDescent="0.25">
      <c r="A39285" s="1">
        <v>41910.279861111114</v>
      </c>
      <c r="B39285" s="2">
        <v>-52.675314432959809</v>
      </c>
    </row>
    <row r="39286" spans="1:2" x14ac:dyDescent="0.25">
      <c r="A39286" s="1">
        <v>41910.280555555553</v>
      </c>
      <c r="B39286" s="2">
        <v>-47.165399280965111</v>
      </c>
    </row>
    <row r="39287" spans="1:2" x14ac:dyDescent="0.25">
      <c r="A39287" s="1">
        <v>41910.28125</v>
      </c>
      <c r="B39287" s="2">
        <v>-38.976426062601966</v>
      </c>
    </row>
    <row r="39288" spans="1:2" x14ac:dyDescent="0.25">
      <c r="A39288" s="1">
        <v>41910.281944444447</v>
      </c>
      <c r="B39288" s="2">
        <v>26.785714386437029</v>
      </c>
    </row>
    <row r="39289" spans="1:2" x14ac:dyDescent="0.25">
      <c r="A39289" s="1">
        <v>41910.282638888886</v>
      </c>
      <c r="B39289" s="2">
        <v>18.090498291177695</v>
      </c>
    </row>
    <row r="39290" spans="1:2" x14ac:dyDescent="0.25">
      <c r="A39290" s="1">
        <v>41910.283333333333</v>
      </c>
      <c r="B39290" s="2">
        <v>14.465582527373044</v>
      </c>
    </row>
    <row r="39291" spans="1:2" x14ac:dyDescent="0.25">
      <c r="A39291" s="1">
        <v>41910.28402777778</v>
      </c>
      <c r="B39291" s="2">
        <v>-18.109065685226717</v>
      </c>
    </row>
    <row r="39292" spans="1:2" x14ac:dyDescent="0.25">
      <c r="A39292" s="1">
        <v>41910.284722222219</v>
      </c>
      <c r="B39292" s="2">
        <v>8.3693259906722233</v>
      </c>
    </row>
    <row r="39293" spans="1:2" x14ac:dyDescent="0.25">
      <c r="A39293" s="1">
        <v>41910.285416666666</v>
      </c>
      <c r="B39293" s="2">
        <v>31.613611265063323</v>
      </c>
    </row>
    <row r="39294" spans="1:2" x14ac:dyDescent="0.25">
      <c r="A39294" s="1">
        <v>41910.286111111112</v>
      </c>
      <c r="B39294" s="2">
        <v>41.479747360865197</v>
      </c>
    </row>
    <row r="39295" spans="1:2" x14ac:dyDescent="0.25">
      <c r="A39295" s="1">
        <v>41910.286805555559</v>
      </c>
      <c r="B39295" s="2">
        <v>50.45409453797717</v>
      </c>
    </row>
    <row r="39296" spans="1:2" x14ac:dyDescent="0.25">
      <c r="A39296" s="1">
        <v>41910.287499999999</v>
      </c>
      <c r="B39296" s="2">
        <v>40.872676707884239</v>
      </c>
    </row>
    <row r="39297" spans="1:2" x14ac:dyDescent="0.25">
      <c r="A39297" s="1">
        <v>41910.288194444445</v>
      </c>
      <c r="B39297" s="2">
        <v>48.650287108196061</v>
      </c>
    </row>
    <row r="39298" spans="1:2" x14ac:dyDescent="0.25">
      <c r="A39298" s="1">
        <v>41910.288888888892</v>
      </c>
      <c r="B39298" s="2">
        <v>54.172438021644972</v>
      </c>
    </row>
    <row r="39299" spans="1:2" x14ac:dyDescent="0.25">
      <c r="A39299" s="1">
        <v>41910.289583333331</v>
      </c>
      <c r="B39299" s="2">
        <v>59.808055681393789</v>
      </c>
    </row>
    <row r="39300" spans="1:2" x14ac:dyDescent="0.25">
      <c r="A39300" s="1">
        <v>41910.290277777778</v>
      </c>
      <c r="B39300" s="2">
        <v>64.666835238044342</v>
      </c>
    </row>
    <row r="39301" spans="1:2" x14ac:dyDescent="0.25">
      <c r="A39301" s="1">
        <v>41910.290972222225</v>
      </c>
      <c r="B39301" s="2">
        <v>27.587101721832976</v>
      </c>
    </row>
    <row r="39302" spans="1:2" x14ac:dyDescent="0.25">
      <c r="A39302" s="1">
        <v>41910.291666666664</v>
      </c>
      <c r="B39302" s="2">
        <v>47.015996993465038</v>
      </c>
    </row>
    <row r="39303" spans="1:2" x14ac:dyDescent="0.25">
      <c r="A39303" s="1">
        <v>41910.292361111111</v>
      </c>
      <c r="B39303" s="2">
        <v>31.795695277074021</v>
      </c>
    </row>
    <row r="39304" spans="1:2" x14ac:dyDescent="0.25">
      <c r="A39304" s="1">
        <v>41910.293055555558</v>
      </c>
      <c r="B39304" s="2">
        <v>27.742741132842397</v>
      </c>
    </row>
    <row r="39305" spans="1:2" x14ac:dyDescent="0.25">
      <c r="A39305" s="1">
        <v>41910.293749999997</v>
      </c>
      <c r="B39305" s="2">
        <v>25.590956398743824</v>
      </c>
    </row>
    <row r="39306" spans="1:2" x14ac:dyDescent="0.25">
      <c r="A39306" s="1">
        <v>41910.294444444444</v>
      </c>
      <c r="B39306" s="2">
        <v>16.232081755344794</v>
      </c>
    </row>
    <row r="39307" spans="1:2" x14ac:dyDescent="0.25">
      <c r="A39307" s="1">
        <v>41910.295138888891</v>
      </c>
      <c r="B39307" s="2">
        <v>19.9221473451015</v>
      </c>
    </row>
    <row r="39308" spans="1:2" x14ac:dyDescent="0.25">
      <c r="A39308" s="1">
        <v>41910.29583333333</v>
      </c>
      <c r="B39308" s="2">
        <v>47.975419529818467</v>
      </c>
    </row>
    <row r="39309" spans="1:2" x14ac:dyDescent="0.25">
      <c r="A39309" s="1">
        <v>41910.296527777777</v>
      </c>
      <c r="B39309" s="2">
        <v>59.342399049258283</v>
      </c>
    </row>
    <row r="39310" spans="1:2" x14ac:dyDescent="0.25">
      <c r="A39310" s="1">
        <v>41910.297222222223</v>
      </c>
      <c r="B39310" s="2">
        <v>32.821511941779562</v>
      </c>
    </row>
    <row r="39311" spans="1:2" x14ac:dyDescent="0.25">
      <c r="A39311" s="1">
        <v>41910.29791666667</v>
      </c>
      <c r="B39311" s="2">
        <v>5.6226140660068875</v>
      </c>
    </row>
    <row r="39312" spans="1:2" x14ac:dyDescent="0.25">
      <c r="A39312" s="1">
        <v>41910.298611111109</v>
      </c>
      <c r="B39312" s="2">
        <v>-2.6472156649295355</v>
      </c>
    </row>
    <row r="39313" spans="1:2" x14ac:dyDescent="0.25">
      <c r="A39313" s="1">
        <v>41910.299305555556</v>
      </c>
      <c r="B39313" s="2">
        <v>37.445928576660421</v>
      </c>
    </row>
    <row r="39314" spans="1:2" x14ac:dyDescent="0.25">
      <c r="A39314" s="1">
        <v>41910.300000000003</v>
      </c>
      <c r="B39314" s="2">
        <v>43.086542186747103</v>
      </c>
    </row>
    <row r="39315" spans="1:2" x14ac:dyDescent="0.25">
      <c r="A39315" s="1">
        <v>41910.300694444442</v>
      </c>
      <c r="B39315" s="2">
        <v>49.530295743661313</v>
      </c>
    </row>
    <row r="39316" spans="1:2" x14ac:dyDescent="0.25">
      <c r="A39316" s="1">
        <v>41910.301388888889</v>
      </c>
      <c r="B39316" s="2">
        <v>66.208550231841699</v>
      </c>
    </row>
    <row r="39317" spans="1:2" x14ac:dyDescent="0.25">
      <c r="A39317" s="1">
        <v>41910.302083333336</v>
      </c>
      <c r="B39317" s="2">
        <v>34.556837774554879</v>
      </c>
    </row>
    <row r="39318" spans="1:2" x14ac:dyDescent="0.25">
      <c r="A39318" s="1">
        <v>41910.302777777775</v>
      </c>
      <c r="B39318" s="2">
        <v>-30.036387757767805</v>
      </c>
    </row>
    <row r="39319" spans="1:2" x14ac:dyDescent="0.25">
      <c r="A39319" s="1">
        <v>41910.303472222222</v>
      </c>
      <c r="B39319" s="2">
        <v>-23.39146179226227</v>
      </c>
    </row>
    <row r="39320" spans="1:2" x14ac:dyDescent="0.25">
      <c r="A39320" s="1">
        <v>41910.304166666669</v>
      </c>
      <c r="B39320" s="2">
        <v>-20.185575043703526</v>
      </c>
    </row>
    <row r="39321" spans="1:2" x14ac:dyDescent="0.25">
      <c r="A39321" s="1">
        <v>41910.304861111108</v>
      </c>
      <c r="B39321" s="2">
        <v>-3.3546171603738304</v>
      </c>
    </row>
    <row r="39322" spans="1:2" x14ac:dyDescent="0.25">
      <c r="A39322" s="1">
        <v>41910.305555555555</v>
      </c>
      <c r="B39322" s="2">
        <v>-54.349602451344253</v>
      </c>
    </row>
    <row r="39323" spans="1:2" x14ac:dyDescent="0.25">
      <c r="A39323" s="1">
        <v>41910.306250000001</v>
      </c>
      <c r="B39323" s="2">
        <v>-78.218551381718129</v>
      </c>
    </row>
    <row r="39324" spans="1:2" x14ac:dyDescent="0.25">
      <c r="A39324" s="1">
        <v>41910.306944444441</v>
      </c>
      <c r="B39324" s="2">
        <v>-90.734490507848875</v>
      </c>
    </row>
    <row r="39325" spans="1:2" x14ac:dyDescent="0.25">
      <c r="A39325" s="1">
        <v>41910.307638888888</v>
      </c>
      <c r="B39325" s="2">
        <v>-39.161792973549261</v>
      </c>
    </row>
    <row r="39326" spans="1:2" x14ac:dyDescent="0.25">
      <c r="A39326" s="1">
        <v>41910.308333333334</v>
      </c>
      <c r="B39326" s="2">
        <v>-57.229406988267634</v>
      </c>
    </row>
    <row r="39327" spans="1:2" x14ac:dyDescent="0.25">
      <c r="A39327" s="1">
        <v>41910.309027777781</v>
      </c>
      <c r="B39327" s="2">
        <v>-62.760753772922911</v>
      </c>
    </row>
    <row r="39328" spans="1:2" x14ac:dyDescent="0.25">
      <c r="A39328" s="1">
        <v>41910.30972222222</v>
      </c>
      <c r="B39328" s="2">
        <v>-91.359660182285012</v>
      </c>
    </row>
    <row r="39329" spans="1:2" x14ac:dyDescent="0.25">
      <c r="A39329" s="1">
        <v>41910.310416666667</v>
      </c>
      <c r="B39329" s="2">
        <v>-103.43196277888298</v>
      </c>
    </row>
    <row r="39330" spans="1:2" x14ac:dyDescent="0.25">
      <c r="A39330" s="1">
        <v>41910.311111111114</v>
      </c>
      <c r="B39330" s="2">
        <v>-82.530712632995957</v>
      </c>
    </row>
    <row r="39331" spans="1:2" x14ac:dyDescent="0.25">
      <c r="A39331" s="1">
        <v>41910.311805555553</v>
      </c>
      <c r="B39331" s="2">
        <v>-35.191018053873755</v>
      </c>
    </row>
    <row r="39332" spans="1:2" x14ac:dyDescent="0.25">
      <c r="A39332" s="1">
        <v>41910.3125</v>
      </c>
      <c r="B39332" s="2">
        <v>-51.217882198711351</v>
      </c>
    </row>
    <row r="39333" spans="1:2" x14ac:dyDescent="0.25">
      <c r="A39333" s="1">
        <v>41910.313194444447</v>
      </c>
      <c r="B39333" s="2">
        <v>-32.045948772732906</v>
      </c>
    </row>
    <row r="39334" spans="1:2" x14ac:dyDescent="0.25">
      <c r="A39334" s="1">
        <v>41910.313888888886</v>
      </c>
      <c r="B39334" s="2">
        <v>-82.386845050243821</v>
      </c>
    </row>
    <row r="39335" spans="1:2" x14ac:dyDescent="0.25">
      <c r="A39335" s="1">
        <v>41910.314583333333</v>
      </c>
      <c r="B39335" s="2">
        <v>-107.82220383281043</v>
      </c>
    </row>
    <row r="39336" spans="1:2" x14ac:dyDescent="0.25">
      <c r="A39336" s="1">
        <v>41910.31527777778</v>
      </c>
      <c r="B39336" s="2">
        <v>-94.81365315983227</v>
      </c>
    </row>
    <row r="39337" spans="1:2" x14ac:dyDescent="0.25">
      <c r="A39337" s="1">
        <v>41910.315972222219</v>
      </c>
      <c r="B39337" s="2">
        <v>-61.329240902671394</v>
      </c>
    </row>
    <row r="39338" spans="1:2" x14ac:dyDescent="0.25">
      <c r="A39338" s="1">
        <v>41910.316666666666</v>
      </c>
      <c r="B39338" s="2">
        <v>-79.487589469247425</v>
      </c>
    </row>
    <row r="39339" spans="1:2" x14ac:dyDescent="0.25">
      <c r="A39339" s="1">
        <v>41910.317361111112</v>
      </c>
      <c r="B39339" s="2">
        <v>-76.612211699799317</v>
      </c>
    </row>
    <row r="39340" spans="1:2" x14ac:dyDescent="0.25">
      <c r="A39340" s="1">
        <v>41910.318055555559</v>
      </c>
      <c r="B39340" s="2">
        <v>-63.64432396434519</v>
      </c>
    </row>
    <row r="39341" spans="1:2" x14ac:dyDescent="0.25">
      <c r="A39341" s="1">
        <v>41910.318749999999</v>
      </c>
      <c r="B39341" s="2">
        <v>-76.021911317629076</v>
      </c>
    </row>
    <row r="39342" spans="1:2" x14ac:dyDescent="0.25">
      <c r="A39342" s="1">
        <v>41910.319444444445</v>
      </c>
      <c r="B39342" s="2">
        <v>-49.039568600387426</v>
      </c>
    </row>
    <row r="39343" spans="1:2" x14ac:dyDescent="0.25">
      <c r="A39343" s="1">
        <v>41910.320138888892</v>
      </c>
      <c r="B39343" s="2">
        <v>-87.323756492723859</v>
      </c>
    </row>
    <row r="39344" spans="1:2" x14ac:dyDescent="0.25">
      <c r="A39344" s="1">
        <v>41910.320833333331</v>
      </c>
      <c r="B39344" s="2">
        <v>-95.573275960184404</v>
      </c>
    </row>
    <row r="39345" spans="1:2" x14ac:dyDescent="0.25">
      <c r="A39345" s="1">
        <v>41910.321527777778</v>
      </c>
      <c r="B39345" s="2">
        <v>-72.183387851860601</v>
      </c>
    </row>
    <row r="39346" spans="1:2" x14ac:dyDescent="0.25">
      <c r="A39346" s="1">
        <v>41910.322222222225</v>
      </c>
      <c r="B39346" s="2">
        <v>-65.849235296031111</v>
      </c>
    </row>
    <row r="39347" spans="1:2" x14ac:dyDescent="0.25">
      <c r="A39347" s="1">
        <v>41910.322916666664</v>
      </c>
      <c r="B39347" s="2">
        <v>-92.764771328717089</v>
      </c>
    </row>
    <row r="39348" spans="1:2" x14ac:dyDescent="0.25">
      <c r="A39348" s="1">
        <v>41910.323611111111</v>
      </c>
      <c r="B39348" s="2">
        <v>-97.669832314118196</v>
      </c>
    </row>
    <row r="39349" spans="1:2" x14ac:dyDescent="0.25">
      <c r="A39349" s="1">
        <v>41910.324305555558</v>
      </c>
      <c r="B39349" s="2">
        <v>-82.470446848508431</v>
      </c>
    </row>
    <row r="39350" spans="1:2" x14ac:dyDescent="0.25">
      <c r="A39350" s="1">
        <v>41910.324999999997</v>
      </c>
      <c r="B39350" s="2">
        <v>-95.934588422758196</v>
      </c>
    </row>
    <row r="39351" spans="1:2" x14ac:dyDescent="0.25">
      <c r="A39351" s="1">
        <v>41910.325694444444</v>
      </c>
      <c r="B39351" s="2">
        <v>-98.843211674172196</v>
      </c>
    </row>
    <row r="39352" spans="1:2" x14ac:dyDescent="0.25">
      <c r="A39352" s="1">
        <v>41910.326388888891</v>
      </c>
      <c r="B39352" s="2">
        <v>-29.215834615329126</v>
      </c>
    </row>
    <row r="39353" spans="1:2" x14ac:dyDescent="0.25">
      <c r="A39353" s="1">
        <v>41910.32708333333</v>
      </c>
      <c r="B39353" s="2">
        <v>-64.472190785305187</v>
      </c>
    </row>
    <row r="39354" spans="1:2" x14ac:dyDescent="0.25">
      <c r="A39354" s="1">
        <v>41910.327777777777</v>
      </c>
      <c r="B39354" s="2">
        <v>-59.487975741509551</v>
      </c>
    </row>
    <row r="39355" spans="1:2" x14ac:dyDescent="0.25">
      <c r="A39355" s="1">
        <v>41910.328472222223</v>
      </c>
      <c r="B39355" s="2">
        <v>-42.372305196351469</v>
      </c>
    </row>
    <row r="39356" spans="1:2" x14ac:dyDescent="0.25">
      <c r="A39356" s="1">
        <v>41910.32916666667</v>
      </c>
      <c r="B39356" s="2">
        <v>-38.029140862714847</v>
      </c>
    </row>
    <row r="39357" spans="1:2" x14ac:dyDescent="0.25">
      <c r="A39357" s="1">
        <v>41910.329861111109</v>
      </c>
      <c r="B39357" s="2">
        <v>-43.897508865685083</v>
      </c>
    </row>
    <row r="39358" spans="1:2" x14ac:dyDescent="0.25">
      <c r="A39358" s="1">
        <v>41910.330555555556</v>
      </c>
      <c r="B39358" s="2">
        <v>-7.3711602664826694</v>
      </c>
    </row>
    <row r="39359" spans="1:2" x14ac:dyDescent="0.25">
      <c r="A39359" s="1">
        <v>41910.331250000003</v>
      </c>
      <c r="B39359" s="2">
        <v>24.117742084781881</v>
      </c>
    </row>
    <row r="39360" spans="1:2" x14ac:dyDescent="0.25">
      <c r="A39360" s="1">
        <v>41910.331944444442</v>
      </c>
      <c r="B39360" s="2">
        <v>20.305610430067826</v>
      </c>
    </row>
    <row r="39361" spans="1:2" x14ac:dyDescent="0.25">
      <c r="A39361" s="1">
        <v>41910.332638888889</v>
      </c>
      <c r="B39361" s="2">
        <v>21.912169740554237</v>
      </c>
    </row>
    <row r="39362" spans="1:2" x14ac:dyDescent="0.25">
      <c r="A39362" s="1">
        <v>41910.333333333336</v>
      </c>
      <c r="B39362" s="2">
        <v>26.52776211156403</v>
      </c>
    </row>
    <row r="39363" spans="1:2" x14ac:dyDescent="0.25">
      <c r="A39363" s="1">
        <v>41910.334027777775</v>
      </c>
      <c r="B39363" s="2">
        <v>42.418929949307497</v>
      </c>
    </row>
    <row r="39364" spans="1:2" x14ac:dyDescent="0.25">
      <c r="A39364" s="1">
        <v>41910.334722222222</v>
      </c>
      <c r="B39364" s="2">
        <v>59.785547649236591</v>
      </c>
    </row>
    <row r="39365" spans="1:2" x14ac:dyDescent="0.25">
      <c r="A39365" s="1">
        <v>41910.335416666669</v>
      </c>
      <c r="B39365" s="2">
        <v>38.265445065061307</v>
      </c>
    </row>
    <row r="39366" spans="1:2" x14ac:dyDescent="0.25">
      <c r="A39366" s="1">
        <v>41910.336111111108</v>
      </c>
      <c r="B39366" s="2">
        <v>58.103282173137998</v>
      </c>
    </row>
    <row r="39367" spans="1:2" x14ac:dyDescent="0.25">
      <c r="A39367" s="1">
        <v>41910.336805555555</v>
      </c>
      <c r="B39367" s="2">
        <v>51.746742415874422</v>
      </c>
    </row>
    <row r="39368" spans="1:2" x14ac:dyDescent="0.25">
      <c r="A39368" s="1">
        <v>41910.337500000001</v>
      </c>
      <c r="B39368" s="2">
        <v>59.201382466348392</v>
      </c>
    </row>
    <row r="39369" spans="1:2" x14ac:dyDescent="0.25">
      <c r="A39369" s="1">
        <v>41910.338194444441</v>
      </c>
      <c r="B39369" s="2">
        <v>72.548626751916402</v>
      </c>
    </row>
    <row r="39370" spans="1:2" x14ac:dyDescent="0.25">
      <c r="A39370" s="1">
        <v>41910.338888888888</v>
      </c>
      <c r="B39370" s="2">
        <v>52.218371421834064</v>
      </c>
    </row>
    <row r="39371" spans="1:2" x14ac:dyDescent="0.25">
      <c r="A39371" s="1">
        <v>41910.339583333334</v>
      </c>
      <c r="B39371" s="2">
        <v>37.760080259654693</v>
      </c>
    </row>
    <row r="39372" spans="1:2" x14ac:dyDescent="0.25">
      <c r="A39372" s="1">
        <v>41910.340277777781</v>
      </c>
      <c r="B39372" s="2">
        <v>69.026891919505815</v>
      </c>
    </row>
    <row r="39373" spans="1:2" x14ac:dyDescent="0.25">
      <c r="A39373" s="1">
        <v>41910.34097222222</v>
      </c>
      <c r="B39373" s="2">
        <v>72.727821009313146</v>
      </c>
    </row>
    <row r="39374" spans="1:2" x14ac:dyDescent="0.25">
      <c r="A39374" s="1">
        <v>41910.341666666667</v>
      </c>
      <c r="B39374" s="2">
        <v>45.754578721913276</v>
      </c>
    </row>
    <row r="39375" spans="1:2" x14ac:dyDescent="0.25">
      <c r="A39375" s="1">
        <v>41910.342361111114</v>
      </c>
      <c r="B39375" s="2">
        <v>30.69366825580752</v>
      </c>
    </row>
    <row r="39376" spans="1:2" x14ac:dyDescent="0.25">
      <c r="A39376" s="1">
        <v>41910.343055555553</v>
      </c>
      <c r="B39376" s="2">
        <v>24.820000961823585</v>
      </c>
    </row>
    <row r="39377" spans="1:2" x14ac:dyDescent="0.25">
      <c r="A39377" s="1">
        <v>41910.34375</v>
      </c>
      <c r="B39377" s="2">
        <v>20.839065607142949</v>
      </c>
    </row>
    <row r="39378" spans="1:2" x14ac:dyDescent="0.25">
      <c r="A39378" s="1">
        <v>41910.344444444447</v>
      </c>
      <c r="B39378" s="2">
        <v>13.939990650903079</v>
      </c>
    </row>
    <row r="39379" spans="1:2" x14ac:dyDescent="0.25">
      <c r="A39379" s="1">
        <v>41910.345138888886</v>
      </c>
      <c r="B39379" s="2">
        <v>10.277734550734264</v>
      </c>
    </row>
    <row r="39380" spans="1:2" x14ac:dyDescent="0.25">
      <c r="A39380" s="1">
        <v>41910.345833333333</v>
      </c>
      <c r="B39380" s="2">
        <v>45.347038078669961</v>
      </c>
    </row>
    <row r="39381" spans="1:2" x14ac:dyDescent="0.25">
      <c r="A39381" s="1">
        <v>41910.34652777778</v>
      </c>
      <c r="B39381" s="2">
        <v>29.433341308572867</v>
      </c>
    </row>
    <row r="39382" spans="1:2" x14ac:dyDescent="0.25">
      <c r="A39382" s="1">
        <v>41910.347222222219</v>
      </c>
      <c r="B39382" s="2">
        <v>12.060381018196251</v>
      </c>
    </row>
    <row r="39383" spans="1:2" x14ac:dyDescent="0.25">
      <c r="A39383" s="1">
        <v>41910.347916666666</v>
      </c>
      <c r="B39383" s="2">
        <v>31.163345942104691</v>
      </c>
    </row>
    <row r="39384" spans="1:2" x14ac:dyDescent="0.25">
      <c r="A39384" s="1">
        <v>41910.348611111112</v>
      </c>
      <c r="B39384" s="2">
        <v>29.923762520045177</v>
      </c>
    </row>
    <row r="39385" spans="1:2" x14ac:dyDescent="0.25">
      <c r="A39385" s="1">
        <v>41910.349305555559</v>
      </c>
      <c r="B39385" s="2">
        <v>37.342695105370268</v>
      </c>
    </row>
    <row r="39386" spans="1:2" x14ac:dyDescent="0.25">
      <c r="A39386" s="1">
        <v>41910.35</v>
      </c>
      <c r="B39386" s="2">
        <v>35.878029240498776</v>
      </c>
    </row>
    <row r="39387" spans="1:2" x14ac:dyDescent="0.25">
      <c r="A39387" s="1">
        <v>41910.350694444445</v>
      </c>
      <c r="B39387" s="2">
        <v>2.5017440301926399</v>
      </c>
    </row>
    <row r="39388" spans="1:2" x14ac:dyDescent="0.25">
      <c r="A39388" s="1">
        <v>41910.351388888892</v>
      </c>
      <c r="B39388" s="2">
        <v>-1.6526072785529928</v>
      </c>
    </row>
    <row r="39389" spans="1:2" x14ac:dyDescent="0.25">
      <c r="A39389" s="1">
        <v>41910.352083333331</v>
      </c>
      <c r="B39389" s="2">
        <v>-5.3656316541358438</v>
      </c>
    </row>
    <row r="39390" spans="1:2" x14ac:dyDescent="0.25">
      <c r="A39390" s="1">
        <v>41910.352777777778</v>
      </c>
      <c r="B39390" s="2">
        <v>-0.2646517952433593</v>
      </c>
    </row>
    <row r="39391" spans="1:2" x14ac:dyDescent="0.25">
      <c r="A39391" s="1">
        <v>41910.353472222225</v>
      </c>
      <c r="B39391" s="2">
        <v>-52.200256283744721</v>
      </c>
    </row>
    <row r="39392" spans="1:2" x14ac:dyDescent="0.25">
      <c r="A39392" s="1">
        <v>41910.354166666664</v>
      </c>
      <c r="B39392" s="2">
        <v>14.008152122447306</v>
      </c>
    </row>
    <row r="39393" spans="1:2" x14ac:dyDescent="0.25">
      <c r="A39393" s="1">
        <v>41910.354861111111</v>
      </c>
      <c r="B39393" s="2">
        <v>41.603983589419904</v>
      </c>
    </row>
    <row r="39394" spans="1:2" x14ac:dyDescent="0.25">
      <c r="A39394" s="1">
        <v>41910.355555555558</v>
      </c>
      <c r="B39394" s="2">
        <v>21.20058557856925</v>
      </c>
    </row>
    <row r="39395" spans="1:2" x14ac:dyDescent="0.25">
      <c r="A39395" s="1">
        <v>41910.356249999997</v>
      </c>
      <c r="B39395" s="2">
        <v>33.273829487330417</v>
      </c>
    </row>
    <row r="39396" spans="1:2" x14ac:dyDescent="0.25">
      <c r="A39396" s="1">
        <v>41910.356944444444</v>
      </c>
      <c r="B39396" s="2">
        <v>51.145884908782321</v>
      </c>
    </row>
    <row r="39397" spans="1:2" x14ac:dyDescent="0.25">
      <c r="A39397" s="1">
        <v>41910.357638888891</v>
      </c>
      <c r="B39397" s="2">
        <v>47.725095435016556</v>
      </c>
    </row>
    <row r="39398" spans="1:2" x14ac:dyDescent="0.25">
      <c r="A39398" s="1">
        <v>41910.35833333333</v>
      </c>
      <c r="B39398" s="2">
        <v>38.484180562671099</v>
      </c>
    </row>
    <row r="39399" spans="1:2" x14ac:dyDescent="0.25">
      <c r="A39399" s="1">
        <v>41910.359027777777</v>
      </c>
      <c r="B39399" s="2">
        <v>47.411800693870951</v>
      </c>
    </row>
    <row r="39400" spans="1:2" x14ac:dyDescent="0.25">
      <c r="A39400" s="1">
        <v>41910.359722222223</v>
      </c>
      <c r="B39400" s="2">
        <v>40.511968923870398</v>
      </c>
    </row>
    <row r="39401" spans="1:2" x14ac:dyDescent="0.25">
      <c r="A39401" s="1">
        <v>41910.36041666667</v>
      </c>
      <c r="B39401" s="2">
        <v>37.596807348242145</v>
      </c>
    </row>
    <row r="39402" spans="1:2" x14ac:dyDescent="0.25">
      <c r="A39402" s="1">
        <v>41910.361111111109</v>
      </c>
      <c r="B39402" s="2">
        <v>25.488994847981665</v>
      </c>
    </row>
    <row r="39403" spans="1:2" x14ac:dyDescent="0.25">
      <c r="A39403" s="1">
        <v>41910.361805555556</v>
      </c>
      <c r="B39403" s="2">
        <v>42.084524988908861</v>
      </c>
    </row>
    <row r="39404" spans="1:2" x14ac:dyDescent="0.25">
      <c r="A39404" s="1">
        <v>41910.362500000003</v>
      </c>
      <c r="B39404" s="2">
        <v>48.627659287236746</v>
      </c>
    </row>
    <row r="39405" spans="1:2" x14ac:dyDescent="0.25">
      <c r="A39405" s="1">
        <v>41910.363194444442</v>
      </c>
      <c r="B39405" s="2">
        <v>48.519284361904525</v>
      </c>
    </row>
    <row r="39406" spans="1:2" x14ac:dyDescent="0.25">
      <c r="A39406" s="1">
        <v>41910.363888888889</v>
      </c>
      <c r="B39406" s="2">
        <v>95.156776868658682</v>
      </c>
    </row>
    <row r="39407" spans="1:2" x14ac:dyDescent="0.25">
      <c r="A39407" s="1">
        <v>41910.364583333336</v>
      </c>
      <c r="B39407" s="2">
        <v>72.209086715145773</v>
      </c>
    </row>
    <row r="39408" spans="1:2" x14ac:dyDescent="0.25">
      <c r="A39408" s="1">
        <v>41910.365277777775</v>
      </c>
      <c r="B39408" s="2">
        <v>50.890909280017759</v>
      </c>
    </row>
    <row r="39409" spans="1:2" x14ac:dyDescent="0.25">
      <c r="A39409" s="1">
        <v>41910.365972222222</v>
      </c>
      <c r="B39409" s="2">
        <v>73.313737774421071</v>
      </c>
    </row>
    <row r="39410" spans="1:2" x14ac:dyDescent="0.25">
      <c r="A39410" s="1">
        <v>41910.366666666669</v>
      </c>
      <c r="B39410" s="2">
        <v>82.394499915719891</v>
      </c>
    </row>
    <row r="39411" spans="1:2" x14ac:dyDescent="0.25">
      <c r="A39411" s="1">
        <v>41910.367361111108</v>
      </c>
      <c r="B39411" s="2">
        <v>96.541172504731605</v>
      </c>
    </row>
    <row r="39412" spans="1:2" x14ac:dyDescent="0.25">
      <c r="A39412" s="1">
        <v>41910.368055555555</v>
      </c>
      <c r="B39412" s="2">
        <v>75.942457983398342</v>
      </c>
    </row>
    <row r="39413" spans="1:2" x14ac:dyDescent="0.25">
      <c r="A39413" s="1">
        <v>41910.368750000001</v>
      </c>
      <c r="B39413" s="2">
        <v>77.649446977799144</v>
      </c>
    </row>
    <row r="39414" spans="1:2" x14ac:dyDescent="0.25">
      <c r="A39414" s="1">
        <v>41910.369444444441</v>
      </c>
      <c r="B39414" s="2">
        <v>73.572607704234542</v>
      </c>
    </row>
    <row r="39415" spans="1:2" x14ac:dyDescent="0.25">
      <c r="A39415" s="1">
        <v>41910.370138888888</v>
      </c>
      <c r="B39415" s="2">
        <v>100.2153235363386</v>
      </c>
    </row>
    <row r="39416" spans="1:2" x14ac:dyDescent="0.25">
      <c r="A39416" s="1">
        <v>41910.370833333334</v>
      </c>
      <c r="B39416" s="2">
        <v>75.396342138880087</v>
      </c>
    </row>
    <row r="39417" spans="1:2" x14ac:dyDescent="0.25">
      <c r="A39417" s="1">
        <v>41910.371527777781</v>
      </c>
      <c r="B39417" s="2">
        <v>30.987484473906321</v>
      </c>
    </row>
    <row r="39418" spans="1:2" x14ac:dyDescent="0.25">
      <c r="A39418" s="1">
        <v>41910.37222222222</v>
      </c>
      <c r="B39418" s="2">
        <v>40.935045062684608</v>
      </c>
    </row>
    <row r="39419" spans="1:2" x14ac:dyDescent="0.25">
      <c r="A39419" s="1">
        <v>41910.372916666667</v>
      </c>
      <c r="B39419" s="2">
        <v>32.809960723188368</v>
      </c>
    </row>
    <row r="39420" spans="1:2" x14ac:dyDescent="0.25">
      <c r="A39420" s="1">
        <v>41910.373611111114</v>
      </c>
      <c r="B39420" s="2">
        <v>52.685966578877803</v>
      </c>
    </row>
    <row r="39421" spans="1:2" x14ac:dyDescent="0.25">
      <c r="A39421" s="1">
        <v>41910.374305555553</v>
      </c>
      <c r="B39421" s="2">
        <v>45.170427156010795</v>
      </c>
    </row>
    <row r="39422" spans="1:2" x14ac:dyDescent="0.25">
      <c r="A39422" s="1">
        <v>41910.375</v>
      </c>
      <c r="B39422" s="2">
        <v>62.686541601346107</v>
      </c>
    </row>
    <row r="39423" spans="1:2" x14ac:dyDescent="0.25">
      <c r="A39423" s="1">
        <v>41910.375694444447</v>
      </c>
      <c r="B39423" s="2">
        <v>50.257425097130664</v>
      </c>
    </row>
    <row r="39424" spans="1:2" x14ac:dyDescent="0.25">
      <c r="A39424" s="1">
        <v>41910.376388888886</v>
      </c>
      <c r="B39424" s="2">
        <v>44.4536654333778</v>
      </c>
    </row>
    <row r="39425" spans="1:2" x14ac:dyDescent="0.25">
      <c r="A39425" s="1">
        <v>41910.377083333333</v>
      </c>
      <c r="B39425" s="2">
        <v>59.623436817411374</v>
      </c>
    </row>
    <row r="39426" spans="1:2" x14ac:dyDescent="0.25">
      <c r="A39426" s="1">
        <v>41910.37777777778</v>
      </c>
      <c r="B39426" s="2">
        <v>91.220727463404188</v>
      </c>
    </row>
    <row r="39427" spans="1:2" x14ac:dyDescent="0.25">
      <c r="A39427" s="1">
        <v>41910.378472222219</v>
      </c>
      <c r="B39427" s="2">
        <v>78.129659234944853</v>
      </c>
    </row>
    <row r="39428" spans="1:2" x14ac:dyDescent="0.25">
      <c r="A39428" s="1">
        <v>41910.379166666666</v>
      </c>
      <c r="B39428" s="2">
        <v>50.438328749878082</v>
      </c>
    </row>
    <row r="39429" spans="1:2" x14ac:dyDescent="0.25">
      <c r="A39429" s="1">
        <v>41910.379861111112</v>
      </c>
      <c r="B39429" s="2">
        <v>94.210911492793826</v>
      </c>
    </row>
    <row r="39430" spans="1:2" x14ac:dyDescent="0.25">
      <c r="A39430" s="1">
        <v>41910.380555555559</v>
      </c>
      <c r="B39430" s="2">
        <v>100.46973321883512</v>
      </c>
    </row>
    <row r="39431" spans="1:2" x14ac:dyDescent="0.25">
      <c r="A39431" s="1">
        <v>41910.381249999999</v>
      </c>
      <c r="B39431" s="2">
        <v>67.947640478415025</v>
      </c>
    </row>
    <row r="39432" spans="1:2" x14ac:dyDescent="0.25">
      <c r="A39432" s="1">
        <v>41910.381944444445</v>
      </c>
      <c r="B39432" s="2">
        <v>36.219889867080688</v>
      </c>
    </row>
    <row r="39433" spans="1:2" x14ac:dyDescent="0.25">
      <c r="A39433" s="1">
        <v>41910.382638888892</v>
      </c>
      <c r="B39433" s="2">
        <v>45.617708487881465</v>
      </c>
    </row>
    <row r="39434" spans="1:2" x14ac:dyDescent="0.25">
      <c r="A39434" s="1">
        <v>41910.383333333331</v>
      </c>
      <c r="B39434" s="2">
        <v>43.400649193301795</v>
      </c>
    </row>
    <row r="39435" spans="1:2" x14ac:dyDescent="0.25">
      <c r="A39435" s="1">
        <v>41910.384027777778</v>
      </c>
      <c r="B39435" s="2">
        <v>67.347009944057206</v>
      </c>
    </row>
    <row r="39436" spans="1:2" x14ac:dyDescent="0.25">
      <c r="A39436" s="1">
        <v>41910.384722222225</v>
      </c>
      <c r="B39436" s="2">
        <v>89.844470722350522</v>
      </c>
    </row>
    <row r="39437" spans="1:2" x14ac:dyDescent="0.25">
      <c r="A39437" s="1">
        <v>41910.385416666664</v>
      </c>
      <c r="B39437" s="2">
        <v>124.03124307333297</v>
      </c>
    </row>
    <row r="39438" spans="1:2" x14ac:dyDescent="0.25">
      <c r="A39438" s="1">
        <v>41910.386111111111</v>
      </c>
      <c r="B39438" s="2">
        <v>95.215891822169453</v>
      </c>
    </row>
    <row r="39439" spans="1:2" x14ac:dyDescent="0.25">
      <c r="A39439" s="1">
        <v>41910.386805555558</v>
      </c>
      <c r="B39439" s="2">
        <v>123.70917346867112</v>
      </c>
    </row>
    <row r="39440" spans="1:2" x14ac:dyDescent="0.25">
      <c r="A39440" s="1">
        <v>41910.387499999997</v>
      </c>
      <c r="B39440" s="2">
        <v>137.42768351988633</v>
      </c>
    </row>
    <row r="39441" spans="1:2" x14ac:dyDescent="0.25">
      <c r="A39441" s="1">
        <v>41910.388194444444</v>
      </c>
      <c r="B39441" s="2">
        <v>98.822658923881434</v>
      </c>
    </row>
    <row r="39442" spans="1:2" x14ac:dyDescent="0.25">
      <c r="A39442" s="1">
        <v>41910.388888888891</v>
      </c>
      <c r="B39442" s="2">
        <v>139.45353078011345</v>
      </c>
    </row>
    <row r="39443" spans="1:2" x14ac:dyDescent="0.25">
      <c r="A39443" s="1">
        <v>41910.38958333333</v>
      </c>
      <c r="B39443" s="2">
        <v>148.65942338348057</v>
      </c>
    </row>
    <row r="39444" spans="1:2" x14ac:dyDescent="0.25">
      <c r="A39444" s="1">
        <v>41910.390277777777</v>
      </c>
      <c r="B39444" s="2">
        <v>180.87144480282441</v>
      </c>
    </row>
    <row r="39445" spans="1:2" x14ac:dyDescent="0.25">
      <c r="A39445" s="1">
        <v>41910.390972222223</v>
      </c>
      <c r="B39445" s="2">
        <v>161.17805989994667</v>
      </c>
    </row>
    <row r="39446" spans="1:2" x14ac:dyDescent="0.25">
      <c r="A39446" s="1">
        <v>41910.39166666667</v>
      </c>
      <c r="B39446" s="2">
        <v>126.04518442026844</v>
      </c>
    </row>
    <row r="39447" spans="1:2" x14ac:dyDescent="0.25">
      <c r="A39447" s="1">
        <v>41910.392361111109</v>
      </c>
      <c r="B39447" s="2">
        <v>128.30574688733518</v>
      </c>
    </row>
    <row r="39448" spans="1:2" x14ac:dyDescent="0.25">
      <c r="A39448" s="1">
        <v>41910.393055555556</v>
      </c>
      <c r="B39448" s="2">
        <v>176.78531608767807</v>
      </c>
    </row>
    <row r="39449" spans="1:2" x14ac:dyDescent="0.25">
      <c r="A39449" s="1">
        <v>41910.393750000003</v>
      </c>
      <c r="B39449" s="2">
        <v>130.81156122636747</v>
      </c>
    </row>
    <row r="39450" spans="1:2" x14ac:dyDescent="0.25">
      <c r="A39450" s="1">
        <v>41910.394444444442</v>
      </c>
      <c r="B39450" s="2">
        <v>109.30046945256181</v>
      </c>
    </row>
    <row r="39451" spans="1:2" x14ac:dyDescent="0.25">
      <c r="A39451" s="1">
        <v>41910.395138888889</v>
      </c>
      <c r="B39451" s="2">
        <v>108.73069997909479</v>
      </c>
    </row>
    <row r="39452" spans="1:2" x14ac:dyDescent="0.25">
      <c r="A39452" s="1">
        <v>41910.395833333336</v>
      </c>
      <c r="B39452" s="2">
        <v>120.64338974384785</v>
      </c>
    </row>
    <row r="39453" spans="1:2" x14ac:dyDescent="0.25">
      <c r="A39453" s="1">
        <v>41910.396527777775</v>
      </c>
      <c r="B39453" s="2">
        <v>139.5293586347388</v>
      </c>
    </row>
    <row r="39454" spans="1:2" x14ac:dyDescent="0.25">
      <c r="A39454" s="1">
        <v>41910.397222222222</v>
      </c>
      <c r="B39454" s="2">
        <v>168.41049860398829</v>
      </c>
    </row>
    <row r="39455" spans="1:2" x14ac:dyDescent="0.25">
      <c r="A39455" s="1">
        <v>41910.397916666669</v>
      </c>
      <c r="B39455" s="2">
        <v>128.74271300405962</v>
      </c>
    </row>
    <row r="39456" spans="1:2" x14ac:dyDescent="0.25">
      <c r="A39456" s="1">
        <v>41910.398611111108</v>
      </c>
      <c r="B39456" s="2">
        <v>114.81667399379464</v>
      </c>
    </row>
    <row r="39457" spans="1:2" x14ac:dyDescent="0.25">
      <c r="A39457" s="1">
        <v>41910.399305555555</v>
      </c>
      <c r="B39457" s="2">
        <v>107.11433398074199</v>
      </c>
    </row>
    <row r="39458" spans="1:2" x14ac:dyDescent="0.25">
      <c r="A39458" s="1">
        <v>41910.400000000001</v>
      </c>
      <c r="B39458" s="2">
        <v>131.95135666540008</v>
      </c>
    </row>
    <row r="39459" spans="1:2" x14ac:dyDescent="0.25">
      <c r="A39459" s="1">
        <v>41910.400694444441</v>
      </c>
      <c r="B39459" s="2">
        <v>132.10949006283772</v>
      </c>
    </row>
    <row r="39460" spans="1:2" x14ac:dyDescent="0.25">
      <c r="A39460" s="1">
        <v>41910.401388888888</v>
      </c>
      <c r="B39460" s="2">
        <v>142.46136718823885</v>
      </c>
    </row>
    <row r="39461" spans="1:2" x14ac:dyDescent="0.25">
      <c r="A39461" s="1">
        <v>41910.402083333334</v>
      </c>
      <c r="B39461" s="2">
        <v>177.8904725474616</v>
      </c>
    </row>
    <row r="39462" spans="1:2" x14ac:dyDescent="0.25">
      <c r="A39462" s="1">
        <v>41910.402777777781</v>
      </c>
      <c r="B39462" s="2">
        <v>161.9443933883779</v>
      </c>
    </row>
    <row r="39463" spans="1:2" x14ac:dyDescent="0.25">
      <c r="A39463" s="1">
        <v>41910.40347222222</v>
      </c>
      <c r="B39463" s="2">
        <v>139.70398602351392</v>
      </c>
    </row>
    <row r="39464" spans="1:2" x14ac:dyDescent="0.25">
      <c r="A39464" s="1">
        <v>41910.404166666667</v>
      </c>
      <c r="B39464" s="2">
        <v>107.57346496895964</v>
      </c>
    </row>
    <row r="39465" spans="1:2" x14ac:dyDescent="0.25">
      <c r="A39465" s="1">
        <v>41910.404861111114</v>
      </c>
      <c r="B39465" s="2">
        <v>74.889367809579326</v>
      </c>
    </row>
    <row r="39466" spans="1:2" x14ac:dyDescent="0.25">
      <c r="A39466" s="1">
        <v>41910.405555555553</v>
      </c>
      <c r="B39466" s="2">
        <v>117.40510068893587</v>
      </c>
    </row>
    <row r="39467" spans="1:2" x14ac:dyDescent="0.25">
      <c r="A39467" s="1">
        <v>41910.40625</v>
      </c>
      <c r="B39467" s="2">
        <v>75.083960599286371</v>
      </c>
    </row>
    <row r="39468" spans="1:2" x14ac:dyDescent="0.25">
      <c r="A39468" s="1">
        <v>41910.406944444447</v>
      </c>
      <c r="B39468" s="2">
        <v>76.48613176947886</v>
      </c>
    </row>
    <row r="39469" spans="1:2" x14ac:dyDescent="0.25">
      <c r="A39469" s="1">
        <v>41910.407638888886</v>
      </c>
      <c r="B39469" s="2">
        <v>104.26467493982831</v>
      </c>
    </row>
    <row r="39470" spans="1:2" x14ac:dyDescent="0.25">
      <c r="A39470" s="1">
        <v>41910.408333333333</v>
      </c>
      <c r="B39470" s="2">
        <v>113.09102627459409</v>
      </c>
    </row>
    <row r="39471" spans="1:2" x14ac:dyDescent="0.25">
      <c r="A39471" s="1">
        <v>41910.40902777778</v>
      </c>
      <c r="B39471" s="2">
        <v>89.986884446457651</v>
      </c>
    </row>
    <row r="39472" spans="1:2" x14ac:dyDescent="0.25">
      <c r="A39472" s="1">
        <v>41910.409722222219</v>
      </c>
      <c r="B39472" s="2">
        <v>115.18878744599255</v>
      </c>
    </row>
    <row r="39473" spans="1:2" x14ac:dyDescent="0.25">
      <c r="A39473" s="1">
        <v>41910.410416666666</v>
      </c>
      <c r="B39473" s="2">
        <v>103.68645658320553</v>
      </c>
    </row>
    <row r="39474" spans="1:2" x14ac:dyDescent="0.25">
      <c r="A39474" s="1">
        <v>41910.411111111112</v>
      </c>
      <c r="B39474" s="2">
        <v>97.788488243852044</v>
      </c>
    </row>
    <row r="39475" spans="1:2" x14ac:dyDescent="0.25">
      <c r="A39475" s="1">
        <v>41910.411805555559</v>
      </c>
      <c r="B39475" s="2">
        <v>87.99584326970313</v>
      </c>
    </row>
    <row r="39476" spans="1:2" x14ac:dyDescent="0.25">
      <c r="A39476" s="1">
        <v>41910.412499999999</v>
      </c>
      <c r="B39476" s="2">
        <v>113.42362420551362</v>
      </c>
    </row>
    <row r="39477" spans="1:2" x14ac:dyDescent="0.25">
      <c r="A39477" s="1">
        <v>41910.413194444445</v>
      </c>
      <c r="B39477" s="2">
        <v>172.59501840279361</v>
      </c>
    </row>
    <row r="39478" spans="1:2" x14ac:dyDescent="0.25">
      <c r="A39478" s="1">
        <v>41910.413888888892</v>
      </c>
      <c r="B39478" s="2">
        <v>172.72438472661889</v>
      </c>
    </row>
    <row r="39479" spans="1:2" x14ac:dyDescent="0.25">
      <c r="A39479" s="1">
        <v>41910.414583333331</v>
      </c>
      <c r="B39479" s="2">
        <v>181.07027160086824</v>
      </c>
    </row>
    <row r="39480" spans="1:2" x14ac:dyDescent="0.25">
      <c r="A39480" s="1">
        <v>41910.415277777778</v>
      </c>
      <c r="B39480" s="2">
        <v>174.83267909127753</v>
      </c>
    </row>
    <row r="39481" spans="1:2" x14ac:dyDescent="0.25">
      <c r="A39481" s="1">
        <v>41910.415972222225</v>
      </c>
      <c r="B39481" s="2">
        <v>163.2784723859358</v>
      </c>
    </row>
    <row r="39482" spans="1:2" x14ac:dyDescent="0.25">
      <c r="A39482" s="1">
        <v>41910.416666666664</v>
      </c>
      <c r="B39482" s="2">
        <v>182.31877255530949</v>
      </c>
    </row>
    <row r="39483" spans="1:2" x14ac:dyDescent="0.25">
      <c r="A39483" s="1">
        <v>41910.417361111111</v>
      </c>
      <c r="B39483" s="2">
        <v>201.09850237505356</v>
      </c>
    </row>
    <row r="39484" spans="1:2" x14ac:dyDescent="0.25">
      <c r="A39484" s="1">
        <v>41910.418055555558</v>
      </c>
      <c r="B39484" s="2">
        <v>134.67527155288457</v>
      </c>
    </row>
    <row r="39485" spans="1:2" x14ac:dyDescent="0.25">
      <c r="A39485" s="1">
        <v>41910.418749999997</v>
      </c>
      <c r="B39485" s="2">
        <v>95.474101901413334</v>
      </c>
    </row>
    <row r="39486" spans="1:2" x14ac:dyDescent="0.25">
      <c r="A39486" s="1">
        <v>41910.419444444444</v>
      </c>
      <c r="B39486" s="2">
        <v>104.08103012300757</v>
      </c>
    </row>
    <row r="39487" spans="1:2" x14ac:dyDescent="0.25">
      <c r="A39487" s="1">
        <v>41910.420138888891</v>
      </c>
      <c r="B39487" s="2">
        <v>95.514459932122065</v>
      </c>
    </row>
    <row r="39488" spans="1:2" x14ac:dyDescent="0.25">
      <c r="A39488" s="1">
        <v>41910.42083333333</v>
      </c>
      <c r="B39488" s="2">
        <v>123.6052541107793</v>
      </c>
    </row>
    <row r="39489" spans="1:2" x14ac:dyDescent="0.25">
      <c r="A39489" s="1">
        <v>41910.421527777777</v>
      </c>
      <c r="B39489" s="2">
        <v>130.34390081627257</v>
      </c>
    </row>
    <row r="39490" spans="1:2" x14ac:dyDescent="0.25">
      <c r="A39490" s="1">
        <v>41910.422222222223</v>
      </c>
      <c r="B39490" s="2">
        <v>128.50783044542379</v>
      </c>
    </row>
    <row r="39491" spans="1:2" x14ac:dyDescent="0.25">
      <c r="A39491" s="1">
        <v>41910.42291666667</v>
      </c>
      <c r="B39491" s="2">
        <v>114.99544142816836</v>
      </c>
    </row>
    <row r="39492" spans="1:2" x14ac:dyDescent="0.25">
      <c r="A39492" s="1">
        <v>41910.423611111109</v>
      </c>
      <c r="B39492" s="2">
        <v>82.308190014209444</v>
      </c>
    </row>
    <row r="39493" spans="1:2" x14ac:dyDescent="0.25">
      <c r="A39493" s="1">
        <v>41910.424305555556</v>
      </c>
      <c r="B39493" s="2">
        <v>50.930218448755717</v>
      </c>
    </row>
    <row r="39494" spans="1:2" x14ac:dyDescent="0.25">
      <c r="A39494" s="1">
        <v>41910.425000000003</v>
      </c>
      <c r="B39494" s="2">
        <v>53.768165295767055</v>
      </c>
    </row>
    <row r="39495" spans="1:2" x14ac:dyDescent="0.25">
      <c r="A39495" s="1">
        <v>41910.425694444442</v>
      </c>
      <c r="B39495" s="2">
        <v>78.129577582818456</v>
      </c>
    </row>
    <row r="39496" spans="1:2" x14ac:dyDescent="0.25">
      <c r="A39496" s="1">
        <v>41910.426388888889</v>
      </c>
      <c r="B39496" s="2">
        <v>38.883380563143874</v>
      </c>
    </row>
    <row r="39497" spans="1:2" x14ac:dyDescent="0.25">
      <c r="A39497" s="1">
        <v>41910.427083333336</v>
      </c>
      <c r="B39497" s="2">
        <v>59.959536231913567</v>
      </c>
    </row>
    <row r="39498" spans="1:2" x14ac:dyDescent="0.25">
      <c r="A39498" s="1">
        <v>41910.427777777775</v>
      </c>
      <c r="B39498" s="2">
        <v>50.132482253645136</v>
      </c>
    </row>
    <row r="39499" spans="1:2" x14ac:dyDescent="0.25">
      <c r="A39499" s="1">
        <v>41910.428472222222</v>
      </c>
      <c r="B39499" s="2">
        <v>43.131574903994142</v>
      </c>
    </row>
    <row r="39500" spans="1:2" x14ac:dyDescent="0.25">
      <c r="A39500" s="1">
        <v>41910.429166666669</v>
      </c>
      <c r="B39500" s="2">
        <v>26.238968217483976</v>
      </c>
    </row>
    <row r="39501" spans="1:2" x14ac:dyDescent="0.25">
      <c r="A39501" s="1">
        <v>41910.429861111108</v>
      </c>
      <c r="B39501" s="2">
        <v>67.737156633545723</v>
      </c>
    </row>
    <row r="39502" spans="1:2" x14ac:dyDescent="0.25">
      <c r="A39502" s="1">
        <v>41910.430555555555</v>
      </c>
      <c r="B39502" s="2">
        <v>82.109627439580308</v>
      </c>
    </row>
    <row r="39503" spans="1:2" x14ac:dyDescent="0.25">
      <c r="A39503" s="1">
        <v>41910.431250000001</v>
      </c>
      <c r="B39503" s="2">
        <v>83.261025337428634</v>
      </c>
    </row>
    <row r="39504" spans="1:2" x14ac:dyDescent="0.25">
      <c r="A39504" s="1">
        <v>41910.431944444441</v>
      </c>
      <c r="B39504" s="2">
        <v>80.609794079895565</v>
      </c>
    </row>
    <row r="39505" spans="1:2" x14ac:dyDescent="0.25">
      <c r="A39505" s="1">
        <v>41910.432638888888</v>
      </c>
      <c r="B39505" s="2">
        <v>84.415807610139012</v>
      </c>
    </row>
    <row r="39506" spans="1:2" x14ac:dyDescent="0.25">
      <c r="A39506" s="1">
        <v>41910.433333333334</v>
      </c>
      <c r="B39506" s="2">
        <v>78.962793874476731</v>
      </c>
    </row>
    <row r="39507" spans="1:2" x14ac:dyDescent="0.25">
      <c r="A39507" s="1">
        <v>41910.434027777781</v>
      </c>
      <c r="B39507" s="2">
        <v>45.312071295653247</v>
      </c>
    </row>
    <row r="39508" spans="1:2" x14ac:dyDescent="0.25">
      <c r="A39508" s="1">
        <v>41910.43472222222</v>
      </c>
      <c r="B39508" s="2">
        <v>96.816973891400266</v>
      </c>
    </row>
    <row r="39509" spans="1:2" x14ac:dyDescent="0.25">
      <c r="A39509" s="1">
        <v>41910.435416666667</v>
      </c>
      <c r="B39509" s="2">
        <v>43.223119888639971</v>
      </c>
    </row>
    <row r="39510" spans="1:2" x14ac:dyDescent="0.25">
      <c r="A39510" s="1">
        <v>41910.436111111114</v>
      </c>
      <c r="B39510" s="2">
        <v>62.599083056903325</v>
      </c>
    </row>
    <row r="39511" spans="1:2" x14ac:dyDescent="0.25">
      <c r="A39511" s="1">
        <v>41910.436805555553</v>
      </c>
      <c r="B39511" s="2">
        <v>90.307107534804771</v>
      </c>
    </row>
    <row r="39512" spans="1:2" x14ac:dyDescent="0.25">
      <c r="A39512" s="1">
        <v>41910.4375</v>
      </c>
      <c r="B39512" s="2">
        <v>104.73614273556353</v>
      </c>
    </row>
    <row r="39513" spans="1:2" x14ac:dyDescent="0.25">
      <c r="A39513" s="1">
        <v>41910.438194444447</v>
      </c>
      <c r="B39513" s="2">
        <v>76.677000192442208</v>
      </c>
    </row>
    <row r="39514" spans="1:2" x14ac:dyDescent="0.25">
      <c r="A39514" s="1">
        <v>41910.438888888886</v>
      </c>
      <c r="B39514" s="2">
        <v>92.129482454983133</v>
      </c>
    </row>
    <row r="39515" spans="1:2" x14ac:dyDescent="0.25">
      <c r="A39515" s="1">
        <v>41910.439583333333</v>
      </c>
      <c r="B39515" s="2">
        <v>124.84855500463939</v>
      </c>
    </row>
    <row r="39516" spans="1:2" x14ac:dyDescent="0.25">
      <c r="A39516" s="1">
        <v>41910.44027777778</v>
      </c>
      <c r="B39516" s="2">
        <v>146.06343802573781</v>
      </c>
    </row>
    <row r="39517" spans="1:2" x14ac:dyDescent="0.25">
      <c r="A39517" s="1">
        <v>41910.440972222219</v>
      </c>
      <c r="B39517" s="2">
        <v>97.764517662681953</v>
      </c>
    </row>
    <row r="39518" spans="1:2" x14ac:dyDescent="0.25">
      <c r="A39518" s="1">
        <v>41910.441666666666</v>
      </c>
      <c r="B39518" s="2">
        <v>65.148364254073627</v>
      </c>
    </row>
    <row r="39519" spans="1:2" x14ac:dyDescent="0.25">
      <c r="A39519" s="1">
        <v>41910.442361111112</v>
      </c>
      <c r="B39519" s="2">
        <v>102.94667081402731</v>
      </c>
    </row>
    <row r="39520" spans="1:2" x14ac:dyDescent="0.25">
      <c r="A39520" s="1">
        <v>41910.443055555559</v>
      </c>
      <c r="B39520" s="2">
        <v>79.189087609548977</v>
      </c>
    </row>
    <row r="39521" spans="1:2" x14ac:dyDescent="0.25">
      <c r="A39521" s="1">
        <v>41910.443749999999</v>
      </c>
      <c r="B39521" s="2">
        <v>91.293075978996541</v>
      </c>
    </row>
    <row r="39522" spans="1:2" x14ac:dyDescent="0.25">
      <c r="A39522" s="1">
        <v>41910.444444444445</v>
      </c>
      <c r="B39522" s="2">
        <v>125.31939708908128</v>
      </c>
    </row>
    <row r="39523" spans="1:2" x14ac:dyDescent="0.25">
      <c r="A39523" s="1">
        <v>41910.445138888892</v>
      </c>
      <c r="B39523" s="2">
        <v>67.450085562346302</v>
      </c>
    </row>
    <row r="39524" spans="1:2" x14ac:dyDescent="0.25">
      <c r="A39524" s="1">
        <v>41910.445833333331</v>
      </c>
      <c r="B39524" s="2">
        <v>121.74938156770077</v>
      </c>
    </row>
    <row r="39525" spans="1:2" x14ac:dyDescent="0.25">
      <c r="A39525" s="1">
        <v>41910.446527777778</v>
      </c>
      <c r="B39525" s="2">
        <v>86.949672000362384</v>
      </c>
    </row>
    <row r="39526" spans="1:2" x14ac:dyDescent="0.25">
      <c r="A39526" s="1">
        <v>41910.447222222225</v>
      </c>
      <c r="B39526" s="2">
        <v>73.671076540972962</v>
      </c>
    </row>
    <row r="39527" spans="1:2" x14ac:dyDescent="0.25">
      <c r="A39527" s="1">
        <v>41910.447916666664</v>
      </c>
      <c r="B39527" s="2">
        <v>91.948623665851002</v>
      </c>
    </row>
    <row r="39528" spans="1:2" x14ac:dyDescent="0.25">
      <c r="A39528" s="1">
        <v>41910.448611111111</v>
      </c>
      <c r="B39528" s="2">
        <v>69.592757460882424</v>
      </c>
    </row>
    <row r="39529" spans="1:2" x14ac:dyDescent="0.25">
      <c r="A39529" s="1">
        <v>41910.449305555558</v>
      </c>
      <c r="B39529" s="2">
        <v>66.868869195445825</v>
      </c>
    </row>
    <row r="39530" spans="1:2" x14ac:dyDescent="0.25">
      <c r="A39530" s="1">
        <v>41910.449999999997</v>
      </c>
      <c r="B39530" s="2">
        <v>94.099287484871454</v>
      </c>
    </row>
    <row r="39531" spans="1:2" x14ac:dyDescent="0.25">
      <c r="A39531" s="1">
        <v>41910.450694444444</v>
      </c>
      <c r="B39531" s="2">
        <v>117.62279267400348</v>
      </c>
    </row>
    <row r="39532" spans="1:2" x14ac:dyDescent="0.25">
      <c r="A39532" s="1">
        <v>41910.451388888891</v>
      </c>
      <c r="B39532" s="2">
        <v>99.848159351665529</v>
      </c>
    </row>
    <row r="39533" spans="1:2" x14ac:dyDescent="0.25">
      <c r="A39533" s="1">
        <v>41910.45208333333</v>
      </c>
      <c r="B39533" s="2">
        <v>68.407997228915335</v>
      </c>
    </row>
    <row r="39534" spans="1:2" x14ac:dyDescent="0.25">
      <c r="A39534" s="1">
        <v>41910.452777777777</v>
      </c>
      <c r="B39534" s="2">
        <v>94.487674668456506</v>
      </c>
    </row>
    <row r="39535" spans="1:2" x14ac:dyDescent="0.25">
      <c r="A39535" s="1">
        <v>41910.453472222223</v>
      </c>
      <c r="B39535" s="2">
        <v>84.749226037448778</v>
      </c>
    </row>
    <row r="39536" spans="1:2" x14ac:dyDescent="0.25">
      <c r="A39536" s="1">
        <v>41910.45416666667</v>
      </c>
      <c r="B39536" s="2">
        <v>114.77297250776707</v>
      </c>
    </row>
    <row r="39537" spans="1:2" x14ac:dyDescent="0.25">
      <c r="A39537" s="1">
        <v>41910.454861111109</v>
      </c>
      <c r="B39537" s="2">
        <v>84.665147610210497</v>
      </c>
    </row>
    <row r="39538" spans="1:2" x14ac:dyDescent="0.25">
      <c r="A39538" s="1">
        <v>41910.455555555556</v>
      </c>
      <c r="B39538" s="2">
        <v>70.347465868981089</v>
      </c>
    </row>
    <row r="39539" spans="1:2" x14ac:dyDescent="0.25">
      <c r="A39539" s="1">
        <v>41910.456250000003</v>
      </c>
      <c r="B39539" s="2">
        <v>90.350455119509334</v>
      </c>
    </row>
    <row r="39540" spans="1:2" x14ac:dyDescent="0.25">
      <c r="A39540" s="1">
        <v>41910.456944444442</v>
      </c>
      <c r="B39540" s="2">
        <v>107.29502177690156</v>
      </c>
    </row>
    <row r="39541" spans="1:2" x14ac:dyDescent="0.25">
      <c r="A39541" s="1">
        <v>41910.457638888889</v>
      </c>
      <c r="B39541" s="2">
        <v>57.404594997968523</v>
      </c>
    </row>
    <row r="39542" spans="1:2" x14ac:dyDescent="0.25">
      <c r="A39542" s="1">
        <v>41910.458333333336</v>
      </c>
      <c r="B39542" s="2">
        <v>36.194815484285449</v>
      </c>
    </row>
    <row r="39543" spans="1:2" x14ac:dyDescent="0.25">
      <c r="A39543" s="1">
        <v>41910.459027777775</v>
      </c>
      <c r="B39543" s="2">
        <v>51.675073050930706</v>
      </c>
    </row>
    <row r="39544" spans="1:2" x14ac:dyDescent="0.25">
      <c r="A39544" s="1">
        <v>41910.459722222222</v>
      </c>
      <c r="B39544" s="2">
        <v>77.934698822694671</v>
      </c>
    </row>
    <row r="39545" spans="1:2" x14ac:dyDescent="0.25">
      <c r="A39545" s="1">
        <v>41910.460416666669</v>
      </c>
      <c r="B39545" s="2">
        <v>69.818852362905943</v>
      </c>
    </row>
    <row r="39546" spans="1:2" x14ac:dyDescent="0.25">
      <c r="A39546" s="1">
        <v>41910.461111111108</v>
      </c>
      <c r="B39546" s="2">
        <v>75.894603891845321</v>
      </c>
    </row>
    <row r="39547" spans="1:2" x14ac:dyDescent="0.25">
      <c r="A39547" s="1">
        <v>41910.461805555555</v>
      </c>
      <c r="B39547" s="2">
        <v>76.90791856106371</v>
      </c>
    </row>
    <row r="39548" spans="1:2" x14ac:dyDescent="0.25">
      <c r="A39548" s="1">
        <v>41910.462500000001</v>
      </c>
      <c r="B39548" s="2">
        <v>91.274323668683067</v>
      </c>
    </row>
    <row r="39549" spans="1:2" x14ac:dyDescent="0.25">
      <c r="A39549" s="1">
        <v>41910.463194444441</v>
      </c>
      <c r="B39549" s="2">
        <v>80.840292035716502</v>
      </c>
    </row>
    <row r="39550" spans="1:2" x14ac:dyDescent="0.25">
      <c r="A39550" s="1">
        <v>41910.463888888888</v>
      </c>
      <c r="B39550" s="2">
        <v>76.572762587501586</v>
      </c>
    </row>
    <row r="39551" spans="1:2" x14ac:dyDescent="0.25">
      <c r="A39551" s="1">
        <v>41910.464583333334</v>
      </c>
      <c r="B39551" s="2">
        <v>25.906713020990235</v>
      </c>
    </row>
    <row r="39552" spans="1:2" x14ac:dyDescent="0.25">
      <c r="A39552" s="1">
        <v>41910.465277777781</v>
      </c>
      <c r="B39552" s="2">
        <v>25.843267841865721</v>
      </c>
    </row>
    <row r="39553" spans="1:2" x14ac:dyDescent="0.25">
      <c r="A39553" s="1">
        <v>41910.46597222222</v>
      </c>
      <c r="B39553" s="2">
        <v>28.997370723799396</v>
      </c>
    </row>
    <row r="39554" spans="1:2" x14ac:dyDescent="0.25">
      <c r="A39554" s="1">
        <v>41910.466666666667</v>
      </c>
      <c r="B39554" s="2">
        <v>31.297087511815093</v>
      </c>
    </row>
    <row r="39555" spans="1:2" x14ac:dyDescent="0.25">
      <c r="A39555" s="1">
        <v>41910.467361111114</v>
      </c>
      <c r="B39555" s="2">
        <v>49.607574797380948</v>
      </c>
    </row>
    <row r="39556" spans="1:2" x14ac:dyDescent="0.25">
      <c r="A39556" s="1">
        <v>41910.468055555553</v>
      </c>
      <c r="B39556" s="2">
        <v>57.090447385514075</v>
      </c>
    </row>
    <row r="39557" spans="1:2" x14ac:dyDescent="0.25">
      <c r="A39557" s="1">
        <v>41910.46875</v>
      </c>
      <c r="B39557" s="2">
        <v>18.100628434526637</v>
      </c>
    </row>
    <row r="39558" spans="1:2" x14ac:dyDescent="0.25">
      <c r="A39558" s="1">
        <v>41910.469444444447</v>
      </c>
      <c r="B39558" s="2">
        <v>28.464205509341262</v>
      </c>
    </row>
    <row r="39559" spans="1:2" x14ac:dyDescent="0.25">
      <c r="A39559" s="1">
        <v>41910.470138888886</v>
      </c>
      <c r="B39559" s="2">
        <v>40.651308071738455</v>
      </c>
    </row>
    <row r="39560" spans="1:2" x14ac:dyDescent="0.25">
      <c r="A39560" s="1">
        <v>41910.470833333333</v>
      </c>
      <c r="B39560" s="2">
        <v>15.584424743292038</v>
      </c>
    </row>
    <row r="39561" spans="1:2" x14ac:dyDescent="0.25">
      <c r="A39561" s="1">
        <v>41910.47152777778</v>
      </c>
      <c r="B39561" s="2">
        <v>29.187247104293782</v>
      </c>
    </row>
    <row r="39562" spans="1:2" x14ac:dyDescent="0.25">
      <c r="A39562" s="1">
        <v>41910.472222222219</v>
      </c>
      <c r="B39562" s="2">
        <v>52.246143220811305</v>
      </c>
    </row>
    <row r="39563" spans="1:2" x14ac:dyDescent="0.25">
      <c r="A39563" s="1">
        <v>41910.472916666666</v>
      </c>
      <c r="B39563" s="2">
        <v>108.48695594104841</v>
      </c>
    </row>
    <row r="39564" spans="1:2" x14ac:dyDescent="0.25">
      <c r="A39564" s="1">
        <v>41910.473611111112</v>
      </c>
      <c r="B39564" s="2">
        <v>77.138834155275248</v>
      </c>
    </row>
    <row r="39565" spans="1:2" x14ac:dyDescent="0.25">
      <c r="A39565" s="1">
        <v>41910.474305555559</v>
      </c>
      <c r="B39565" s="2">
        <v>2.7551196473437205</v>
      </c>
    </row>
    <row r="39566" spans="1:2" x14ac:dyDescent="0.25">
      <c r="A39566" s="1">
        <v>41910.474999999999</v>
      </c>
      <c r="B39566" s="2">
        <v>12.415219706906525</v>
      </c>
    </row>
    <row r="39567" spans="1:2" x14ac:dyDescent="0.25">
      <c r="A39567" s="1">
        <v>41910.475694444445</v>
      </c>
      <c r="B39567" s="2">
        <v>14.982853057527972</v>
      </c>
    </row>
    <row r="39568" spans="1:2" x14ac:dyDescent="0.25">
      <c r="A39568" s="1">
        <v>41910.476388888892</v>
      </c>
      <c r="B39568" s="2">
        <v>31.544881730117776</v>
      </c>
    </row>
    <row r="39569" spans="1:2" x14ac:dyDescent="0.25">
      <c r="A39569" s="1">
        <v>41910.477083333331</v>
      </c>
      <c r="B39569" s="2">
        <v>46.943310484256166</v>
      </c>
    </row>
    <row r="39570" spans="1:2" x14ac:dyDescent="0.25">
      <c r="A39570" s="1">
        <v>41910.477777777778</v>
      </c>
      <c r="B39570" s="2">
        <v>83.732260914837624</v>
      </c>
    </row>
    <row r="39571" spans="1:2" x14ac:dyDescent="0.25">
      <c r="A39571" s="1">
        <v>41910.478472222225</v>
      </c>
      <c r="B39571" s="2">
        <v>43.990917572347101</v>
      </c>
    </row>
    <row r="39572" spans="1:2" x14ac:dyDescent="0.25">
      <c r="A39572" s="1">
        <v>41910.479166666664</v>
      </c>
      <c r="B39572" s="2">
        <v>33.615894274955643</v>
      </c>
    </row>
    <row r="39573" spans="1:2" x14ac:dyDescent="0.25">
      <c r="A39573" s="1">
        <v>41910.479861111111</v>
      </c>
      <c r="B39573" s="2">
        <v>75.773535980520919</v>
      </c>
    </row>
    <row r="39574" spans="1:2" x14ac:dyDescent="0.25">
      <c r="A39574" s="1">
        <v>41910.480555555558</v>
      </c>
      <c r="B39574" s="2">
        <v>54.701047928381982</v>
      </c>
    </row>
    <row r="39575" spans="1:2" x14ac:dyDescent="0.25">
      <c r="A39575" s="1">
        <v>41910.481249999997</v>
      </c>
      <c r="B39575" s="2">
        <v>77.254946318519075</v>
      </c>
    </row>
    <row r="39576" spans="1:2" x14ac:dyDescent="0.25">
      <c r="A39576" s="1">
        <v>41910.481944444444</v>
      </c>
      <c r="B39576" s="2">
        <v>63.671949139196656</v>
      </c>
    </row>
    <row r="39577" spans="1:2" x14ac:dyDescent="0.25">
      <c r="A39577" s="1">
        <v>41910.482638888891</v>
      </c>
      <c r="B39577" s="2">
        <v>48.888191895585621</v>
      </c>
    </row>
    <row r="39578" spans="1:2" x14ac:dyDescent="0.25">
      <c r="A39578" s="1">
        <v>41910.48333333333</v>
      </c>
      <c r="B39578" s="2">
        <v>66.211464099079123</v>
      </c>
    </row>
    <row r="39579" spans="1:2" x14ac:dyDescent="0.25">
      <c r="A39579" s="1">
        <v>41910.484027777777</v>
      </c>
      <c r="B39579" s="2">
        <v>48.242463406970636</v>
      </c>
    </row>
    <row r="39580" spans="1:2" x14ac:dyDescent="0.25">
      <c r="A39580" s="1">
        <v>41910.484722222223</v>
      </c>
      <c r="B39580" s="2">
        <v>28.649308745299155</v>
      </c>
    </row>
    <row r="39581" spans="1:2" x14ac:dyDescent="0.25">
      <c r="A39581" s="1">
        <v>41910.48541666667</v>
      </c>
      <c r="B39581" s="2">
        <v>74.131433070444231</v>
      </c>
    </row>
    <row r="39582" spans="1:2" x14ac:dyDescent="0.25">
      <c r="A39582" s="1">
        <v>41910.486111111109</v>
      </c>
      <c r="B39582" s="2">
        <v>36.872943723541781</v>
      </c>
    </row>
    <row r="39583" spans="1:2" x14ac:dyDescent="0.25">
      <c r="A39583" s="1">
        <v>41910.486805555556</v>
      </c>
      <c r="B39583" s="2">
        <v>77.404146598291121</v>
      </c>
    </row>
    <row r="39584" spans="1:2" x14ac:dyDescent="0.25">
      <c r="A39584" s="1">
        <v>41910.487500000003</v>
      </c>
      <c r="B39584" s="2">
        <v>100.22502202967686</v>
      </c>
    </row>
    <row r="39585" spans="1:2" x14ac:dyDescent="0.25">
      <c r="A39585" s="1">
        <v>41910.488194444442</v>
      </c>
      <c r="B39585" s="2">
        <v>76.55367223733532</v>
      </c>
    </row>
    <row r="39586" spans="1:2" x14ac:dyDescent="0.25">
      <c r="A39586" s="1">
        <v>41910.488888888889</v>
      </c>
      <c r="B39586" s="2">
        <v>153.37004095428856</v>
      </c>
    </row>
    <row r="39587" spans="1:2" x14ac:dyDescent="0.25">
      <c r="A39587" s="1">
        <v>41910.489583333336</v>
      </c>
      <c r="B39587" s="2">
        <v>142.63348248153537</v>
      </c>
    </row>
    <row r="39588" spans="1:2" x14ac:dyDescent="0.25">
      <c r="A39588" s="1">
        <v>41910.490277777775</v>
      </c>
      <c r="B39588" s="2">
        <v>84.358853014849586</v>
      </c>
    </row>
    <row r="39589" spans="1:2" x14ac:dyDescent="0.25">
      <c r="A39589" s="1">
        <v>41910.490972222222</v>
      </c>
      <c r="B39589" s="2">
        <v>192.20553859149416</v>
      </c>
    </row>
    <row r="39590" spans="1:2" x14ac:dyDescent="0.25">
      <c r="A39590" s="1">
        <v>41910.491666666669</v>
      </c>
      <c r="B39590" s="2">
        <v>176.66781935293304</v>
      </c>
    </row>
    <row r="39591" spans="1:2" x14ac:dyDescent="0.25">
      <c r="A39591" s="1">
        <v>41910.492361111108</v>
      </c>
      <c r="B39591" s="2">
        <v>173.08550345353626</v>
      </c>
    </row>
    <row r="39592" spans="1:2" x14ac:dyDescent="0.25">
      <c r="A39592" s="1">
        <v>41910.493055555555</v>
      </c>
      <c r="B39592" s="2">
        <v>130.88002660080673</v>
      </c>
    </row>
    <row r="39593" spans="1:2" x14ac:dyDescent="0.25">
      <c r="A39593" s="1">
        <v>41910.493750000001</v>
      </c>
      <c r="B39593" s="2">
        <v>130.26717014175375</v>
      </c>
    </row>
    <row r="39594" spans="1:2" x14ac:dyDescent="0.25">
      <c r="A39594" s="1">
        <v>41910.494444444441</v>
      </c>
      <c r="B39594" s="2">
        <v>103.42506607380541</v>
      </c>
    </row>
    <row r="39595" spans="1:2" x14ac:dyDescent="0.25">
      <c r="A39595" s="1">
        <v>41910.495138888888</v>
      </c>
      <c r="B39595" s="2">
        <v>116.76653829276329</v>
      </c>
    </row>
    <row r="39596" spans="1:2" x14ac:dyDescent="0.25">
      <c r="A39596" s="1">
        <v>41910.495833333334</v>
      </c>
      <c r="B39596" s="2">
        <v>154.98316452426565</v>
      </c>
    </row>
    <row r="39597" spans="1:2" x14ac:dyDescent="0.25">
      <c r="A39597" s="1">
        <v>41910.496527777781</v>
      </c>
      <c r="B39597" s="2">
        <v>118.53696373783363</v>
      </c>
    </row>
    <row r="39598" spans="1:2" x14ac:dyDescent="0.25">
      <c r="A39598" s="1">
        <v>41910.49722222222</v>
      </c>
      <c r="B39598" s="2">
        <v>117.86740156423184</v>
      </c>
    </row>
    <row r="39599" spans="1:2" x14ac:dyDescent="0.25">
      <c r="A39599" s="1">
        <v>41910.497916666667</v>
      </c>
      <c r="B39599" s="2">
        <v>148.76422757766559</v>
      </c>
    </row>
    <row r="39600" spans="1:2" x14ac:dyDescent="0.25">
      <c r="A39600" s="1">
        <v>41910.498611111114</v>
      </c>
      <c r="B39600" s="2">
        <v>156.78247614246794</v>
      </c>
    </row>
    <row r="39601" spans="1:2" x14ac:dyDescent="0.25">
      <c r="A39601" s="1">
        <v>41910.499305555553</v>
      </c>
      <c r="B39601" s="2">
        <v>153.37663441462985</v>
      </c>
    </row>
    <row r="39602" spans="1:2" x14ac:dyDescent="0.25">
      <c r="A39602" s="1">
        <v>41910.5</v>
      </c>
      <c r="B39602" s="2">
        <v>152.91943473368494</v>
      </c>
    </row>
    <row r="39603" spans="1:2" x14ac:dyDescent="0.25">
      <c r="A39603" s="1">
        <v>41910.500694444447</v>
      </c>
      <c r="B39603" s="2">
        <v>145.89349838014459</v>
      </c>
    </row>
    <row r="39604" spans="1:2" x14ac:dyDescent="0.25">
      <c r="A39604" s="1">
        <v>41910.501388888886</v>
      </c>
      <c r="B39604" s="2">
        <v>121.48028022730529</v>
      </c>
    </row>
    <row r="39605" spans="1:2" x14ac:dyDescent="0.25">
      <c r="A39605" s="1">
        <v>41910.502083333333</v>
      </c>
      <c r="B39605" s="2">
        <v>130.08852907840821</v>
      </c>
    </row>
    <row r="39606" spans="1:2" x14ac:dyDescent="0.25">
      <c r="A39606" s="1">
        <v>41910.50277777778</v>
      </c>
      <c r="B39606" s="2">
        <v>157.64912351118014</v>
      </c>
    </row>
    <row r="39607" spans="1:2" x14ac:dyDescent="0.25">
      <c r="A39607" s="1">
        <v>41910.503472222219</v>
      </c>
      <c r="B39607" s="2">
        <v>136.75200582046139</v>
      </c>
    </row>
    <row r="39608" spans="1:2" x14ac:dyDescent="0.25">
      <c r="A39608" s="1">
        <v>41910.504166666666</v>
      </c>
      <c r="B39608" s="2">
        <v>148.27583405123247</v>
      </c>
    </row>
    <row r="39609" spans="1:2" x14ac:dyDescent="0.25">
      <c r="A39609" s="1">
        <v>41910.504861111112</v>
      </c>
      <c r="B39609" s="2">
        <v>182.60489636232765</v>
      </c>
    </row>
    <row r="39610" spans="1:2" x14ac:dyDescent="0.25">
      <c r="A39610" s="1">
        <v>41910.505555555559</v>
      </c>
      <c r="B39610" s="2">
        <v>112.39342140117078</v>
      </c>
    </row>
    <row r="39611" spans="1:2" x14ac:dyDescent="0.25">
      <c r="A39611" s="1">
        <v>41910.506249999999</v>
      </c>
      <c r="B39611" s="2">
        <v>91.147585530260884</v>
      </c>
    </row>
    <row r="39612" spans="1:2" x14ac:dyDescent="0.25">
      <c r="A39612" s="1">
        <v>41910.506944444445</v>
      </c>
      <c r="B39612" s="2">
        <v>107.88711945582958</v>
      </c>
    </row>
    <row r="39613" spans="1:2" x14ac:dyDescent="0.25">
      <c r="A39613" s="1">
        <v>41910.507638888892</v>
      </c>
      <c r="B39613" s="2">
        <v>104.70148715295946</v>
      </c>
    </row>
    <row r="39614" spans="1:2" x14ac:dyDescent="0.25">
      <c r="A39614" s="1">
        <v>41910.508333333331</v>
      </c>
      <c r="B39614" s="2">
        <v>121.19765513986155</v>
      </c>
    </row>
    <row r="39615" spans="1:2" x14ac:dyDescent="0.25">
      <c r="A39615" s="1">
        <v>41910.509027777778</v>
      </c>
      <c r="B39615" s="2">
        <v>119.46289963466697</v>
      </c>
    </row>
    <row r="39616" spans="1:2" x14ac:dyDescent="0.25">
      <c r="A39616" s="1">
        <v>41910.509722222225</v>
      </c>
      <c r="B39616" s="2">
        <v>123.07635620726312</v>
      </c>
    </row>
    <row r="39617" spans="1:2" x14ac:dyDescent="0.25">
      <c r="A39617" s="1">
        <v>41910.510416666664</v>
      </c>
      <c r="B39617" s="2">
        <v>132.42561095157484</v>
      </c>
    </row>
    <row r="39618" spans="1:2" x14ac:dyDescent="0.25">
      <c r="A39618" s="1">
        <v>41910.511111111111</v>
      </c>
      <c r="B39618" s="2">
        <v>167.41139616253011</v>
      </c>
    </row>
    <row r="39619" spans="1:2" x14ac:dyDescent="0.25">
      <c r="A39619" s="1">
        <v>41910.511805555558</v>
      </c>
      <c r="B39619" s="2">
        <v>129.43032119074294</v>
      </c>
    </row>
    <row r="39620" spans="1:2" x14ac:dyDescent="0.25">
      <c r="A39620" s="1">
        <v>41910.512499999997</v>
      </c>
      <c r="B39620" s="2">
        <v>114.09708201360384</v>
      </c>
    </row>
    <row r="39621" spans="1:2" x14ac:dyDescent="0.25">
      <c r="A39621" s="1">
        <v>41910.513194444444</v>
      </c>
      <c r="B39621" s="2">
        <v>118.01820629867531</v>
      </c>
    </row>
    <row r="39622" spans="1:2" x14ac:dyDescent="0.25">
      <c r="A39622" s="1">
        <v>41910.513888888891</v>
      </c>
      <c r="B39622" s="2">
        <v>119.22710234124679</v>
      </c>
    </row>
    <row r="39623" spans="1:2" x14ac:dyDescent="0.25">
      <c r="A39623" s="1">
        <v>41910.51458333333</v>
      </c>
      <c r="B39623" s="2">
        <v>121.74090472718429</v>
      </c>
    </row>
    <row r="39624" spans="1:2" x14ac:dyDescent="0.25">
      <c r="A39624" s="1">
        <v>41910.515277777777</v>
      </c>
      <c r="B39624" s="2">
        <v>90.91537556307739</v>
      </c>
    </row>
    <row r="39625" spans="1:2" x14ac:dyDescent="0.25">
      <c r="A39625" s="1">
        <v>41910.515972222223</v>
      </c>
      <c r="B39625" s="2">
        <v>106.59017325349075</v>
      </c>
    </row>
    <row r="39626" spans="1:2" x14ac:dyDescent="0.25">
      <c r="A39626" s="1">
        <v>41910.51666666667</v>
      </c>
      <c r="B39626" s="2">
        <v>108.64075782863657</v>
      </c>
    </row>
    <row r="39627" spans="1:2" x14ac:dyDescent="0.25">
      <c r="A39627" s="1">
        <v>41910.517361111109</v>
      </c>
      <c r="B39627" s="2">
        <v>105.10078142735098</v>
      </c>
    </row>
    <row r="39628" spans="1:2" x14ac:dyDescent="0.25">
      <c r="A39628" s="1">
        <v>41910.518055555556</v>
      </c>
      <c r="B39628" s="2">
        <v>73.451983176664598</v>
      </c>
    </row>
    <row r="39629" spans="1:2" x14ac:dyDescent="0.25">
      <c r="A39629" s="1">
        <v>41910.518750000003</v>
      </c>
      <c r="B39629" s="2">
        <v>69.198268446316561</v>
      </c>
    </row>
    <row r="39630" spans="1:2" x14ac:dyDescent="0.25">
      <c r="A39630" s="1">
        <v>41910.519444444442</v>
      </c>
      <c r="B39630" s="2">
        <v>91.178605404760063</v>
      </c>
    </row>
    <row r="39631" spans="1:2" x14ac:dyDescent="0.25">
      <c r="A39631" s="1">
        <v>41910.520138888889</v>
      </c>
      <c r="B39631" s="2">
        <v>157.44554541443941</v>
      </c>
    </row>
    <row r="39632" spans="1:2" x14ac:dyDescent="0.25">
      <c r="A39632" s="1">
        <v>41910.520833333336</v>
      </c>
      <c r="B39632" s="2">
        <v>125.39806792688906</v>
      </c>
    </row>
    <row r="39633" spans="1:2" x14ac:dyDescent="0.25">
      <c r="A39633" s="1">
        <v>41910.521527777775</v>
      </c>
      <c r="B39633" s="2">
        <v>149.72988426149047</v>
      </c>
    </row>
    <row r="39634" spans="1:2" x14ac:dyDescent="0.25">
      <c r="A39634" s="1">
        <v>41910.522222222222</v>
      </c>
      <c r="B39634" s="2">
        <v>143.60618446537217</v>
      </c>
    </row>
    <row r="39635" spans="1:2" x14ac:dyDescent="0.25">
      <c r="A39635" s="1">
        <v>41910.522916666669</v>
      </c>
      <c r="B39635" s="2">
        <v>142.50666597980307</v>
      </c>
    </row>
    <row r="39636" spans="1:2" x14ac:dyDescent="0.25">
      <c r="A39636" s="1">
        <v>41910.523611111108</v>
      </c>
      <c r="B39636" s="2">
        <v>144.70491561468614</v>
      </c>
    </row>
    <row r="39637" spans="1:2" x14ac:dyDescent="0.25">
      <c r="A39637" s="1">
        <v>41910.524305555555</v>
      </c>
      <c r="B39637" s="2">
        <v>137.54457991701395</v>
      </c>
    </row>
    <row r="39638" spans="1:2" x14ac:dyDescent="0.25">
      <c r="A39638" s="1">
        <v>41910.525000000001</v>
      </c>
      <c r="B39638" s="2">
        <v>145.55729852350584</v>
      </c>
    </row>
    <row r="39639" spans="1:2" x14ac:dyDescent="0.25">
      <c r="A39639" s="1">
        <v>41910.525694444441</v>
      </c>
      <c r="B39639" s="2">
        <v>92.880766371567731</v>
      </c>
    </row>
    <row r="39640" spans="1:2" x14ac:dyDescent="0.25">
      <c r="A39640" s="1">
        <v>41910.526388888888</v>
      </c>
      <c r="B39640" s="2">
        <v>72.524183488812795</v>
      </c>
    </row>
    <row r="39641" spans="1:2" x14ac:dyDescent="0.25">
      <c r="A39641" s="1">
        <v>41910.527083333334</v>
      </c>
      <c r="B39641" s="2">
        <v>96.960816791226776</v>
      </c>
    </row>
    <row r="39642" spans="1:2" x14ac:dyDescent="0.25">
      <c r="A39642" s="1">
        <v>41910.527777777781</v>
      </c>
      <c r="B39642" s="2">
        <v>106.78293284684963</v>
      </c>
    </row>
    <row r="39643" spans="1:2" x14ac:dyDescent="0.25">
      <c r="A39643" s="1">
        <v>41910.52847222222</v>
      </c>
      <c r="B39643" s="2">
        <v>108.59019797363435</v>
      </c>
    </row>
    <row r="39644" spans="1:2" x14ac:dyDescent="0.25">
      <c r="A39644" s="1">
        <v>41910.529166666667</v>
      </c>
      <c r="B39644" s="2">
        <v>115.63470451310471</v>
      </c>
    </row>
    <row r="39645" spans="1:2" x14ac:dyDescent="0.25">
      <c r="A39645" s="1">
        <v>41910.529861111114</v>
      </c>
      <c r="B39645" s="2">
        <v>131.30910619901067</v>
      </c>
    </row>
    <row r="39646" spans="1:2" x14ac:dyDescent="0.25">
      <c r="A39646" s="1">
        <v>41910.530555555553</v>
      </c>
      <c r="B39646" s="2">
        <v>165.17352892486377</v>
      </c>
    </row>
    <row r="39647" spans="1:2" x14ac:dyDescent="0.25">
      <c r="A39647" s="1">
        <v>41910.53125</v>
      </c>
      <c r="B39647" s="2">
        <v>130.90709991706146</v>
      </c>
    </row>
    <row r="39648" spans="1:2" x14ac:dyDescent="0.25">
      <c r="A39648" s="1">
        <v>41910.531944444447</v>
      </c>
      <c r="B39648" s="2">
        <v>117.07808018901657</v>
      </c>
    </row>
    <row r="39649" spans="1:2" x14ac:dyDescent="0.25">
      <c r="A39649" s="1">
        <v>41910.532638888886</v>
      </c>
      <c r="B39649" s="2">
        <v>132.21481999140426</v>
      </c>
    </row>
    <row r="39650" spans="1:2" x14ac:dyDescent="0.25">
      <c r="A39650" s="1">
        <v>41910.533333333333</v>
      </c>
      <c r="B39650" s="2">
        <v>138.89697687613273</v>
      </c>
    </row>
    <row r="39651" spans="1:2" x14ac:dyDescent="0.25">
      <c r="A39651" s="1">
        <v>41910.53402777778</v>
      </c>
      <c r="B39651" s="2">
        <v>100.67043568566538</v>
      </c>
    </row>
    <row r="39652" spans="1:2" x14ac:dyDescent="0.25">
      <c r="A39652" s="1">
        <v>41910.534722222219</v>
      </c>
      <c r="B39652" s="2">
        <v>79.525143443684399</v>
      </c>
    </row>
    <row r="39653" spans="1:2" x14ac:dyDescent="0.25">
      <c r="A39653" s="1">
        <v>41910.535416666666</v>
      </c>
      <c r="B39653" s="2">
        <v>93.452934977393795</v>
      </c>
    </row>
    <row r="39654" spans="1:2" x14ac:dyDescent="0.25">
      <c r="A39654" s="1">
        <v>41910.536111111112</v>
      </c>
      <c r="B39654" s="2">
        <v>99.648433661185365</v>
      </c>
    </row>
    <row r="39655" spans="1:2" x14ac:dyDescent="0.25">
      <c r="A39655" s="1">
        <v>41910.536805555559</v>
      </c>
      <c r="B39655" s="2">
        <v>141.44892108411102</v>
      </c>
    </row>
    <row r="39656" spans="1:2" x14ac:dyDescent="0.25">
      <c r="A39656" s="1">
        <v>41910.537499999999</v>
      </c>
      <c r="B39656" s="2">
        <v>37.355835478840163</v>
      </c>
    </row>
    <row r="39657" spans="1:2" x14ac:dyDescent="0.25">
      <c r="A39657" s="1">
        <v>41910.538194444445</v>
      </c>
      <c r="B39657" s="2">
        <v>48.636347383416677</v>
      </c>
    </row>
    <row r="39658" spans="1:2" x14ac:dyDescent="0.25">
      <c r="A39658" s="1">
        <v>41910.538888888892</v>
      </c>
      <c r="B39658" s="2">
        <v>79.12152183398527</v>
      </c>
    </row>
    <row r="39659" spans="1:2" x14ac:dyDescent="0.25">
      <c r="A39659" s="1">
        <v>41910.539583333331</v>
      </c>
      <c r="B39659" s="2">
        <v>109.50976052633293</v>
      </c>
    </row>
    <row r="39660" spans="1:2" x14ac:dyDescent="0.25">
      <c r="A39660" s="1">
        <v>41910.540277777778</v>
      </c>
      <c r="B39660" s="2">
        <v>100.3298814382928</v>
      </c>
    </row>
    <row r="39661" spans="1:2" x14ac:dyDescent="0.25">
      <c r="A39661" s="1">
        <v>41910.540972222225</v>
      </c>
      <c r="B39661" s="2">
        <v>108.90045229204503</v>
      </c>
    </row>
    <row r="39662" spans="1:2" x14ac:dyDescent="0.25">
      <c r="A39662" s="1">
        <v>41910.541666666664</v>
      </c>
      <c r="B39662" s="2">
        <v>48.206123889792067</v>
      </c>
    </row>
    <row r="39663" spans="1:2" x14ac:dyDescent="0.25">
      <c r="A39663" s="1">
        <v>41910.542361111111</v>
      </c>
      <c r="B39663" s="2">
        <v>74.821521938037279</v>
      </c>
    </row>
    <row r="39664" spans="1:2" x14ac:dyDescent="0.25">
      <c r="A39664" s="1">
        <v>41910.543055555558</v>
      </c>
      <c r="B39664" s="2">
        <v>76.26820785425079</v>
      </c>
    </row>
    <row r="39665" spans="1:2" x14ac:dyDescent="0.25">
      <c r="A39665" s="1">
        <v>41910.543749999997</v>
      </c>
      <c r="B39665" s="2">
        <v>68.218246226940153</v>
      </c>
    </row>
    <row r="39666" spans="1:2" x14ac:dyDescent="0.25">
      <c r="A39666" s="1">
        <v>41910.544444444444</v>
      </c>
      <c r="B39666" s="2">
        <v>67.203735092395803</v>
      </c>
    </row>
    <row r="39667" spans="1:2" x14ac:dyDescent="0.25">
      <c r="A39667" s="1">
        <v>41910.545138888891</v>
      </c>
      <c r="B39667" s="2">
        <v>100.03150373809622</v>
      </c>
    </row>
    <row r="39668" spans="1:2" x14ac:dyDescent="0.25">
      <c r="A39668" s="1">
        <v>41910.54583333333</v>
      </c>
      <c r="B39668" s="2">
        <v>99.111196521341725</v>
      </c>
    </row>
    <row r="39669" spans="1:2" x14ac:dyDescent="0.25">
      <c r="A39669" s="1">
        <v>41910.546527777777</v>
      </c>
      <c r="B39669" s="2">
        <v>28.484028779765747</v>
      </c>
    </row>
    <row r="39670" spans="1:2" x14ac:dyDescent="0.25">
      <c r="A39670" s="1">
        <v>41910.547222222223</v>
      </c>
      <c r="B39670" s="2">
        <v>29.442490569246971</v>
      </c>
    </row>
    <row r="39671" spans="1:2" x14ac:dyDescent="0.25">
      <c r="A39671" s="1">
        <v>41910.54791666667</v>
      </c>
      <c r="B39671" s="2">
        <v>39.776899606430867</v>
      </c>
    </row>
    <row r="39672" spans="1:2" x14ac:dyDescent="0.25">
      <c r="A39672" s="1">
        <v>41910.548611111109</v>
      </c>
      <c r="B39672" s="2">
        <v>48.12125937503491</v>
      </c>
    </row>
    <row r="39673" spans="1:2" x14ac:dyDescent="0.25">
      <c r="A39673" s="1">
        <v>41910.549305555556</v>
      </c>
      <c r="B39673" s="2">
        <v>67.453594929973278</v>
      </c>
    </row>
    <row r="39674" spans="1:2" x14ac:dyDescent="0.25">
      <c r="A39674" s="1">
        <v>41910.550000000003</v>
      </c>
      <c r="B39674" s="2">
        <v>126.96634376151488</v>
      </c>
    </row>
    <row r="39675" spans="1:2" x14ac:dyDescent="0.25">
      <c r="A39675" s="1">
        <v>41910.550694444442</v>
      </c>
      <c r="B39675" s="2">
        <v>211.40270542277722</v>
      </c>
    </row>
    <row r="39676" spans="1:2" x14ac:dyDescent="0.25">
      <c r="A39676" s="1">
        <v>41910.551388888889</v>
      </c>
      <c r="B39676" s="2">
        <v>180.17343742807861</v>
      </c>
    </row>
    <row r="39677" spans="1:2" x14ac:dyDescent="0.25">
      <c r="A39677" s="1">
        <v>41910.552083333336</v>
      </c>
      <c r="B39677" s="2">
        <v>134.08618166009157</v>
      </c>
    </row>
    <row r="39678" spans="1:2" x14ac:dyDescent="0.25">
      <c r="A39678" s="1">
        <v>41910.552777777775</v>
      </c>
      <c r="B39678" s="2">
        <v>115.03460777573831</v>
      </c>
    </row>
    <row r="39679" spans="1:2" x14ac:dyDescent="0.25">
      <c r="A39679" s="1">
        <v>41910.553472222222</v>
      </c>
      <c r="B39679" s="2">
        <v>93.036977103009121</v>
      </c>
    </row>
    <row r="39680" spans="1:2" x14ac:dyDescent="0.25">
      <c r="A39680" s="1">
        <v>41910.554166666669</v>
      </c>
      <c r="B39680" s="2">
        <v>64.402216065118168</v>
      </c>
    </row>
    <row r="39681" spans="1:2" x14ac:dyDescent="0.25">
      <c r="A39681" s="1">
        <v>41910.554861111108</v>
      </c>
      <c r="B39681" s="2">
        <v>72.859754120182089</v>
      </c>
    </row>
    <row r="39682" spans="1:2" x14ac:dyDescent="0.25">
      <c r="A39682" s="1">
        <v>41910.555555555555</v>
      </c>
      <c r="B39682" s="2">
        <v>111.77945738382793</v>
      </c>
    </row>
    <row r="39683" spans="1:2" x14ac:dyDescent="0.25">
      <c r="A39683" s="1">
        <v>41910.556250000001</v>
      </c>
      <c r="B39683" s="2">
        <v>109.43029001323545</v>
      </c>
    </row>
    <row r="39684" spans="1:2" x14ac:dyDescent="0.25">
      <c r="A39684" s="1">
        <v>41910.556944444441</v>
      </c>
      <c r="B39684" s="2">
        <v>93.076227008417476</v>
      </c>
    </row>
    <row r="39685" spans="1:2" x14ac:dyDescent="0.25">
      <c r="A39685" s="1">
        <v>41910.557638888888</v>
      </c>
      <c r="B39685" s="2">
        <v>107.12045182074459</v>
      </c>
    </row>
    <row r="39686" spans="1:2" x14ac:dyDescent="0.25">
      <c r="A39686" s="1">
        <v>41910.558333333334</v>
      </c>
      <c r="B39686" s="2">
        <v>94.847275458435377</v>
      </c>
    </row>
    <row r="39687" spans="1:2" x14ac:dyDescent="0.25">
      <c r="A39687" s="1">
        <v>41910.559027777781</v>
      </c>
      <c r="B39687" s="2">
        <v>50.477626816589812</v>
      </c>
    </row>
    <row r="39688" spans="1:2" x14ac:dyDescent="0.25">
      <c r="A39688" s="1">
        <v>41910.55972222222</v>
      </c>
      <c r="B39688" s="2">
        <v>67.239416486540961</v>
      </c>
    </row>
    <row r="39689" spans="1:2" x14ac:dyDescent="0.25">
      <c r="A39689" s="1">
        <v>41910.560416666667</v>
      </c>
      <c r="B39689" s="2">
        <v>87.655959240481025</v>
      </c>
    </row>
    <row r="39690" spans="1:2" x14ac:dyDescent="0.25">
      <c r="A39690" s="1">
        <v>41910.561111111114</v>
      </c>
      <c r="B39690" s="2">
        <v>61.665416794858174</v>
      </c>
    </row>
    <row r="39691" spans="1:2" x14ac:dyDescent="0.25">
      <c r="A39691" s="1">
        <v>41910.561805555553</v>
      </c>
      <c r="B39691" s="2">
        <v>71.122522543397892</v>
      </c>
    </row>
    <row r="39692" spans="1:2" x14ac:dyDescent="0.25">
      <c r="A39692" s="1">
        <v>41910.5625</v>
      </c>
      <c r="B39692" s="2">
        <v>53.703305690775352</v>
      </c>
    </row>
    <row r="39693" spans="1:2" x14ac:dyDescent="0.25">
      <c r="A39693" s="1">
        <v>41910.563194444447</v>
      </c>
      <c r="B39693" s="2">
        <v>57.888788757074508</v>
      </c>
    </row>
    <row r="39694" spans="1:2" x14ac:dyDescent="0.25">
      <c r="A39694" s="1">
        <v>41910.563888888886</v>
      </c>
      <c r="B39694" s="2">
        <v>91.036620045204955</v>
      </c>
    </row>
    <row r="39695" spans="1:2" x14ac:dyDescent="0.25">
      <c r="A39695" s="1">
        <v>41910.564583333333</v>
      </c>
      <c r="B39695" s="2">
        <v>98.519431381280683</v>
      </c>
    </row>
    <row r="39696" spans="1:2" x14ac:dyDescent="0.25">
      <c r="A39696" s="1">
        <v>41910.56527777778</v>
      </c>
      <c r="B39696" s="2">
        <v>74.185079808211114</v>
      </c>
    </row>
    <row r="39697" spans="1:2" x14ac:dyDescent="0.25">
      <c r="A39697" s="1">
        <v>41910.565972222219</v>
      </c>
      <c r="B39697" s="2">
        <v>23.888085495280151</v>
      </c>
    </row>
    <row r="39698" spans="1:2" x14ac:dyDescent="0.25">
      <c r="A39698" s="1">
        <v>41910.566666666666</v>
      </c>
      <c r="B39698" s="2">
        <v>27.029770888255733</v>
      </c>
    </row>
    <row r="39699" spans="1:2" x14ac:dyDescent="0.25">
      <c r="A39699" s="1">
        <v>41910.567361111112</v>
      </c>
      <c r="B39699" s="2">
        <v>24.995197277991974</v>
      </c>
    </row>
    <row r="39700" spans="1:2" x14ac:dyDescent="0.25">
      <c r="A39700" s="1">
        <v>41910.568055555559</v>
      </c>
      <c r="B39700" s="2">
        <v>18.531482011153276</v>
      </c>
    </row>
    <row r="39701" spans="1:2" x14ac:dyDescent="0.25">
      <c r="A39701" s="1">
        <v>41910.568749999999</v>
      </c>
      <c r="B39701" s="2">
        <v>5.6207402967065718</v>
      </c>
    </row>
    <row r="39702" spans="1:2" x14ac:dyDescent="0.25">
      <c r="A39702" s="1">
        <v>41910.569444444445</v>
      </c>
      <c r="B39702" s="2">
        <v>10.328977796367932</v>
      </c>
    </row>
    <row r="39703" spans="1:2" x14ac:dyDescent="0.25">
      <c r="A39703" s="1">
        <v>41910.570138888892</v>
      </c>
      <c r="B39703" s="2">
        <v>19.619510383276793</v>
      </c>
    </row>
    <row r="39704" spans="1:2" x14ac:dyDescent="0.25">
      <c r="A39704" s="1">
        <v>41910.570833333331</v>
      </c>
      <c r="B39704" s="2">
        <v>-5.2721742817587556</v>
      </c>
    </row>
    <row r="39705" spans="1:2" x14ac:dyDescent="0.25">
      <c r="A39705" s="1">
        <v>41910.571527777778</v>
      </c>
      <c r="B39705" s="2">
        <v>-12.280644232834554</v>
      </c>
    </row>
    <row r="39706" spans="1:2" x14ac:dyDescent="0.25">
      <c r="A39706" s="1">
        <v>41910.572222222225</v>
      </c>
      <c r="B39706" s="2">
        <v>83.554871066001937</v>
      </c>
    </row>
    <row r="39707" spans="1:2" x14ac:dyDescent="0.25">
      <c r="A39707" s="1">
        <v>41910.572916666664</v>
      </c>
      <c r="B39707" s="2">
        <v>-0.18966537254818833</v>
      </c>
    </row>
    <row r="39708" spans="1:2" x14ac:dyDescent="0.25">
      <c r="A39708" s="1">
        <v>41910.573611111111</v>
      </c>
      <c r="B39708" s="2">
        <v>33.481325042702764</v>
      </c>
    </row>
    <row r="39709" spans="1:2" x14ac:dyDescent="0.25">
      <c r="A39709" s="1">
        <v>41910.574305555558</v>
      </c>
      <c r="B39709" s="2">
        <v>8.4634153066925748</v>
      </c>
    </row>
    <row r="39710" spans="1:2" x14ac:dyDescent="0.25">
      <c r="A39710" s="1">
        <v>41910.574999999997</v>
      </c>
      <c r="B39710" s="2">
        <v>21.864983234322185</v>
      </c>
    </row>
    <row r="39711" spans="1:2" x14ac:dyDescent="0.25">
      <c r="A39711" s="1">
        <v>41910.575694444444</v>
      </c>
      <c r="B39711" s="2">
        <v>6.0726151094616698</v>
      </c>
    </row>
    <row r="39712" spans="1:2" x14ac:dyDescent="0.25">
      <c r="A39712" s="1">
        <v>41910.576388888891</v>
      </c>
      <c r="B39712" s="2">
        <v>-24.877676032013309</v>
      </c>
    </row>
    <row r="39713" spans="1:2" x14ac:dyDescent="0.25">
      <c r="A39713" s="1">
        <v>41910.57708333333</v>
      </c>
      <c r="B39713" s="2">
        <v>15.459283494937699</v>
      </c>
    </row>
    <row r="39714" spans="1:2" x14ac:dyDescent="0.25">
      <c r="A39714" s="1">
        <v>41910.577777777777</v>
      </c>
      <c r="B39714" s="2">
        <v>-20.555171447928053</v>
      </c>
    </row>
    <row r="39715" spans="1:2" x14ac:dyDescent="0.25">
      <c r="A39715" s="1">
        <v>41910.578472222223</v>
      </c>
      <c r="B39715" s="2">
        <v>-63.664918661580302</v>
      </c>
    </row>
    <row r="39716" spans="1:2" x14ac:dyDescent="0.25">
      <c r="A39716" s="1">
        <v>41910.57916666667</v>
      </c>
      <c r="B39716" s="2">
        <v>-17.914839823366734</v>
      </c>
    </row>
    <row r="39717" spans="1:2" x14ac:dyDescent="0.25">
      <c r="A39717" s="1">
        <v>41910.579861111109</v>
      </c>
      <c r="B39717" s="2">
        <v>0.80412243119772031</v>
      </c>
    </row>
    <row r="39718" spans="1:2" x14ac:dyDescent="0.25">
      <c r="A39718" s="1">
        <v>41910.580555555556</v>
      </c>
      <c r="B39718" s="2">
        <v>4.8580205390380193</v>
      </c>
    </row>
    <row r="39719" spans="1:2" x14ac:dyDescent="0.25">
      <c r="A39719" s="1">
        <v>41910.581250000003</v>
      </c>
      <c r="B39719" s="2">
        <v>0.91881550768885067</v>
      </c>
    </row>
    <row r="39720" spans="1:2" x14ac:dyDescent="0.25">
      <c r="A39720" s="1">
        <v>41910.581944444442</v>
      </c>
      <c r="B39720" s="2">
        <v>-1.6833801055327058E-7</v>
      </c>
    </row>
    <row r="39721" spans="1:2" x14ac:dyDescent="0.25">
      <c r="A39721" s="1">
        <v>41910.582638888889</v>
      </c>
      <c r="B39721" s="2">
        <v>-1.7945906923462947E-8</v>
      </c>
    </row>
    <row r="39722" spans="1:2" x14ac:dyDescent="0.25">
      <c r="A39722" s="1">
        <v>41910.583333333336</v>
      </c>
      <c r="B39722" s="2">
        <v>-2.7787124660486978E-7</v>
      </c>
    </row>
    <row r="39723" spans="1:2" x14ac:dyDescent="0.25">
      <c r="A39723" s="1">
        <v>41910.584027777775</v>
      </c>
      <c r="B39723" s="2">
        <v>-9.9661992862820621E-7</v>
      </c>
    </row>
    <row r="39724" spans="1:2" x14ac:dyDescent="0.25">
      <c r="A39724" s="1">
        <v>41910.584722222222</v>
      </c>
      <c r="B39724" s="2">
        <v>-1.7816724721342326E-6</v>
      </c>
    </row>
    <row r="39725" spans="1:2" x14ac:dyDescent="0.25">
      <c r="A39725" s="1">
        <v>41910.585416666669</v>
      </c>
      <c r="B39725" s="2">
        <v>1.8785782837464164E-6</v>
      </c>
    </row>
    <row r="39726" spans="1:2" x14ac:dyDescent="0.25">
      <c r="A39726" s="1">
        <v>41910.586111111108</v>
      </c>
      <c r="B39726" s="2">
        <v>-4.4045874250732595</v>
      </c>
    </row>
    <row r="39727" spans="1:2" x14ac:dyDescent="0.25">
      <c r="A39727" s="1">
        <v>41910.586805555555</v>
      </c>
      <c r="B39727" s="2">
        <v>4.7760016362493238E-7</v>
      </c>
    </row>
    <row r="39728" spans="1:2" x14ac:dyDescent="0.25">
      <c r="A39728" s="1">
        <v>41910.587500000001</v>
      </c>
      <c r="B39728" s="2">
        <v>-26.830775249292007</v>
      </c>
    </row>
    <row r="39729" spans="1:2" x14ac:dyDescent="0.25">
      <c r="A39729" s="1">
        <v>41910.588194444441</v>
      </c>
      <c r="B39729" s="2">
        <v>-71.201195780403211</v>
      </c>
    </row>
    <row r="39730" spans="1:2" x14ac:dyDescent="0.25">
      <c r="A39730" s="1">
        <v>41910.588888888888</v>
      </c>
      <c r="B39730" s="2">
        <v>-11.517449011295927</v>
      </c>
    </row>
    <row r="39731" spans="1:2" x14ac:dyDescent="0.25">
      <c r="A39731" s="1">
        <v>41910.589583333334</v>
      </c>
      <c r="B39731" s="2">
        <v>-2.0712226008375487E-7</v>
      </c>
    </row>
    <row r="39732" spans="1:2" x14ac:dyDescent="0.25">
      <c r="A39732" s="1">
        <v>41910.590277777781</v>
      </c>
      <c r="B39732" s="2">
        <v>5.592187032258759E-7</v>
      </c>
    </row>
    <row r="39733" spans="1:2" x14ac:dyDescent="0.25">
      <c r="A39733" s="1">
        <v>41910.59097222222</v>
      </c>
      <c r="B39733" s="2">
        <v>-5.5572761814221545</v>
      </c>
    </row>
    <row r="39734" spans="1:2" x14ac:dyDescent="0.25">
      <c r="A39734" s="1">
        <v>41910.591666666667</v>
      </c>
      <c r="B39734" s="2">
        <v>-35.112411094798397</v>
      </c>
    </row>
    <row r="39735" spans="1:2" x14ac:dyDescent="0.25">
      <c r="A39735" s="1">
        <v>41910.592361111114</v>
      </c>
      <c r="B39735" s="2">
        <v>-70.14764926252829</v>
      </c>
    </row>
    <row r="39736" spans="1:2" x14ac:dyDescent="0.25">
      <c r="A39736" s="1">
        <v>41910.593055555553</v>
      </c>
      <c r="B39736" s="2">
        <v>-60.496416574621499</v>
      </c>
    </row>
    <row r="39737" spans="1:2" x14ac:dyDescent="0.25">
      <c r="A39737" s="1">
        <v>41910.59375</v>
      </c>
      <c r="B39737" s="2">
        <v>-12.38142042695096</v>
      </c>
    </row>
    <row r="39738" spans="1:2" x14ac:dyDescent="0.25">
      <c r="A39738" s="1">
        <v>41910.594444444447</v>
      </c>
      <c r="B39738" s="2">
        <v>-37.592051303086919</v>
      </c>
    </row>
    <row r="39739" spans="1:2" x14ac:dyDescent="0.25">
      <c r="A39739" s="1">
        <v>41910.595138888886</v>
      </c>
      <c r="B39739" s="2">
        <v>-73.613476200450293</v>
      </c>
    </row>
    <row r="39740" spans="1:2" x14ac:dyDescent="0.25">
      <c r="A39740" s="1">
        <v>41910.595833333333</v>
      </c>
      <c r="B39740" s="2">
        <v>-79.465467374921232</v>
      </c>
    </row>
    <row r="39741" spans="1:2" x14ac:dyDescent="0.25">
      <c r="A39741" s="1">
        <v>41910.59652777778</v>
      </c>
      <c r="B39741" s="2">
        <v>-87.183308504843936</v>
      </c>
    </row>
    <row r="39742" spans="1:2" x14ac:dyDescent="0.25">
      <c r="A39742" s="1">
        <v>41910.597222222219</v>
      </c>
      <c r="B39742" s="2">
        <v>-86.721161528885332</v>
      </c>
    </row>
    <row r="39743" spans="1:2" x14ac:dyDescent="0.25">
      <c r="A39743" s="1">
        <v>41910.597916666666</v>
      </c>
      <c r="B39743" s="2">
        <v>-48.125128263531948</v>
      </c>
    </row>
    <row r="39744" spans="1:2" x14ac:dyDescent="0.25">
      <c r="A39744" s="1">
        <v>41910.598611111112</v>
      </c>
      <c r="B39744" s="2">
        <v>-25.946746117946411</v>
      </c>
    </row>
    <row r="39745" spans="1:2" x14ac:dyDescent="0.25">
      <c r="A39745" s="1">
        <v>41910.599305555559</v>
      </c>
      <c r="B39745" s="2">
        <v>-52.474600269778357</v>
      </c>
    </row>
    <row r="39746" spans="1:2" x14ac:dyDescent="0.25">
      <c r="A39746" s="1">
        <v>41910.6</v>
      </c>
      <c r="B39746" s="2">
        <v>-17.446487842859884</v>
      </c>
    </row>
    <row r="39747" spans="1:2" x14ac:dyDescent="0.25">
      <c r="A39747" s="1">
        <v>41910.600694444445</v>
      </c>
      <c r="B39747" s="2">
        <v>-0.36747179082085496</v>
      </c>
    </row>
    <row r="39748" spans="1:2" x14ac:dyDescent="0.25">
      <c r="A39748" s="1">
        <v>41910.601388888892</v>
      </c>
      <c r="B39748" s="2">
        <v>7.6161619896690054E-7</v>
      </c>
    </row>
    <row r="39749" spans="1:2" x14ac:dyDescent="0.25">
      <c r="A39749" s="1">
        <v>41910.602083333331</v>
      </c>
      <c r="B39749" s="2">
        <v>-6.6833526943810286E-7</v>
      </c>
    </row>
    <row r="39750" spans="1:2" x14ac:dyDescent="0.25">
      <c r="A39750" s="1">
        <v>41910.602777777778</v>
      </c>
      <c r="B39750" s="2">
        <v>-5.7035249483305957E-7</v>
      </c>
    </row>
    <row r="39751" spans="1:2" x14ac:dyDescent="0.25">
      <c r="A39751" s="1">
        <v>41910.603472222225</v>
      </c>
      <c r="B39751" s="2">
        <v>-7.8380180639214809E-7</v>
      </c>
    </row>
    <row r="39752" spans="1:2" x14ac:dyDescent="0.25">
      <c r="A39752" s="1">
        <v>41910.604166666664</v>
      </c>
      <c r="B39752" s="2">
        <v>-6.070646425844946E-7</v>
      </c>
    </row>
    <row r="39753" spans="1:2" x14ac:dyDescent="0.25">
      <c r="A39753" s="1">
        <v>41910.604861111111</v>
      </c>
      <c r="B39753" s="2">
        <v>-1.6912751258738959E-7</v>
      </c>
    </row>
    <row r="39754" spans="1:2" x14ac:dyDescent="0.25">
      <c r="A39754" s="1">
        <v>41910.605555555558</v>
      </c>
      <c r="B39754" s="2">
        <v>5.8984963591986646E-7</v>
      </c>
    </row>
    <row r="39755" spans="1:2" x14ac:dyDescent="0.25">
      <c r="A39755" s="1">
        <v>41910.606249999997</v>
      </c>
      <c r="B39755" s="2">
        <v>-7.7111035352572803E-7</v>
      </c>
    </row>
    <row r="39756" spans="1:2" x14ac:dyDescent="0.25">
      <c r="A39756" s="1">
        <v>41910.606944444444</v>
      </c>
      <c r="B39756" s="2">
        <v>-2.3993082625869041E-7</v>
      </c>
    </row>
    <row r="39757" spans="1:2" x14ac:dyDescent="0.25">
      <c r="A39757" s="1">
        <v>41910.607638888891</v>
      </c>
      <c r="B39757" s="2">
        <v>7.9698417418209528E-7</v>
      </c>
    </row>
    <row r="39758" spans="1:2" x14ac:dyDescent="0.25">
      <c r="A39758" s="1">
        <v>41910.60833333333</v>
      </c>
      <c r="B39758" s="2">
        <v>7.4636191129684446E-7</v>
      </c>
    </row>
    <row r="39759" spans="1:2" x14ac:dyDescent="0.25">
      <c r="A39759" s="1">
        <v>41910.609027777777</v>
      </c>
      <c r="B39759" s="2">
        <v>1.0972988093271852E-6</v>
      </c>
    </row>
    <row r="39760" spans="1:2" x14ac:dyDescent="0.25">
      <c r="A39760" s="1">
        <v>41910.609722222223</v>
      </c>
      <c r="B39760" s="2">
        <v>1.0267782878751555E-7</v>
      </c>
    </row>
    <row r="39761" spans="1:2" x14ac:dyDescent="0.25">
      <c r="A39761" s="1">
        <v>41910.61041666667</v>
      </c>
      <c r="B39761" s="2">
        <v>2.1646665118169039E-6</v>
      </c>
    </row>
    <row r="39762" spans="1:2" x14ac:dyDescent="0.25">
      <c r="A39762" s="1">
        <v>41910.611111111109</v>
      </c>
      <c r="B39762" s="2">
        <v>-1.0056995961349457E-6</v>
      </c>
    </row>
    <row r="39763" spans="1:2" x14ac:dyDescent="0.25">
      <c r="A39763" s="1">
        <v>41910.611805555556</v>
      </c>
      <c r="B39763" s="2">
        <v>-2.4408521615744878E-7</v>
      </c>
    </row>
    <row r="39764" spans="1:2" x14ac:dyDescent="0.25">
      <c r="A39764" s="1">
        <v>41910.612500000003</v>
      </c>
      <c r="B39764" s="2">
        <v>-2.9387841398905342E-7</v>
      </c>
    </row>
    <row r="39765" spans="1:2" x14ac:dyDescent="0.25">
      <c r="A39765" s="1">
        <v>41910.613194444442</v>
      </c>
      <c r="B39765" s="2">
        <v>-2.6783927751239391E-7</v>
      </c>
    </row>
    <row r="39766" spans="1:2" x14ac:dyDescent="0.25">
      <c r="A39766" s="1">
        <v>41910.613888888889</v>
      </c>
      <c r="B39766" s="2">
        <v>-6.3657110634570324E-8</v>
      </c>
    </row>
    <row r="39767" spans="1:2" x14ac:dyDescent="0.25">
      <c r="A39767" s="1">
        <v>41910.614583333336</v>
      </c>
      <c r="B39767" s="2">
        <v>-6.6644352045841517E-7</v>
      </c>
    </row>
    <row r="39768" spans="1:2" x14ac:dyDescent="0.25">
      <c r="A39768" s="1">
        <v>41910.615277777775</v>
      </c>
      <c r="B39768" s="2">
        <v>-3.4713739296421407E-7</v>
      </c>
    </row>
    <row r="39769" spans="1:2" x14ac:dyDescent="0.25">
      <c r="A39769" s="1">
        <v>41910.615972222222</v>
      </c>
      <c r="B39769" s="2">
        <v>3.3808073567342946E-7</v>
      </c>
    </row>
    <row r="39770" spans="1:2" x14ac:dyDescent="0.25">
      <c r="A39770" s="1">
        <v>41910.616666666669</v>
      </c>
      <c r="B39770" s="2">
        <v>1.6444831392921819E-7</v>
      </c>
    </row>
    <row r="39771" spans="1:2" x14ac:dyDescent="0.25">
      <c r="A39771" s="1">
        <v>41910.617361111108</v>
      </c>
      <c r="B39771" s="2">
        <v>-9.4011990465029769E-7</v>
      </c>
    </row>
    <row r="39772" spans="1:2" x14ac:dyDescent="0.25">
      <c r="A39772" s="1">
        <v>41910.618055555555</v>
      </c>
      <c r="B39772" s="2">
        <v>2.0051593310199678E-7</v>
      </c>
    </row>
    <row r="39773" spans="1:2" x14ac:dyDescent="0.25">
      <c r="A39773" s="1">
        <v>41910.618750000001</v>
      </c>
      <c r="B39773" s="2">
        <v>-3.6380176121989886E-7</v>
      </c>
    </row>
    <row r="39774" spans="1:2" x14ac:dyDescent="0.25">
      <c r="A39774" s="1">
        <v>41910.619444444441</v>
      </c>
      <c r="B39774" s="2">
        <v>-1.4545807365114646E-6</v>
      </c>
    </row>
    <row r="39775" spans="1:2" x14ac:dyDescent="0.25">
      <c r="A39775" s="1">
        <v>41910.620138888888</v>
      </c>
      <c r="B39775" s="2">
        <v>7.7966930499921243E-7</v>
      </c>
    </row>
    <row r="39776" spans="1:2" x14ac:dyDescent="0.25">
      <c r="A39776" s="1">
        <v>41910.620833333334</v>
      </c>
      <c r="B39776" s="2">
        <v>1.968290841129298E-7</v>
      </c>
    </row>
    <row r="39777" spans="1:2" x14ac:dyDescent="0.25">
      <c r="A39777" s="1">
        <v>41910.621527777781</v>
      </c>
      <c r="B39777" s="2">
        <v>-4.6067634684732184E-7</v>
      </c>
    </row>
    <row r="39778" spans="1:2" x14ac:dyDescent="0.25">
      <c r="A39778" s="1">
        <v>41910.62222222222</v>
      </c>
      <c r="B39778" s="2">
        <v>0.39503823127309562</v>
      </c>
    </row>
    <row r="39779" spans="1:2" x14ac:dyDescent="0.25">
      <c r="A39779" s="1">
        <v>41910.622916666667</v>
      </c>
      <c r="B39779" s="2">
        <v>10.647396827820437</v>
      </c>
    </row>
    <row r="39780" spans="1:2" x14ac:dyDescent="0.25">
      <c r="A39780" s="1">
        <v>41910.623611111114</v>
      </c>
      <c r="B39780" s="2">
        <v>51.734319271947605</v>
      </c>
    </row>
    <row r="39781" spans="1:2" x14ac:dyDescent="0.25">
      <c r="A39781" s="1">
        <v>41910.624305555553</v>
      </c>
      <c r="B39781" s="2">
        <v>48.329841147133266</v>
      </c>
    </row>
    <row r="39782" spans="1:2" x14ac:dyDescent="0.25">
      <c r="A39782" s="1">
        <v>41910.625</v>
      </c>
      <c r="B39782" s="2">
        <v>41.645593577968732</v>
      </c>
    </row>
    <row r="39783" spans="1:2" x14ac:dyDescent="0.25">
      <c r="A39783" s="1">
        <v>41910.625694444447</v>
      </c>
      <c r="B39783" s="2">
        <v>29.600870149001032</v>
      </c>
    </row>
    <row r="39784" spans="1:2" x14ac:dyDescent="0.25">
      <c r="A39784" s="1">
        <v>41910.626388888886</v>
      </c>
      <c r="B39784" s="2">
        <v>1.6820887357493726</v>
      </c>
    </row>
    <row r="39785" spans="1:2" x14ac:dyDescent="0.25">
      <c r="A39785" s="1">
        <v>41910.627083333333</v>
      </c>
      <c r="B39785" s="2">
        <v>-51.671204419086763</v>
      </c>
    </row>
    <row r="39786" spans="1:2" x14ac:dyDescent="0.25">
      <c r="A39786" s="1">
        <v>41910.62777777778</v>
      </c>
      <c r="B39786" s="2">
        <v>-14.811583739083169</v>
      </c>
    </row>
    <row r="39787" spans="1:2" x14ac:dyDescent="0.25">
      <c r="A39787" s="1">
        <v>41910.628472222219</v>
      </c>
      <c r="B39787" s="2">
        <v>-3.218813187441083</v>
      </c>
    </row>
    <row r="39788" spans="1:2" x14ac:dyDescent="0.25">
      <c r="A39788" s="1">
        <v>41910.629166666666</v>
      </c>
      <c r="B39788" s="2">
        <v>9.0195840478087419</v>
      </c>
    </row>
    <row r="39789" spans="1:2" x14ac:dyDescent="0.25">
      <c r="A39789" s="1">
        <v>41910.629861111112</v>
      </c>
      <c r="B39789" s="2">
        <v>-3.8126353030130606</v>
      </c>
    </row>
    <row r="39790" spans="1:2" x14ac:dyDescent="0.25">
      <c r="A39790" s="1">
        <v>41910.630555555559</v>
      </c>
      <c r="B39790" s="2">
        <v>62.507005218624542</v>
      </c>
    </row>
    <row r="39791" spans="1:2" x14ac:dyDescent="0.25">
      <c r="A39791" s="1">
        <v>41910.631249999999</v>
      </c>
      <c r="B39791" s="2">
        <v>-49.653321201811195</v>
      </c>
    </row>
    <row r="39792" spans="1:2" x14ac:dyDescent="0.25">
      <c r="A39792" s="1">
        <v>41910.631944444445</v>
      </c>
      <c r="B39792" s="2">
        <v>-49.362070233182749</v>
      </c>
    </row>
    <row r="39793" spans="1:2" x14ac:dyDescent="0.25">
      <c r="A39793" s="1">
        <v>41910.632638888892</v>
      </c>
      <c r="B39793" s="2">
        <v>33.918874898925182</v>
      </c>
    </row>
    <row r="39794" spans="1:2" x14ac:dyDescent="0.25">
      <c r="A39794" s="1">
        <v>41910.633333333331</v>
      </c>
      <c r="B39794" s="2">
        <v>-84.774565286127228</v>
      </c>
    </row>
    <row r="39795" spans="1:2" x14ac:dyDescent="0.25">
      <c r="A39795" s="1">
        <v>41910.634027777778</v>
      </c>
      <c r="B39795" s="2">
        <v>-77.353937746635836</v>
      </c>
    </row>
    <row r="39796" spans="1:2" x14ac:dyDescent="0.25">
      <c r="A39796" s="1">
        <v>41910.634722222225</v>
      </c>
      <c r="B39796" s="2">
        <v>-1.2658764414178829E-6</v>
      </c>
    </row>
    <row r="39797" spans="1:2" x14ac:dyDescent="0.25">
      <c r="A39797" s="1">
        <v>41910.635416666664</v>
      </c>
      <c r="B39797" s="2">
        <v>-0.36993495729208614</v>
      </c>
    </row>
    <row r="39798" spans="1:2" x14ac:dyDescent="0.25">
      <c r="A39798" s="1">
        <v>41910.636111111111</v>
      </c>
      <c r="B39798" s="2">
        <v>-3.8553616226029895E-6</v>
      </c>
    </row>
    <row r="39799" spans="1:2" x14ac:dyDescent="0.25">
      <c r="A39799" s="1">
        <v>41910.636805555558</v>
      </c>
      <c r="B39799" s="2">
        <v>-0.63264080542818801</v>
      </c>
    </row>
    <row r="39800" spans="1:2" x14ac:dyDescent="0.25">
      <c r="A39800" s="1">
        <v>41910.637499999997</v>
      </c>
      <c r="B39800" s="2">
        <v>-1.8358536181040107E-6</v>
      </c>
    </row>
    <row r="39801" spans="1:2" x14ac:dyDescent="0.25">
      <c r="A39801" s="1">
        <v>41910.638194444444</v>
      </c>
      <c r="B39801" s="2">
        <v>9.483815423057725E-7</v>
      </c>
    </row>
    <row r="39802" spans="1:2" x14ac:dyDescent="0.25">
      <c r="A39802" s="1">
        <v>41910.638888888891</v>
      </c>
      <c r="B39802" s="2">
        <v>-7.8255540453634851E-7</v>
      </c>
    </row>
    <row r="39803" spans="1:2" x14ac:dyDescent="0.25">
      <c r="A39803" s="1">
        <v>41910.63958333333</v>
      </c>
      <c r="B39803" s="2">
        <v>1.6322082956321539E-7</v>
      </c>
    </row>
    <row r="39804" spans="1:2" x14ac:dyDescent="0.25">
      <c r="A39804" s="1">
        <v>41910.640277777777</v>
      </c>
      <c r="B39804" s="2">
        <v>2.1641758697417874E-6</v>
      </c>
    </row>
    <row r="39805" spans="1:2" x14ac:dyDescent="0.25">
      <c r="A39805" s="1">
        <v>41910.640972222223</v>
      </c>
      <c r="B39805" s="2">
        <v>-1.4286930995551907</v>
      </c>
    </row>
    <row r="39806" spans="1:2" x14ac:dyDescent="0.25">
      <c r="A39806" s="1">
        <v>41910.64166666667</v>
      </c>
      <c r="B39806" s="2">
        <v>-0.90080442110095948</v>
      </c>
    </row>
    <row r="39807" spans="1:2" x14ac:dyDescent="0.25">
      <c r="A39807" s="1">
        <v>41910.642361111109</v>
      </c>
      <c r="B39807" s="2">
        <v>1.9884416057417789E-6</v>
      </c>
    </row>
    <row r="39808" spans="1:2" x14ac:dyDescent="0.25">
      <c r="A39808" s="1">
        <v>41910.643055555556</v>
      </c>
      <c r="B39808" s="2">
        <v>3.1599057062218589E-6</v>
      </c>
    </row>
    <row r="39809" spans="1:2" x14ac:dyDescent="0.25">
      <c r="A39809" s="1">
        <v>41910.643750000003</v>
      </c>
      <c r="B39809" s="2">
        <v>3.5682678571902215E-6</v>
      </c>
    </row>
    <row r="39810" spans="1:2" x14ac:dyDescent="0.25">
      <c r="A39810" s="1">
        <v>41910.644444444442</v>
      </c>
      <c r="B39810" s="2">
        <v>3.261569751581798E-6</v>
      </c>
    </row>
    <row r="39811" spans="1:2" x14ac:dyDescent="0.25">
      <c r="A39811" s="1">
        <v>41910.645138888889</v>
      </c>
      <c r="B39811" s="2">
        <v>3.0471795374372355E-6</v>
      </c>
    </row>
    <row r="39812" spans="1:2" x14ac:dyDescent="0.25">
      <c r="A39812" s="1">
        <v>41910.645833333336</v>
      </c>
      <c r="B39812" s="2">
        <v>1.266018080059439E-6</v>
      </c>
    </row>
    <row r="39813" spans="1:2" x14ac:dyDescent="0.25">
      <c r="A39813" s="1">
        <v>41910.646527777775</v>
      </c>
      <c r="B39813" s="2">
        <v>1.114047821223115E-6</v>
      </c>
    </row>
    <row r="39814" spans="1:2" x14ac:dyDescent="0.25">
      <c r="A39814" s="1">
        <v>41910.647222222222</v>
      </c>
      <c r="B39814" s="2">
        <v>3.929802915081382E-7</v>
      </c>
    </row>
    <row r="39815" spans="1:2" x14ac:dyDescent="0.25">
      <c r="A39815" s="1">
        <v>41910.647916666669</v>
      </c>
      <c r="B39815" s="2">
        <v>-9.5230401105557882E-7</v>
      </c>
    </row>
    <row r="39816" spans="1:2" x14ac:dyDescent="0.25">
      <c r="A39816" s="1">
        <v>41910.648611111108</v>
      </c>
      <c r="B39816" s="2">
        <v>-2.0002655219286682E-6</v>
      </c>
    </row>
    <row r="39817" spans="1:2" x14ac:dyDescent="0.25">
      <c r="A39817" s="1">
        <v>41910.649305555555</v>
      </c>
      <c r="B39817" s="2">
        <v>-1.6661947787118456E-6</v>
      </c>
    </row>
    <row r="39818" spans="1:2" x14ac:dyDescent="0.25">
      <c r="A39818" s="1">
        <v>41910.65</v>
      </c>
      <c r="B39818" s="2">
        <v>-1.0231019890246293E-6</v>
      </c>
    </row>
    <row r="39819" spans="1:2" x14ac:dyDescent="0.25">
      <c r="A39819" s="1">
        <v>41910.650694444441</v>
      </c>
      <c r="B39819" s="2">
        <v>2.3487574556687226E-6</v>
      </c>
    </row>
    <row r="39820" spans="1:2" x14ac:dyDescent="0.25">
      <c r="A39820" s="1">
        <v>41910.651388888888</v>
      </c>
      <c r="B39820" s="2">
        <v>-3.636009447897474E-7</v>
      </c>
    </row>
    <row r="39821" spans="1:2" x14ac:dyDescent="0.25">
      <c r="A39821" s="1">
        <v>41910.652083333334</v>
      </c>
      <c r="B39821" s="2">
        <v>7.3582147403309748E-7</v>
      </c>
    </row>
    <row r="39822" spans="1:2" x14ac:dyDescent="0.25">
      <c r="A39822" s="1">
        <v>41910.652777777781</v>
      </c>
      <c r="B39822" s="2">
        <v>-4.1020636369163793E-7</v>
      </c>
    </row>
    <row r="39823" spans="1:2" x14ac:dyDescent="0.25">
      <c r="A39823" s="1">
        <v>41910.65347222222</v>
      </c>
      <c r="B39823" s="2">
        <v>-11.549140074837002</v>
      </c>
    </row>
    <row r="39824" spans="1:2" x14ac:dyDescent="0.25">
      <c r="A39824" s="1">
        <v>41910.654166666667</v>
      </c>
      <c r="B39824" s="2">
        <v>-38.163323364983079</v>
      </c>
    </row>
    <row r="39825" spans="1:2" x14ac:dyDescent="0.25">
      <c r="A39825" s="1">
        <v>41910.654861111114</v>
      </c>
      <c r="B39825" s="2">
        <v>-34.557348497430695</v>
      </c>
    </row>
    <row r="39826" spans="1:2" x14ac:dyDescent="0.25">
      <c r="A39826" s="1">
        <v>41910.655555555553</v>
      </c>
      <c r="B39826" s="2">
        <v>-22.248656715455095</v>
      </c>
    </row>
    <row r="39827" spans="1:2" x14ac:dyDescent="0.25">
      <c r="A39827" s="1">
        <v>41910.65625</v>
      </c>
      <c r="B39827" s="2">
        <v>-34.338771026214815</v>
      </c>
    </row>
    <row r="39828" spans="1:2" x14ac:dyDescent="0.25">
      <c r="A39828" s="1">
        <v>41910.656944444447</v>
      </c>
      <c r="B39828" s="2">
        <v>-12.932367344606124</v>
      </c>
    </row>
    <row r="39829" spans="1:2" x14ac:dyDescent="0.25">
      <c r="A39829" s="1">
        <v>41910.657638888886</v>
      </c>
      <c r="B39829" s="2">
        <v>-27.568015738956941</v>
      </c>
    </row>
    <row r="39830" spans="1:2" x14ac:dyDescent="0.25">
      <c r="A39830" s="1">
        <v>41910.658333333333</v>
      </c>
      <c r="B39830" s="2">
        <v>-10.830636829348805</v>
      </c>
    </row>
    <row r="39831" spans="1:2" x14ac:dyDescent="0.25">
      <c r="A39831" s="1">
        <v>41910.65902777778</v>
      </c>
      <c r="B39831" s="2">
        <v>-26.666168659937103</v>
      </c>
    </row>
    <row r="39832" spans="1:2" x14ac:dyDescent="0.25">
      <c r="A39832" s="1">
        <v>41910.659722222219</v>
      </c>
      <c r="B39832" s="2">
        <v>-30.561167414004256</v>
      </c>
    </row>
    <row r="39833" spans="1:2" x14ac:dyDescent="0.25">
      <c r="A39833" s="1">
        <v>41910.660416666666</v>
      </c>
      <c r="B39833" s="2">
        <v>-8.5236904566039211</v>
      </c>
    </row>
    <row r="39834" spans="1:2" x14ac:dyDescent="0.25">
      <c r="A39834" s="1">
        <v>41910.661111111112</v>
      </c>
      <c r="B39834" s="2">
        <v>-44.159652810877496</v>
      </c>
    </row>
    <row r="39835" spans="1:2" x14ac:dyDescent="0.25">
      <c r="A39835" s="1">
        <v>41910.661805555559</v>
      </c>
      <c r="B39835" s="2">
        <v>-42.109140836157408</v>
      </c>
    </row>
    <row r="39836" spans="1:2" x14ac:dyDescent="0.25">
      <c r="A39836" s="1">
        <v>41910.662499999999</v>
      </c>
      <c r="B39836" s="2">
        <v>-33.721181572080241</v>
      </c>
    </row>
    <row r="39837" spans="1:2" x14ac:dyDescent="0.25">
      <c r="A39837" s="1">
        <v>41910.663194444445</v>
      </c>
      <c r="B39837" s="2">
        <v>-35.540754294484699</v>
      </c>
    </row>
    <row r="39838" spans="1:2" x14ac:dyDescent="0.25">
      <c r="A39838" s="1">
        <v>41910.663888888892</v>
      </c>
      <c r="B39838" s="2">
        <v>-45.126787757487428</v>
      </c>
    </row>
    <row r="39839" spans="1:2" x14ac:dyDescent="0.25">
      <c r="A39839" s="1">
        <v>41910.664583333331</v>
      </c>
      <c r="B39839" s="2">
        <v>-28.387103404274967</v>
      </c>
    </row>
    <row r="39840" spans="1:2" x14ac:dyDescent="0.25">
      <c r="A39840" s="1">
        <v>41910.665277777778</v>
      </c>
      <c r="B39840" s="2">
        <v>-3.0224489845058997</v>
      </c>
    </row>
    <row r="39841" spans="1:2" x14ac:dyDescent="0.25">
      <c r="A39841" s="1">
        <v>41910.665972222225</v>
      </c>
      <c r="B39841" s="2">
        <v>-5.3032783850526055</v>
      </c>
    </row>
    <row r="39842" spans="1:2" x14ac:dyDescent="0.25">
      <c r="A39842" s="1">
        <v>41910.666666666664</v>
      </c>
      <c r="B39842" s="2">
        <v>2.581250434256314E-6</v>
      </c>
    </row>
    <row r="39843" spans="1:2" x14ac:dyDescent="0.25">
      <c r="A39843" s="1">
        <v>41910.667361111111</v>
      </c>
      <c r="B39843" s="2">
        <v>-1.3249385422871758E-7</v>
      </c>
    </row>
    <row r="39844" spans="1:2" x14ac:dyDescent="0.25">
      <c r="A39844" s="1">
        <v>41910.668055555558</v>
      </c>
      <c r="B39844" s="2">
        <v>3.3649697191625211E-7</v>
      </c>
    </row>
    <row r="39845" spans="1:2" x14ac:dyDescent="0.25">
      <c r="A39845" s="1">
        <v>41910.668749999997</v>
      </c>
      <c r="B39845" s="2">
        <v>7.4099558939148366E-7</v>
      </c>
    </row>
    <row r="39846" spans="1:2" x14ac:dyDescent="0.25">
      <c r="A39846" s="1">
        <v>41910.669444444444</v>
      </c>
      <c r="B39846" s="2">
        <v>1.4552867469319608E-6</v>
      </c>
    </row>
    <row r="39847" spans="1:2" x14ac:dyDescent="0.25">
      <c r="A39847" s="1">
        <v>41910.670138888891</v>
      </c>
      <c r="B39847" s="2">
        <v>-0.92229197719085887</v>
      </c>
    </row>
    <row r="39848" spans="1:2" x14ac:dyDescent="0.25">
      <c r="A39848" s="1">
        <v>41910.67083333333</v>
      </c>
      <c r="B39848" s="2">
        <v>-2.7590695882076943</v>
      </c>
    </row>
    <row r="39849" spans="1:2" x14ac:dyDescent="0.25">
      <c r="A39849" s="1">
        <v>41910.671527777777</v>
      </c>
      <c r="B39849" s="2">
        <v>-44.736762629675404</v>
      </c>
    </row>
    <row r="39850" spans="1:2" x14ac:dyDescent="0.25">
      <c r="A39850" s="1">
        <v>41910.672222222223</v>
      </c>
      <c r="B39850" s="2">
        <v>-20.681406954603879</v>
      </c>
    </row>
    <row r="39851" spans="1:2" x14ac:dyDescent="0.25">
      <c r="A39851" s="1">
        <v>41910.67291666667</v>
      </c>
      <c r="B39851" s="2">
        <v>-37.047640916545063</v>
      </c>
    </row>
    <row r="39852" spans="1:2" x14ac:dyDescent="0.25">
      <c r="A39852" s="1">
        <v>41910.673611111109</v>
      </c>
      <c r="B39852" s="2">
        <v>-58.097241000055028</v>
      </c>
    </row>
    <row r="39853" spans="1:2" x14ac:dyDescent="0.25">
      <c r="A39853" s="1">
        <v>41910.674305555556</v>
      </c>
      <c r="B39853" s="2">
        <v>-59.311604957253437</v>
      </c>
    </row>
    <row r="39854" spans="1:2" x14ac:dyDescent="0.25">
      <c r="A39854" s="1">
        <v>41910.675000000003</v>
      </c>
      <c r="B39854" s="2">
        <v>-43.153579509793779</v>
      </c>
    </row>
    <row r="39855" spans="1:2" x14ac:dyDescent="0.25">
      <c r="A39855" s="1">
        <v>41910.675694444442</v>
      </c>
      <c r="B39855" s="2">
        <v>-18.91868763403739</v>
      </c>
    </row>
    <row r="39856" spans="1:2" x14ac:dyDescent="0.25">
      <c r="A39856" s="1">
        <v>41910.676388888889</v>
      </c>
      <c r="B39856" s="2">
        <v>-1.169741283562568</v>
      </c>
    </row>
    <row r="39857" spans="1:2" x14ac:dyDescent="0.25">
      <c r="A39857" s="1">
        <v>41910.677083333336</v>
      </c>
      <c r="B39857" s="2">
        <v>-6.9532909999109203</v>
      </c>
    </row>
    <row r="39858" spans="1:2" x14ac:dyDescent="0.25">
      <c r="A39858" s="1">
        <v>41910.677777777775</v>
      </c>
      <c r="B39858" s="2">
        <v>-13.541827892604367</v>
      </c>
    </row>
    <row r="39859" spans="1:2" x14ac:dyDescent="0.25">
      <c r="A39859" s="1">
        <v>41910.678472222222</v>
      </c>
      <c r="B39859" s="2">
        <v>-10.716467118814943</v>
      </c>
    </row>
    <row r="39860" spans="1:2" x14ac:dyDescent="0.25">
      <c r="A39860" s="1">
        <v>41910.679166666669</v>
      </c>
      <c r="B39860" s="2">
        <v>-76.061706636661739</v>
      </c>
    </row>
    <row r="39861" spans="1:2" x14ac:dyDescent="0.25">
      <c r="A39861" s="1">
        <v>41910.679861111108</v>
      </c>
      <c r="B39861" s="2">
        <v>-37.958954915832145</v>
      </c>
    </row>
    <row r="39862" spans="1:2" x14ac:dyDescent="0.25">
      <c r="A39862" s="1">
        <v>41910.680555555555</v>
      </c>
      <c r="B39862" s="2">
        <v>-39.364408680086491</v>
      </c>
    </row>
    <row r="39863" spans="1:2" x14ac:dyDescent="0.25">
      <c r="A39863" s="1">
        <v>41910.681250000001</v>
      </c>
      <c r="B39863" s="2">
        <v>-82.758999828396682</v>
      </c>
    </row>
    <row r="39864" spans="1:2" x14ac:dyDescent="0.25">
      <c r="A39864" s="1">
        <v>41910.681944444441</v>
      </c>
      <c r="B39864" s="2">
        <v>-72.844680068778686</v>
      </c>
    </row>
    <row r="39865" spans="1:2" x14ac:dyDescent="0.25">
      <c r="A39865" s="1">
        <v>41910.682638888888</v>
      </c>
      <c r="B39865" s="2">
        <v>-74.514062216262872</v>
      </c>
    </row>
    <row r="39866" spans="1:2" x14ac:dyDescent="0.25">
      <c r="A39866" s="1">
        <v>41910.683333333334</v>
      </c>
      <c r="B39866" s="2">
        <v>-46.812959487566452</v>
      </c>
    </row>
    <row r="39867" spans="1:2" x14ac:dyDescent="0.25">
      <c r="A39867" s="1">
        <v>41910.684027777781</v>
      </c>
      <c r="B39867" s="2">
        <v>-47.094523813721999</v>
      </c>
    </row>
    <row r="39868" spans="1:2" x14ac:dyDescent="0.25">
      <c r="A39868" s="1">
        <v>41910.68472222222</v>
      </c>
      <c r="B39868" s="2">
        <v>-52.100296007825577</v>
      </c>
    </row>
    <row r="39869" spans="1:2" x14ac:dyDescent="0.25">
      <c r="A39869" s="1">
        <v>41910.685416666667</v>
      </c>
      <c r="B39869" s="2">
        <v>-23.497558483405736</v>
      </c>
    </row>
    <row r="39870" spans="1:2" x14ac:dyDescent="0.25">
      <c r="A39870" s="1">
        <v>41910.686111111114</v>
      </c>
      <c r="B39870" s="2">
        <v>-57.380880194638543</v>
      </c>
    </row>
    <row r="39871" spans="1:2" x14ac:dyDescent="0.25">
      <c r="A39871" s="1">
        <v>41910.686805555553</v>
      </c>
      <c r="B39871" s="2">
        <v>-59.24017195296959</v>
      </c>
    </row>
    <row r="39872" spans="1:2" x14ac:dyDescent="0.25">
      <c r="A39872" s="1">
        <v>41910.6875</v>
      </c>
      <c r="B39872" s="2">
        <v>-59.726051042776092</v>
      </c>
    </row>
    <row r="39873" spans="1:2" x14ac:dyDescent="0.25">
      <c r="A39873" s="1">
        <v>41910.688194444447</v>
      </c>
      <c r="B39873" s="2">
        <v>-51.84695498921986</v>
      </c>
    </row>
    <row r="39874" spans="1:2" x14ac:dyDescent="0.25">
      <c r="A39874" s="1">
        <v>41910.688888888886</v>
      </c>
      <c r="B39874" s="2">
        <v>-63.544911324840115</v>
      </c>
    </row>
    <row r="39875" spans="1:2" x14ac:dyDescent="0.25">
      <c r="A39875" s="1">
        <v>41910.689583333333</v>
      </c>
      <c r="B39875" s="2">
        <v>-54.321429466611399</v>
      </c>
    </row>
    <row r="39876" spans="1:2" x14ac:dyDescent="0.25">
      <c r="A39876" s="1">
        <v>41910.69027777778</v>
      </c>
      <c r="B39876" s="2">
        <v>-48.488868236064448</v>
      </c>
    </row>
    <row r="39877" spans="1:2" x14ac:dyDescent="0.25">
      <c r="A39877" s="1">
        <v>41910.690972222219</v>
      </c>
      <c r="B39877" s="2">
        <v>-47.326316069859118</v>
      </c>
    </row>
    <row r="39878" spans="1:2" x14ac:dyDescent="0.25">
      <c r="A39878" s="1">
        <v>41910.691666666666</v>
      </c>
      <c r="B39878" s="2">
        <v>-61.162988247918356</v>
      </c>
    </row>
    <row r="39879" spans="1:2" x14ac:dyDescent="0.25">
      <c r="A39879" s="1">
        <v>41910.692361111112</v>
      </c>
      <c r="B39879" s="2">
        <v>-18.832442663050095</v>
      </c>
    </row>
    <row r="39880" spans="1:2" x14ac:dyDescent="0.25">
      <c r="A39880" s="1">
        <v>41910.693055555559</v>
      </c>
      <c r="B39880" s="2">
        <v>-44.310171390640122</v>
      </c>
    </row>
    <row r="39881" spans="1:2" x14ac:dyDescent="0.25">
      <c r="A39881" s="1">
        <v>41910.693749999999</v>
      </c>
      <c r="B39881" s="2">
        <v>-69.584703028169073</v>
      </c>
    </row>
    <row r="39882" spans="1:2" x14ac:dyDescent="0.25">
      <c r="A39882" s="1">
        <v>41910.694444444445</v>
      </c>
      <c r="B39882" s="2">
        <v>-78.196033790564982</v>
      </c>
    </row>
    <row r="39883" spans="1:2" x14ac:dyDescent="0.25">
      <c r="A39883" s="1">
        <v>41910.695138888892</v>
      </c>
      <c r="B39883" s="2">
        <v>-86.228811118418037</v>
      </c>
    </row>
    <row r="39884" spans="1:2" x14ac:dyDescent="0.25">
      <c r="A39884" s="1">
        <v>41910.695833333331</v>
      </c>
      <c r="B39884" s="2">
        <v>-68.35821556280716</v>
      </c>
    </row>
    <row r="39885" spans="1:2" x14ac:dyDescent="0.25">
      <c r="A39885" s="1">
        <v>41910.696527777778</v>
      </c>
      <c r="B39885" s="2">
        <v>-46.886340307019417</v>
      </c>
    </row>
    <row r="39886" spans="1:2" x14ac:dyDescent="0.25">
      <c r="A39886" s="1">
        <v>41910.697222222225</v>
      </c>
      <c r="B39886" s="2">
        <v>-57.805582550687056</v>
      </c>
    </row>
    <row r="39887" spans="1:2" x14ac:dyDescent="0.25">
      <c r="A39887" s="1">
        <v>41910.697916666664</v>
      </c>
      <c r="B39887" s="2">
        <v>-61.620381001767235</v>
      </c>
    </row>
    <row r="39888" spans="1:2" x14ac:dyDescent="0.25">
      <c r="A39888" s="1">
        <v>41910.698611111111</v>
      </c>
      <c r="B39888" s="2">
        <v>-74.076437658643897</v>
      </c>
    </row>
    <row r="39889" spans="1:2" x14ac:dyDescent="0.25">
      <c r="A39889" s="1">
        <v>41910.699305555558</v>
      </c>
      <c r="B39889" s="2">
        <v>-17.326498400404429</v>
      </c>
    </row>
    <row r="39890" spans="1:2" x14ac:dyDescent="0.25">
      <c r="A39890" s="1">
        <v>41910.699999999997</v>
      </c>
      <c r="B39890" s="2">
        <v>-22.185543910941728</v>
      </c>
    </row>
    <row r="39891" spans="1:2" x14ac:dyDescent="0.25">
      <c r="A39891" s="1">
        <v>41910.700694444444</v>
      </c>
      <c r="B39891" s="2">
        <v>-41.109052638230303</v>
      </c>
    </row>
    <row r="39892" spans="1:2" x14ac:dyDescent="0.25">
      <c r="A39892" s="1">
        <v>41910.701388888891</v>
      </c>
      <c r="B39892" s="2">
        <v>-24.478467123227166</v>
      </c>
    </row>
    <row r="39893" spans="1:2" x14ac:dyDescent="0.25">
      <c r="A39893" s="1">
        <v>41910.70208333333</v>
      </c>
      <c r="B39893" s="2">
        <v>-39.389811764825815</v>
      </c>
    </row>
    <row r="39894" spans="1:2" x14ac:dyDescent="0.25">
      <c r="A39894" s="1">
        <v>41910.702777777777</v>
      </c>
      <c r="B39894" s="2">
        <v>-54.62403185363025</v>
      </c>
    </row>
    <row r="39895" spans="1:2" x14ac:dyDescent="0.25">
      <c r="A39895" s="1">
        <v>41910.703472222223</v>
      </c>
      <c r="B39895" s="2">
        <v>-61.980803943242066</v>
      </c>
    </row>
    <row r="39896" spans="1:2" x14ac:dyDescent="0.25">
      <c r="A39896" s="1">
        <v>41910.70416666667</v>
      </c>
      <c r="B39896" s="2">
        <v>-68.841281033133654</v>
      </c>
    </row>
    <row r="39897" spans="1:2" x14ac:dyDescent="0.25">
      <c r="A39897" s="1">
        <v>41910.704861111109</v>
      </c>
      <c r="B39897" s="2">
        <v>-68.772824872343335</v>
      </c>
    </row>
    <row r="39898" spans="1:2" x14ac:dyDescent="0.25">
      <c r="A39898" s="1">
        <v>41910.705555555556</v>
      </c>
      <c r="B39898" s="2">
        <v>-85.783816278122444</v>
      </c>
    </row>
    <row r="39899" spans="1:2" x14ac:dyDescent="0.25">
      <c r="A39899" s="1">
        <v>41910.706250000003</v>
      </c>
      <c r="B39899" s="2">
        <v>-66.480348659167063</v>
      </c>
    </row>
    <row r="39900" spans="1:2" x14ac:dyDescent="0.25">
      <c r="A39900" s="1">
        <v>41910.706944444442</v>
      </c>
      <c r="B39900" s="2">
        <v>-80.033520956822514</v>
      </c>
    </row>
    <row r="39901" spans="1:2" x14ac:dyDescent="0.25">
      <c r="A39901" s="1">
        <v>41910.707638888889</v>
      </c>
      <c r="B39901" s="2">
        <v>-7.8320972921351011</v>
      </c>
    </row>
    <row r="39902" spans="1:2" x14ac:dyDescent="0.25">
      <c r="A39902" s="1">
        <v>41910.708333333336</v>
      </c>
      <c r="B39902" s="2">
        <v>-33.459435608813266</v>
      </c>
    </row>
    <row r="39903" spans="1:2" x14ac:dyDescent="0.25">
      <c r="A39903" s="1">
        <v>41910.709027777775</v>
      </c>
      <c r="B39903" s="2">
        <v>-87.431690542017648</v>
      </c>
    </row>
    <row r="39904" spans="1:2" x14ac:dyDescent="0.25">
      <c r="A39904" s="1">
        <v>41910.709722222222</v>
      </c>
      <c r="B39904" s="2">
        <v>-84.223915093938317</v>
      </c>
    </row>
    <row r="39905" spans="1:2" x14ac:dyDescent="0.25">
      <c r="A39905" s="1">
        <v>41910.710416666669</v>
      </c>
      <c r="B39905" s="2">
        <v>-70.024118676747705</v>
      </c>
    </row>
    <row r="39906" spans="1:2" x14ac:dyDescent="0.25">
      <c r="A39906" s="1">
        <v>41910.711111111108</v>
      </c>
      <c r="B39906" s="2">
        <v>-66.608372289355614</v>
      </c>
    </row>
    <row r="39907" spans="1:2" x14ac:dyDescent="0.25">
      <c r="A39907" s="1">
        <v>41910.711805555555</v>
      </c>
      <c r="B39907" s="2">
        <v>-63.289983259602259</v>
      </c>
    </row>
    <row r="39908" spans="1:2" x14ac:dyDescent="0.25">
      <c r="A39908" s="1">
        <v>41910.712500000001</v>
      </c>
      <c r="B39908" s="2">
        <v>-24.564460813561709</v>
      </c>
    </row>
    <row r="39909" spans="1:2" x14ac:dyDescent="0.25">
      <c r="A39909" s="1">
        <v>41910.713194444441</v>
      </c>
      <c r="B39909" s="2">
        <v>9.4248210598900179</v>
      </c>
    </row>
    <row r="39910" spans="1:2" x14ac:dyDescent="0.25">
      <c r="A39910" s="1">
        <v>41910.713888888888</v>
      </c>
      <c r="B39910" s="2">
        <v>-11.783144328451211</v>
      </c>
    </row>
    <row r="39911" spans="1:2" x14ac:dyDescent="0.25">
      <c r="A39911" s="1">
        <v>41910.714583333334</v>
      </c>
      <c r="B39911" s="2">
        <v>-20.961273416141193</v>
      </c>
    </row>
    <row r="39912" spans="1:2" x14ac:dyDescent="0.25">
      <c r="A39912" s="1">
        <v>41910.715277777781</v>
      </c>
      <c r="B39912" s="2">
        <v>-33.150549186133688</v>
      </c>
    </row>
    <row r="39913" spans="1:2" x14ac:dyDescent="0.25">
      <c r="A39913" s="1">
        <v>41910.71597222222</v>
      </c>
      <c r="B39913" s="2">
        <v>-111.76478143582547</v>
      </c>
    </row>
    <row r="39914" spans="1:2" x14ac:dyDescent="0.25">
      <c r="A39914" s="1">
        <v>41910.716666666667</v>
      </c>
      <c r="B39914" s="2">
        <v>-122.05772263031103</v>
      </c>
    </row>
    <row r="39915" spans="1:2" x14ac:dyDescent="0.25">
      <c r="A39915" s="1">
        <v>41910.717361111114</v>
      </c>
      <c r="B39915" s="2">
        <v>-81.501886145320412</v>
      </c>
    </row>
    <row r="39916" spans="1:2" x14ac:dyDescent="0.25">
      <c r="A39916" s="1">
        <v>41910.718055555553</v>
      </c>
      <c r="B39916" s="2">
        <v>-4.2805858843908329</v>
      </c>
    </row>
    <row r="39917" spans="1:2" x14ac:dyDescent="0.25">
      <c r="A39917" s="1">
        <v>41910.71875</v>
      </c>
      <c r="B39917" s="2">
        <v>-18.859972023597706</v>
      </c>
    </row>
    <row r="39918" spans="1:2" x14ac:dyDescent="0.25">
      <c r="A39918" s="1">
        <v>41910.719444444447</v>
      </c>
      <c r="B39918" s="2">
        <v>-32.045126027346122</v>
      </c>
    </row>
    <row r="39919" spans="1:2" x14ac:dyDescent="0.25">
      <c r="A39919" s="1">
        <v>41910.720138888886</v>
      </c>
      <c r="B39919" s="2">
        <v>-69.844051024762067</v>
      </c>
    </row>
    <row r="39920" spans="1:2" x14ac:dyDescent="0.25">
      <c r="A39920" s="1">
        <v>41910.720833333333</v>
      </c>
      <c r="B39920" s="2">
        <v>-66.360052244360361</v>
      </c>
    </row>
    <row r="39921" spans="1:2" x14ac:dyDescent="0.25">
      <c r="A39921" s="1">
        <v>41910.72152777778</v>
      </c>
      <c r="B39921" s="2">
        <v>-56.998421473074508</v>
      </c>
    </row>
    <row r="39922" spans="1:2" x14ac:dyDescent="0.25">
      <c r="A39922" s="1">
        <v>41910.722222222219</v>
      </c>
      <c r="B39922" s="2">
        <v>-48.923379746501453</v>
      </c>
    </row>
    <row r="39923" spans="1:2" x14ac:dyDescent="0.25">
      <c r="A39923" s="1">
        <v>41910.722916666666</v>
      </c>
      <c r="B39923" s="2">
        <v>-59.095199613826118</v>
      </c>
    </row>
    <row r="39924" spans="1:2" x14ac:dyDescent="0.25">
      <c r="A39924" s="1">
        <v>41910.723611111112</v>
      </c>
      <c r="B39924" s="2">
        <v>-54.99275445343325</v>
      </c>
    </row>
    <row r="39925" spans="1:2" x14ac:dyDescent="0.25">
      <c r="A39925" s="1">
        <v>41910.724305555559</v>
      </c>
      <c r="B39925" s="2">
        <v>36.879343920936542</v>
      </c>
    </row>
    <row r="39926" spans="1:2" x14ac:dyDescent="0.25">
      <c r="A39926" s="1">
        <v>41910.724999999999</v>
      </c>
      <c r="B39926" s="2">
        <v>27.21727784652224</v>
      </c>
    </row>
    <row r="39927" spans="1:2" x14ac:dyDescent="0.25">
      <c r="A39927" s="1">
        <v>41910.725694444445</v>
      </c>
      <c r="B39927" s="2">
        <v>-16.481714396443568</v>
      </c>
    </row>
    <row r="39928" spans="1:2" x14ac:dyDescent="0.25">
      <c r="A39928" s="1">
        <v>41910.726388888892</v>
      </c>
      <c r="B39928" s="2">
        <v>-29.661469796207289</v>
      </c>
    </row>
    <row r="39929" spans="1:2" x14ac:dyDescent="0.25">
      <c r="A39929" s="1">
        <v>41910.727083333331</v>
      </c>
      <c r="B39929" s="2">
        <v>2.8545812806405593</v>
      </c>
    </row>
    <row r="39930" spans="1:2" x14ac:dyDescent="0.25">
      <c r="A39930" s="1">
        <v>41910.727777777778</v>
      </c>
      <c r="B39930" s="2">
        <v>25.794006960046925</v>
      </c>
    </row>
    <row r="39931" spans="1:2" x14ac:dyDescent="0.25">
      <c r="A39931" s="1">
        <v>41910.728472222225</v>
      </c>
      <c r="B39931" s="2">
        <v>36.207980737434504</v>
      </c>
    </row>
    <row r="39932" spans="1:2" x14ac:dyDescent="0.25">
      <c r="A39932" s="1">
        <v>41910.729166666664</v>
      </c>
      <c r="B39932" s="2">
        <v>48.193775018578165</v>
      </c>
    </row>
    <row r="39933" spans="1:2" x14ac:dyDescent="0.25">
      <c r="A39933" s="1">
        <v>41910.729861111111</v>
      </c>
      <c r="B39933" s="2">
        <v>51.393957661251385</v>
      </c>
    </row>
    <row r="39934" spans="1:2" x14ac:dyDescent="0.25">
      <c r="A39934" s="1">
        <v>41910.730555555558</v>
      </c>
      <c r="B39934" s="2">
        <v>38.541004326967233</v>
      </c>
    </row>
    <row r="39935" spans="1:2" x14ac:dyDescent="0.25">
      <c r="A39935" s="1">
        <v>41910.731249999997</v>
      </c>
      <c r="B39935" s="2">
        <v>-16.22651807735771</v>
      </c>
    </row>
    <row r="39936" spans="1:2" x14ac:dyDescent="0.25">
      <c r="A39936" s="1">
        <v>41910.731944444444</v>
      </c>
      <c r="B39936" s="2">
        <v>-57.731021943416756</v>
      </c>
    </row>
    <row r="39937" spans="1:2" x14ac:dyDescent="0.25">
      <c r="A39937" s="1">
        <v>41910.732638888891</v>
      </c>
      <c r="B39937" s="2">
        <v>-35.726059162689971</v>
      </c>
    </row>
    <row r="39938" spans="1:2" x14ac:dyDescent="0.25">
      <c r="A39938" s="1">
        <v>41910.73333333333</v>
      </c>
      <c r="B39938" s="2">
        <v>-25.70495512190173</v>
      </c>
    </row>
    <row r="39939" spans="1:2" x14ac:dyDescent="0.25">
      <c r="A39939" s="1">
        <v>41910.734027777777</v>
      </c>
      <c r="B39939" s="2">
        <v>-28.772540047321915</v>
      </c>
    </row>
    <row r="39940" spans="1:2" x14ac:dyDescent="0.25">
      <c r="A39940" s="1">
        <v>41910.734722222223</v>
      </c>
      <c r="B39940" s="2">
        <v>-25.760642901167255</v>
      </c>
    </row>
    <row r="39941" spans="1:2" x14ac:dyDescent="0.25">
      <c r="A39941" s="1">
        <v>41910.73541666667</v>
      </c>
      <c r="B39941" s="2">
        <v>-15.011492986039714</v>
      </c>
    </row>
    <row r="39942" spans="1:2" x14ac:dyDescent="0.25">
      <c r="A39942" s="1">
        <v>41910.736111111109</v>
      </c>
      <c r="B39942" s="2">
        <v>-6.0877993855715129</v>
      </c>
    </row>
    <row r="39943" spans="1:2" x14ac:dyDescent="0.25">
      <c r="A39943" s="1">
        <v>41910.736805555556</v>
      </c>
      <c r="B39943" s="2">
        <v>35.01696373285813</v>
      </c>
    </row>
    <row r="39944" spans="1:2" x14ac:dyDescent="0.25">
      <c r="A39944" s="1">
        <v>41910.737500000003</v>
      </c>
      <c r="B39944" s="2">
        <v>0.79005974049262784</v>
      </c>
    </row>
    <row r="39945" spans="1:2" x14ac:dyDescent="0.25">
      <c r="A39945" s="1">
        <v>41910.738194444442</v>
      </c>
      <c r="B39945" s="2">
        <v>-63.214681030105567</v>
      </c>
    </row>
    <row r="39946" spans="1:2" x14ac:dyDescent="0.25">
      <c r="A39946" s="1">
        <v>41910.738888888889</v>
      </c>
      <c r="B39946" s="2">
        <v>-53.075868469044025</v>
      </c>
    </row>
    <row r="39947" spans="1:2" x14ac:dyDescent="0.25">
      <c r="A39947" s="1">
        <v>41910.739583333336</v>
      </c>
      <c r="B39947" s="2">
        <v>-9.4021813982961859</v>
      </c>
    </row>
    <row r="39948" spans="1:2" x14ac:dyDescent="0.25">
      <c r="A39948" s="1">
        <v>41910.740277777775</v>
      </c>
      <c r="B39948" s="2">
        <v>-14.917070382283418</v>
      </c>
    </row>
    <row r="39949" spans="1:2" x14ac:dyDescent="0.25">
      <c r="A39949" s="1">
        <v>41910.740972222222</v>
      </c>
      <c r="B39949" s="2">
        <v>-48.745654781786534</v>
      </c>
    </row>
    <row r="39950" spans="1:2" x14ac:dyDescent="0.25">
      <c r="A39950" s="1">
        <v>41910.741666666669</v>
      </c>
      <c r="B39950" s="2">
        <v>-63.5154342080059</v>
      </c>
    </row>
    <row r="39951" spans="1:2" x14ac:dyDescent="0.25">
      <c r="A39951" s="1">
        <v>41910.742361111108</v>
      </c>
      <c r="B39951" s="2">
        <v>-34.170355286577248</v>
      </c>
    </row>
    <row r="39952" spans="1:2" x14ac:dyDescent="0.25">
      <c r="A39952" s="1">
        <v>41910.743055555555</v>
      </c>
      <c r="B39952" s="2">
        <v>62.178790137207642</v>
      </c>
    </row>
    <row r="39953" spans="1:2" x14ac:dyDescent="0.25">
      <c r="A39953" s="1">
        <v>41910.743750000001</v>
      </c>
      <c r="B39953" s="2">
        <v>-7.0380935932223414</v>
      </c>
    </row>
    <row r="39954" spans="1:2" x14ac:dyDescent="0.25">
      <c r="A39954" s="1">
        <v>41910.744444444441</v>
      </c>
      <c r="B39954" s="2">
        <v>-46.825845489437533</v>
      </c>
    </row>
    <row r="39955" spans="1:2" x14ac:dyDescent="0.25">
      <c r="A39955" s="1">
        <v>41910.745138888888</v>
      </c>
      <c r="B39955" s="2">
        <v>-27.183250021408941</v>
      </c>
    </row>
    <row r="39956" spans="1:2" x14ac:dyDescent="0.25">
      <c r="A39956" s="1">
        <v>41910.745833333334</v>
      </c>
      <c r="B39956" s="2">
        <v>28.690078083630457</v>
      </c>
    </row>
    <row r="39957" spans="1:2" x14ac:dyDescent="0.25">
      <c r="A39957" s="1">
        <v>41910.746527777781</v>
      </c>
      <c r="B39957" s="2">
        <v>154.73607287737153</v>
      </c>
    </row>
    <row r="39958" spans="1:2" x14ac:dyDescent="0.25">
      <c r="A39958" s="1">
        <v>41910.74722222222</v>
      </c>
      <c r="B39958" s="2">
        <v>33.779742558926714</v>
      </c>
    </row>
    <row r="39959" spans="1:2" x14ac:dyDescent="0.25">
      <c r="A39959" s="1">
        <v>41910.747916666667</v>
      </c>
      <c r="B39959" s="2">
        <v>-25.694516884694167</v>
      </c>
    </row>
    <row r="39960" spans="1:2" x14ac:dyDescent="0.25">
      <c r="A39960" s="1">
        <v>41910.748611111114</v>
      </c>
      <c r="B39960" s="2">
        <v>-28.700129386811266</v>
      </c>
    </row>
    <row r="39961" spans="1:2" x14ac:dyDescent="0.25">
      <c r="A39961" s="1">
        <v>41910.749305555553</v>
      </c>
      <c r="B39961" s="2">
        <v>-31.336807872285622</v>
      </c>
    </row>
    <row r="39962" spans="1:2" x14ac:dyDescent="0.25">
      <c r="A39962" s="1">
        <v>41910.75</v>
      </c>
      <c r="B39962" s="2">
        <v>-43.778932331569379</v>
      </c>
    </row>
    <row r="39963" spans="1:2" x14ac:dyDescent="0.25">
      <c r="A39963" s="1">
        <v>41910.750694444447</v>
      </c>
      <c r="B39963" s="2">
        <v>-16.22058696735888</v>
      </c>
    </row>
    <row r="39964" spans="1:2" x14ac:dyDescent="0.25">
      <c r="A39964" s="1">
        <v>41910.751388888886</v>
      </c>
      <c r="B39964" s="2">
        <v>-9.4705440294411041</v>
      </c>
    </row>
    <row r="39965" spans="1:2" x14ac:dyDescent="0.25">
      <c r="A39965" s="1">
        <v>41910.752083333333</v>
      </c>
      <c r="B39965" s="2">
        <v>-6.189518686520751</v>
      </c>
    </row>
    <row r="39966" spans="1:2" x14ac:dyDescent="0.25">
      <c r="A39966" s="1">
        <v>41910.75277777778</v>
      </c>
      <c r="B39966" s="2">
        <v>0.75203745694719448</v>
      </c>
    </row>
    <row r="39967" spans="1:2" x14ac:dyDescent="0.25">
      <c r="A39967" s="1">
        <v>41910.753472222219</v>
      </c>
      <c r="B39967" s="2">
        <v>2.0337146837392841</v>
      </c>
    </row>
    <row r="39968" spans="1:2" x14ac:dyDescent="0.25">
      <c r="A39968" s="1">
        <v>41910.754166666666</v>
      </c>
      <c r="B39968" s="2">
        <v>9.8674699524371441</v>
      </c>
    </row>
    <row r="39969" spans="1:2" x14ac:dyDescent="0.25">
      <c r="A39969" s="1">
        <v>41910.754861111112</v>
      </c>
      <c r="B39969" s="2">
        <v>-8.1688384521114745</v>
      </c>
    </row>
    <row r="39970" spans="1:2" x14ac:dyDescent="0.25">
      <c r="A39970" s="1">
        <v>41910.755555555559</v>
      </c>
      <c r="B39970" s="2">
        <v>-12.467430193348475</v>
      </c>
    </row>
    <row r="39971" spans="1:2" x14ac:dyDescent="0.25">
      <c r="A39971" s="1">
        <v>41910.756249999999</v>
      </c>
      <c r="B39971" s="2">
        <v>-6.328799702844905</v>
      </c>
    </row>
    <row r="39972" spans="1:2" x14ac:dyDescent="0.25">
      <c r="A39972" s="1">
        <v>41910.756944444445</v>
      </c>
      <c r="B39972" s="2">
        <v>22.957666061277269</v>
      </c>
    </row>
    <row r="39973" spans="1:2" x14ac:dyDescent="0.25">
      <c r="A39973" s="1">
        <v>41910.757638888892</v>
      </c>
      <c r="B39973" s="2">
        <v>13.78390562938633</v>
      </c>
    </row>
    <row r="39974" spans="1:2" x14ac:dyDescent="0.25">
      <c r="A39974" s="1">
        <v>41910.758333333331</v>
      </c>
      <c r="B39974" s="2">
        <v>22.839169361809521</v>
      </c>
    </row>
    <row r="39975" spans="1:2" x14ac:dyDescent="0.25">
      <c r="A39975" s="1">
        <v>41910.759027777778</v>
      </c>
      <c r="B39975" s="2">
        <v>-7.4409973002465755</v>
      </c>
    </row>
    <row r="39976" spans="1:2" x14ac:dyDescent="0.25">
      <c r="A39976" s="1">
        <v>41910.759722222225</v>
      </c>
      <c r="B39976" s="2">
        <v>-7.9155394802364748E-2</v>
      </c>
    </row>
    <row r="39977" spans="1:2" x14ac:dyDescent="0.25">
      <c r="A39977" s="1">
        <v>41910.760416666664</v>
      </c>
      <c r="B39977" s="2">
        <v>-18.154556615867719</v>
      </c>
    </row>
    <row r="39978" spans="1:2" x14ac:dyDescent="0.25">
      <c r="A39978" s="1">
        <v>41910.761111111111</v>
      </c>
      <c r="B39978" s="2">
        <v>-24.331537262288474</v>
      </c>
    </row>
    <row r="39979" spans="1:2" x14ac:dyDescent="0.25">
      <c r="A39979" s="1">
        <v>41910.761805555558</v>
      </c>
      <c r="B39979" s="2">
        <v>-23.915084632712144</v>
      </c>
    </row>
    <row r="39980" spans="1:2" x14ac:dyDescent="0.25">
      <c r="A39980" s="1">
        <v>41910.762499999997</v>
      </c>
      <c r="B39980" s="2">
        <v>-37.543482061770433</v>
      </c>
    </row>
    <row r="39981" spans="1:2" x14ac:dyDescent="0.25">
      <c r="A39981" s="1">
        <v>41910.763194444444</v>
      </c>
      <c r="B39981" s="2">
        <v>-14.685554970177085</v>
      </c>
    </row>
    <row r="39982" spans="1:2" x14ac:dyDescent="0.25">
      <c r="A39982" s="1">
        <v>41910.763888888891</v>
      </c>
      <c r="B39982" s="2">
        <v>-15.362731417748243</v>
      </c>
    </row>
    <row r="39983" spans="1:2" x14ac:dyDescent="0.25">
      <c r="A39983" s="1">
        <v>41910.76458333333</v>
      </c>
      <c r="B39983" s="2">
        <v>-48.559393434423448</v>
      </c>
    </row>
    <row r="39984" spans="1:2" x14ac:dyDescent="0.25">
      <c r="A39984" s="1">
        <v>41910.765277777777</v>
      </c>
      <c r="B39984" s="2">
        <v>-31.491457552695888</v>
      </c>
    </row>
    <row r="39985" spans="1:2" x14ac:dyDescent="0.25">
      <c r="A39985" s="1">
        <v>41910.765972222223</v>
      </c>
      <c r="B39985" s="2">
        <v>-30.041655704846683</v>
      </c>
    </row>
    <row r="39986" spans="1:2" x14ac:dyDescent="0.25">
      <c r="A39986" s="1">
        <v>41910.76666666667</v>
      </c>
      <c r="B39986" s="2">
        <v>0.566023494432496</v>
      </c>
    </row>
    <row r="39987" spans="1:2" x14ac:dyDescent="0.25">
      <c r="A39987" s="1">
        <v>41910.767361111109</v>
      </c>
      <c r="B39987" s="2">
        <v>-35.408040455969122</v>
      </c>
    </row>
    <row r="39988" spans="1:2" x14ac:dyDescent="0.25">
      <c r="A39988" s="1">
        <v>41910.768055555556</v>
      </c>
      <c r="B39988" s="2">
        <v>-61.861437534634021</v>
      </c>
    </row>
    <row r="39989" spans="1:2" x14ac:dyDescent="0.25">
      <c r="A39989" s="1">
        <v>41910.768750000003</v>
      </c>
      <c r="B39989" s="2">
        <v>-31.562280703092984</v>
      </c>
    </row>
    <row r="39990" spans="1:2" x14ac:dyDescent="0.25">
      <c r="A39990" s="1">
        <v>41910.769444444442</v>
      </c>
      <c r="B39990" s="2">
        <v>-19.163221508103742</v>
      </c>
    </row>
    <row r="39991" spans="1:2" x14ac:dyDescent="0.25">
      <c r="A39991" s="1">
        <v>41910.770138888889</v>
      </c>
      <c r="B39991" s="2">
        <v>-25.115590983636501</v>
      </c>
    </row>
    <row r="39992" spans="1:2" x14ac:dyDescent="0.25">
      <c r="A39992" s="1">
        <v>41910.770833333336</v>
      </c>
      <c r="B39992" s="2">
        <v>-56.641271760626111</v>
      </c>
    </row>
    <row r="39993" spans="1:2" x14ac:dyDescent="0.25">
      <c r="A39993" s="1">
        <v>41910.771527777775</v>
      </c>
      <c r="B39993" s="2">
        <v>-48.438851027511795</v>
      </c>
    </row>
    <row r="39994" spans="1:2" x14ac:dyDescent="0.25">
      <c r="A39994" s="1">
        <v>41910.772222222222</v>
      </c>
      <c r="B39994" s="2">
        <v>16.175355482395876</v>
      </c>
    </row>
    <row r="39995" spans="1:2" x14ac:dyDescent="0.25">
      <c r="A39995" s="1">
        <v>41910.772916666669</v>
      </c>
      <c r="B39995" s="2">
        <v>17.036039539425353</v>
      </c>
    </row>
    <row r="39996" spans="1:2" x14ac:dyDescent="0.25">
      <c r="A39996" s="1">
        <v>41910.773611111108</v>
      </c>
      <c r="B39996" s="2">
        <v>3.6434170742499798</v>
      </c>
    </row>
    <row r="39997" spans="1:2" x14ac:dyDescent="0.25">
      <c r="A39997" s="1">
        <v>41910.774305555555</v>
      </c>
      <c r="B39997" s="2">
        <v>7.6761088320548883</v>
      </c>
    </row>
    <row r="39998" spans="1:2" x14ac:dyDescent="0.25">
      <c r="A39998" s="1">
        <v>41910.775000000001</v>
      </c>
      <c r="B39998" s="2">
        <v>46.931723630924047</v>
      </c>
    </row>
    <row r="39999" spans="1:2" x14ac:dyDescent="0.25">
      <c r="A39999" s="1">
        <v>41910.775694444441</v>
      </c>
      <c r="B39999" s="2">
        <v>38.068474260459574</v>
      </c>
    </row>
    <row r="40000" spans="1:2" x14ac:dyDescent="0.25">
      <c r="A40000" s="1">
        <v>41910.776388888888</v>
      </c>
      <c r="B40000" s="2">
        <v>33.562044081312102</v>
      </c>
    </row>
    <row r="40001" spans="1:2" x14ac:dyDescent="0.25">
      <c r="A40001" s="1">
        <v>41910.777083333334</v>
      </c>
      <c r="B40001" s="2">
        <v>43.218742245548249</v>
      </c>
    </row>
    <row r="40002" spans="1:2" x14ac:dyDescent="0.25">
      <c r="A40002" s="1">
        <v>41910.777777777781</v>
      </c>
      <c r="B40002" s="2">
        <v>89.469132640839476</v>
      </c>
    </row>
    <row r="40003" spans="1:2" x14ac:dyDescent="0.25">
      <c r="A40003" s="1">
        <v>41910.77847222222</v>
      </c>
      <c r="B40003" s="2">
        <v>44.713968979632291</v>
      </c>
    </row>
    <row r="40004" spans="1:2" x14ac:dyDescent="0.25">
      <c r="A40004" s="1">
        <v>41910.779166666667</v>
      </c>
      <c r="B40004" s="2">
        <v>48.544992279733805</v>
      </c>
    </row>
    <row r="40005" spans="1:2" x14ac:dyDescent="0.25">
      <c r="A40005" s="1">
        <v>41910.779861111114</v>
      </c>
      <c r="B40005" s="2">
        <v>13.709344228748524</v>
      </c>
    </row>
    <row r="40006" spans="1:2" x14ac:dyDescent="0.25">
      <c r="A40006" s="1">
        <v>41910.780555555553</v>
      </c>
      <c r="B40006" s="2">
        <v>-5.8199044182673481</v>
      </c>
    </row>
    <row r="40007" spans="1:2" x14ac:dyDescent="0.25">
      <c r="A40007" s="1">
        <v>41910.78125</v>
      </c>
      <c r="B40007" s="2">
        <v>-5.6179888943949967</v>
      </c>
    </row>
    <row r="40008" spans="1:2" x14ac:dyDescent="0.25">
      <c r="A40008" s="1">
        <v>41910.781944444447</v>
      </c>
      <c r="B40008" s="2">
        <v>-18.570769190305629</v>
      </c>
    </row>
    <row r="40009" spans="1:2" x14ac:dyDescent="0.25">
      <c r="A40009" s="1">
        <v>41910.782638888886</v>
      </c>
      <c r="B40009" s="2">
        <v>-11.512879852120143</v>
      </c>
    </row>
    <row r="40010" spans="1:2" x14ac:dyDescent="0.25">
      <c r="A40010" s="1">
        <v>41910.783333333333</v>
      </c>
      <c r="B40010" s="2">
        <v>-10.731687306068004</v>
      </c>
    </row>
    <row r="40011" spans="1:2" x14ac:dyDescent="0.25">
      <c r="A40011" s="1">
        <v>41910.78402777778</v>
      </c>
      <c r="B40011" s="2">
        <v>-17.798812691454561</v>
      </c>
    </row>
    <row r="40012" spans="1:2" x14ac:dyDescent="0.25">
      <c r="A40012" s="1">
        <v>41910.784722222219</v>
      </c>
      <c r="B40012" s="2">
        <v>48.41717037290703</v>
      </c>
    </row>
    <row r="40013" spans="1:2" x14ac:dyDescent="0.25">
      <c r="A40013" s="1">
        <v>41910.785416666666</v>
      </c>
      <c r="B40013" s="2">
        <v>29.863514571403115</v>
      </c>
    </row>
    <row r="40014" spans="1:2" x14ac:dyDescent="0.25">
      <c r="A40014" s="1">
        <v>41910.786111111112</v>
      </c>
      <c r="B40014" s="2">
        <v>29.389144884856069</v>
      </c>
    </row>
    <row r="40015" spans="1:2" x14ac:dyDescent="0.25">
      <c r="A40015" s="1">
        <v>41910.786805555559</v>
      </c>
      <c r="B40015" s="2">
        <v>73.799577680721029</v>
      </c>
    </row>
    <row r="40016" spans="1:2" x14ac:dyDescent="0.25">
      <c r="A40016" s="1">
        <v>41910.787499999999</v>
      </c>
      <c r="B40016" s="2">
        <v>31.376777473078498</v>
      </c>
    </row>
    <row r="40017" spans="1:2" x14ac:dyDescent="0.25">
      <c r="A40017" s="1">
        <v>41910.788194444445</v>
      </c>
      <c r="B40017" s="2">
        <v>-6.6745744783082044</v>
      </c>
    </row>
    <row r="40018" spans="1:2" x14ac:dyDescent="0.25">
      <c r="A40018" s="1">
        <v>41910.788888888892</v>
      </c>
      <c r="B40018" s="2">
        <v>3.3328225864291503</v>
      </c>
    </row>
    <row r="40019" spans="1:2" x14ac:dyDescent="0.25">
      <c r="A40019" s="1">
        <v>41910.789583333331</v>
      </c>
      <c r="B40019" s="2">
        <v>3.4769478612031284</v>
      </c>
    </row>
    <row r="40020" spans="1:2" x14ac:dyDescent="0.25">
      <c r="A40020" s="1">
        <v>41910.790277777778</v>
      </c>
      <c r="B40020" s="2">
        <v>12.474798739284354</v>
      </c>
    </row>
    <row r="40021" spans="1:2" x14ac:dyDescent="0.25">
      <c r="A40021" s="1">
        <v>41910.790972222225</v>
      </c>
      <c r="B40021" s="2">
        <v>4.6314968674021655</v>
      </c>
    </row>
    <row r="40022" spans="1:2" x14ac:dyDescent="0.25">
      <c r="A40022" s="1">
        <v>41910.791666666664</v>
      </c>
      <c r="B40022" s="2">
        <v>39.245955550831667</v>
      </c>
    </row>
    <row r="40023" spans="1:2" x14ac:dyDescent="0.25">
      <c r="A40023" s="1">
        <v>41910.792361111111</v>
      </c>
      <c r="B40023" s="2">
        <v>16.145792051910636</v>
      </c>
    </row>
    <row r="40024" spans="1:2" x14ac:dyDescent="0.25">
      <c r="A40024" s="1">
        <v>41910.793055555558</v>
      </c>
      <c r="B40024" s="2">
        <v>29.44142592465408</v>
      </c>
    </row>
    <row r="40025" spans="1:2" x14ac:dyDescent="0.25">
      <c r="A40025" s="1">
        <v>41910.793749999997</v>
      </c>
      <c r="B40025" s="2">
        <v>74.440728898415301</v>
      </c>
    </row>
    <row r="40026" spans="1:2" x14ac:dyDescent="0.25">
      <c r="A40026" s="1">
        <v>41910.794444444444</v>
      </c>
      <c r="B40026" s="2">
        <v>-13.783834261536443</v>
      </c>
    </row>
    <row r="40027" spans="1:2" x14ac:dyDescent="0.25">
      <c r="A40027" s="1">
        <v>41910.795138888891</v>
      </c>
      <c r="B40027" s="2">
        <v>-26.412550905704361</v>
      </c>
    </row>
    <row r="40028" spans="1:2" x14ac:dyDescent="0.25">
      <c r="A40028" s="1">
        <v>41910.79583333333</v>
      </c>
      <c r="B40028" s="2">
        <v>-38.555403964951985</v>
      </c>
    </row>
    <row r="40029" spans="1:2" x14ac:dyDescent="0.25">
      <c r="A40029" s="1">
        <v>41910.796527777777</v>
      </c>
      <c r="B40029" s="2">
        <v>-42.477247869350442</v>
      </c>
    </row>
    <row r="40030" spans="1:2" x14ac:dyDescent="0.25">
      <c r="A40030" s="1">
        <v>41910.797222222223</v>
      </c>
      <c r="B40030" s="2">
        <v>-16.588066694014319</v>
      </c>
    </row>
    <row r="40031" spans="1:2" x14ac:dyDescent="0.25">
      <c r="A40031" s="1">
        <v>41910.79791666667</v>
      </c>
      <c r="B40031" s="2">
        <v>-30.778039459547049</v>
      </c>
    </row>
    <row r="40032" spans="1:2" x14ac:dyDescent="0.25">
      <c r="A40032" s="1">
        <v>41910.798611111109</v>
      </c>
      <c r="B40032" s="2">
        <v>-24.080301388007985</v>
      </c>
    </row>
    <row r="40033" spans="1:2" x14ac:dyDescent="0.25">
      <c r="A40033" s="1">
        <v>41910.799305555556</v>
      </c>
      <c r="B40033" s="2">
        <v>-13.645948710150455</v>
      </c>
    </row>
    <row r="40034" spans="1:2" x14ac:dyDescent="0.25">
      <c r="A40034" s="1">
        <v>41910.800000000003</v>
      </c>
      <c r="B40034" s="2">
        <v>9.7747919222145967</v>
      </c>
    </row>
    <row r="40035" spans="1:2" x14ac:dyDescent="0.25">
      <c r="A40035" s="1">
        <v>41910.800694444442</v>
      </c>
      <c r="B40035" s="2">
        <v>13.647932404562987</v>
      </c>
    </row>
    <row r="40036" spans="1:2" x14ac:dyDescent="0.25">
      <c r="A40036" s="1">
        <v>41910.801388888889</v>
      </c>
      <c r="B40036" s="2">
        <v>-16.98155445408241</v>
      </c>
    </row>
    <row r="40037" spans="1:2" x14ac:dyDescent="0.25">
      <c r="A40037" s="1">
        <v>41910.802083333336</v>
      </c>
      <c r="B40037" s="2">
        <v>-39.528974496276348</v>
      </c>
    </row>
    <row r="40038" spans="1:2" x14ac:dyDescent="0.25">
      <c r="A40038" s="1">
        <v>41910.802777777775</v>
      </c>
      <c r="B40038" s="2">
        <v>-67.498116027162183</v>
      </c>
    </row>
    <row r="40039" spans="1:2" x14ac:dyDescent="0.25">
      <c r="A40039" s="1">
        <v>41910.803472222222</v>
      </c>
      <c r="B40039" s="2">
        <v>-52.246830887000151</v>
      </c>
    </row>
    <row r="40040" spans="1:2" x14ac:dyDescent="0.25">
      <c r="A40040" s="1">
        <v>41910.804166666669</v>
      </c>
      <c r="B40040" s="2">
        <v>-52.062292937914023</v>
      </c>
    </row>
    <row r="40041" spans="1:2" x14ac:dyDescent="0.25">
      <c r="A40041" s="1">
        <v>41910.804861111108</v>
      </c>
      <c r="B40041" s="2">
        <v>-59.239160231973315</v>
      </c>
    </row>
    <row r="40042" spans="1:2" x14ac:dyDescent="0.25">
      <c r="A40042" s="1">
        <v>41910.805555555555</v>
      </c>
      <c r="B40042" s="2">
        <v>-69.655100297646513</v>
      </c>
    </row>
    <row r="40043" spans="1:2" x14ac:dyDescent="0.25">
      <c r="A40043" s="1">
        <v>41910.806250000001</v>
      </c>
      <c r="B40043" s="2">
        <v>-71.423956702817421</v>
      </c>
    </row>
    <row r="40044" spans="1:2" x14ac:dyDescent="0.25">
      <c r="A40044" s="1">
        <v>41910.806944444441</v>
      </c>
      <c r="B40044" s="2">
        <v>-72.565111147413461</v>
      </c>
    </row>
    <row r="40045" spans="1:2" x14ac:dyDescent="0.25">
      <c r="A40045" s="1">
        <v>41910.807638888888</v>
      </c>
      <c r="B40045" s="2">
        <v>5.3848364299754996</v>
      </c>
    </row>
    <row r="40046" spans="1:2" x14ac:dyDescent="0.25">
      <c r="A40046" s="1">
        <v>41910.808333333334</v>
      </c>
      <c r="B40046" s="2">
        <v>-30.405975918982829</v>
      </c>
    </row>
    <row r="40047" spans="1:2" x14ac:dyDescent="0.25">
      <c r="A40047" s="1">
        <v>41910.809027777781</v>
      </c>
      <c r="B40047" s="2">
        <v>-58.701452903298197</v>
      </c>
    </row>
    <row r="40048" spans="1:2" x14ac:dyDescent="0.25">
      <c r="A40048" s="1">
        <v>41910.80972222222</v>
      </c>
      <c r="B40048" s="2">
        <v>-59.091495003095282</v>
      </c>
    </row>
    <row r="40049" spans="1:2" x14ac:dyDescent="0.25">
      <c r="A40049" s="1">
        <v>41910.810416666667</v>
      </c>
      <c r="B40049" s="2">
        <v>-49.839700716959975</v>
      </c>
    </row>
    <row r="40050" spans="1:2" x14ac:dyDescent="0.25">
      <c r="A40050" s="1">
        <v>41910.811111111114</v>
      </c>
      <c r="B40050" s="2">
        <v>-33.313568275041568</v>
      </c>
    </row>
    <row r="40051" spans="1:2" x14ac:dyDescent="0.25">
      <c r="A40051" s="1">
        <v>41910.811805555553</v>
      </c>
      <c r="B40051" s="2">
        <v>-8.5262765778073412E-3</v>
      </c>
    </row>
    <row r="40052" spans="1:2" x14ac:dyDescent="0.25">
      <c r="A40052" s="1">
        <v>41910.8125</v>
      </c>
      <c r="B40052" s="2">
        <v>2.7315485723510693</v>
      </c>
    </row>
    <row r="40053" spans="1:2" x14ac:dyDescent="0.25">
      <c r="A40053" s="1">
        <v>41910.813194444447</v>
      </c>
      <c r="B40053" s="2">
        <v>16.506013033063208</v>
      </c>
    </row>
    <row r="40054" spans="1:2" x14ac:dyDescent="0.25">
      <c r="A40054" s="1">
        <v>41910.813888888886</v>
      </c>
      <c r="B40054" s="2">
        <v>47.537464945884857</v>
      </c>
    </row>
    <row r="40055" spans="1:2" x14ac:dyDescent="0.25">
      <c r="A40055" s="1">
        <v>41910.814583333333</v>
      </c>
      <c r="B40055" s="2">
        <v>20.817605149127971</v>
      </c>
    </row>
    <row r="40056" spans="1:2" x14ac:dyDescent="0.25">
      <c r="A40056" s="1">
        <v>41910.81527777778</v>
      </c>
      <c r="B40056" s="2">
        <v>69.238610737954147</v>
      </c>
    </row>
    <row r="40057" spans="1:2" x14ac:dyDescent="0.25">
      <c r="A40057" s="1">
        <v>41910.815972222219</v>
      </c>
      <c r="B40057" s="2">
        <v>24.550332070767279</v>
      </c>
    </row>
    <row r="40058" spans="1:2" x14ac:dyDescent="0.25">
      <c r="A40058" s="1">
        <v>41910.816666666666</v>
      </c>
      <c r="B40058" s="2">
        <v>9.3819130164105449</v>
      </c>
    </row>
    <row r="40059" spans="1:2" x14ac:dyDescent="0.25">
      <c r="A40059" s="1">
        <v>41910.817361111112</v>
      </c>
      <c r="B40059" s="2">
        <v>-17.079963676964688</v>
      </c>
    </row>
    <row r="40060" spans="1:2" x14ac:dyDescent="0.25">
      <c r="A40060" s="1">
        <v>41910.818055555559</v>
      </c>
      <c r="B40060" s="2">
        <v>-6.5751567018938655</v>
      </c>
    </row>
    <row r="40061" spans="1:2" x14ac:dyDescent="0.25">
      <c r="A40061" s="1">
        <v>41910.818749999999</v>
      </c>
      <c r="B40061" s="2">
        <v>20.157485563428782</v>
      </c>
    </row>
    <row r="40062" spans="1:2" x14ac:dyDescent="0.25">
      <c r="A40062" s="1">
        <v>41910.819444444445</v>
      </c>
      <c r="B40062" s="2">
        <v>-20.735387144058041</v>
      </c>
    </row>
    <row r="40063" spans="1:2" x14ac:dyDescent="0.25">
      <c r="A40063" s="1">
        <v>41910.820138888892</v>
      </c>
      <c r="B40063" s="2">
        <v>-31.812040337428336</v>
      </c>
    </row>
    <row r="40064" spans="1:2" x14ac:dyDescent="0.25">
      <c r="A40064" s="1">
        <v>41910.820833333331</v>
      </c>
      <c r="B40064" s="2">
        <v>-0.56820695236577501</v>
      </c>
    </row>
    <row r="40065" spans="1:2" x14ac:dyDescent="0.25">
      <c r="A40065" s="1">
        <v>41910.821527777778</v>
      </c>
      <c r="B40065" s="2">
        <v>-4.7065577651170312</v>
      </c>
    </row>
    <row r="40066" spans="1:2" x14ac:dyDescent="0.25">
      <c r="A40066" s="1">
        <v>41910.822222222225</v>
      </c>
      <c r="B40066" s="2">
        <v>-10.077179963071346</v>
      </c>
    </row>
    <row r="40067" spans="1:2" x14ac:dyDescent="0.25">
      <c r="A40067" s="1">
        <v>41910.822916666664</v>
      </c>
      <c r="B40067" s="2">
        <v>17.930551463198693</v>
      </c>
    </row>
    <row r="40068" spans="1:2" x14ac:dyDescent="0.25">
      <c r="A40068" s="1">
        <v>41910.823611111111</v>
      </c>
      <c r="B40068" s="2">
        <v>-22.481257980039665</v>
      </c>
    </row>
    <row r="40069" spans="1:2" x14ac:dyDescent="0.25">
      <c r="A40069" s="1">
        <v>41910.824305555558</v>
      </c>
      <c r="B40069" s="2">
        <v>-51.962771439597901</v>
      </c>
    </row>
    <row r="40070" spans="1:2" x14ac:dyDescent="0.25">
      <c r="A40070" s="1">
        <v>41910.824999999997</v>
      </c>
      <c r="B40070" s="2">
        <v>-25.049891883394107</v>
      </c>
    </row>
    <row r="40071" spans="1:2" x14ac:dyDescent="0.25">
      <c r="A40071" s="1">
        <v>41910.825694444444</v>
      </c>
      <c r="B40071" s="2">
        <v>-29.758743249668623</v>
      </c>
    </row>
    <row r="40072" spans="1:2" x14ac:dyDescent="0.25">
      <c r="A40072" s="1">
        <v>41910.826388888891</v>
      </c>
      <c r="B40072" s="2">
        <v>-37.456276836097096</v>
      </c>
    </row>
    <row r="40073" spans="1:2" x14ac:dyDescent="0.25">
      <c r="A40073" s="1">
        <v>41910.82708333333</v>
      </c>
      <c r="B40073" s="2">
        <v>-55.013192750329232</v>
      </c>
    </row>
    <row r="40074" spans="1:2" x14ac:dyDescent="0.25">
      <c r="A40074" s="1">
        <v>41910.827777777777</v>
      </c>
      <c r="B40074" s="2">
        <v>-50.585297698490713</v>
      </c>
    </row>
    <row r="40075" spans="1:2" x14ac:dyDescent="0.25">
      <c r="A40075" s="1">
        <v>41910.828472222223</v>
      </c>
      <c r="B40075" s="2">
        <v>-81.674564941807574</v>
      </c>
    </row>
    <row r="40076" spans="1:2" x14ac:dyDescent="0.25">
      <c r="A40076" s="1">
        <v>41910.82916666667</v>
      </c>
      <c r="B40076" s="2">
        <v>-19.418387997158181</v>
      </c>
    </row>
    <row r="40077" spans="1:2" x14ac:dyDescent="0.25">
      <c r="A40077" s="1">
        <v>41910.829861111109</v>
      </c>
      <c r="B40077" s="2">
        <v>-30.596466826412264</v>
      </c>
    </row>
    <row r="40078" spans="1:2" x14ac:dyDescent="0.25">
      <c r="A40078" s="1">
        <v>41910.830555555556</v>
      </c>
      <c r="B40078" s="2">
        <v>-62.240786649715545</v>
      </c>
    </row>
    <row r="40079" spans="1:2" x14ac:dyDescent="0.25">
      <c r="A40079" s="1">
        <v>41910.831250000003</v>
      </c>
      <c r="B40079" s="2">
        <v>-94.997423367512724</v>
      </c>
    </row>
    <row r="40080" spans="1:2" x14ac:dyDescent="0.25">
      <c r="A40080" s="1">
        <v>41910.831944444442</v>
      </c>
      <c r="B40080" s="2">
        <v>-86.119938676647138</v>
      </c>
    </row>
    <row r="40081" spans="1:2" x14ac:dyDescent="0.25">
      <c r="A40081" s="1">
        <v>41910.832638888889</v>
      </c>
      <c r="B40081" s="2">
        <v>-91.115180594256771</v>
      </c>
    </row>
    <row r="40082" spans="1:2" x14ac:dyDescent="0.25">
      <c r="A40082" s="1">
        <v>41910.833333333336</v>
      </c>
      <c r="B40082" s="2">
        <v>-163.59805035465396</v>
      </c>
    </row>
    <row r="40083" spans="1:2" x14ac:dyDescent="0.25">
      <c r="A40083" s="1">
        <v>41910.834027777775</v>
      </c>
      <c r="B40083" s="2">
        <v>-166.97235677981905</v>
      </c>
    </row>
    <row r="40084" spans="1:2" x14ac:dyDescent="0.25">
      <c r="A40084" s="1">
        <v>41910.834722222222</v>
      </c>
      <c r="B40084" s="2">
        <v>-145.22193941723671</v>
      </c>
    </row>
    <row r="40085" spans="1:2" x14ac:dyDescent="0.25">
      <c r="A40085" s="1">
        <v>41910.835416666669</v>
      </c>
      <c r="B40085" s="2">
        <v>-122.72950657402204</v>
      </c>
    </row>
    <row r="40086" spans="1:2" x14ac:dyDescent="0.25">
      <c r="A40086" s="1">
        <v>41910.836111111108</v>
      </c>
      <c r="B40086" s="2">
        <v>-152.56670055815871</v>
      </c>
    </row>
    <row r="40087" spans="1:2" x14ac:dyDescent="0.25">
      <c r="A40087" s="1">
        <v>41910.836805555555</v>
      </c>
      <c r="B40087" s="2">
        <v>-152.25226815746475</v>
      </c>
    </row>
    <row r="40088" spans="1:2" x14ac:dyDescent="0.25">
      <c r="A40088" s="1">
        <v>41910.837500000001</v>
      </c>
      <c r="B40088" s="2">
        <v>-132.78171572530604</v>
      </c>
    </row>
    <row r="40089" spans="1:2" x14ac:dyDescent="0.25">
      <c r="A40089" s="1">
        <v>41910.838194444441</v>
      </c>
      <c r="B40089" s="2">
        <v>-124.42003671307467</v>
      </c>
    </row>
    <row r="40090" spans="1:2" x14ac:dyDescent="0.25">
      <c r="A40090" s="1">
        <v>41910.838888888888</v>
      </c>
      <c r="B40090" s="2">
        <v>-130.20062957100649</v>
      </c>
    </row>
    <row r="40091" spans="1:2" x14ac:dyDescent="0.25">
      <c r="A40091" s="1">
        <v>41910.839583333334</v>
      </c>
      <c r="B40091" s="2">
        <v>-107.61006570163494</v>
      </c>
    </row>
    <row r="40092" spans="1:2" x14ac:dyDescent="0.25">
      <c r="A40092" s="1">
        <v>41910.840277777781</v>
      </c>
      <c r="B40092" s="2">
        <v>-106.37886169051635</v>
      </c>
    </row>
    <row r="40093" spans="1:2" x14ac:dyDescent="0.25">
      <c r="A40093" s="1">
        <v>41910.84097222222</v>
      </c>
      <c r="B40093" s="2">
        <v>-57.232177881430836</v>
      </c>
    </row>
    <row r="40094" spans="1:2" x14ac:dyDescent="0.25">
      <c r="A40094" s="1">
        <v>41910.841666666667</v>
      </c>
      <c r="B40094" s="2">
        <v>-10.755135901859951</v>
      </c>
    </row>
    <row r="40095" spans="1:2" x14ac:dyDescent="0.25">
      <c r="A40095" s="1">
        <v>41910.842361111114</v>
      </c>
      <c r="B40095" s="2">
        <v>0.44426333419942238</v>
      </c>
    </row>
    <row r="40096" spans="1:2" x14ac:dyDescent="0.25">
      <c r="A40096" s="1">
        <v>41910.843055555553</v>
      </c>
      <c r="B40096" s="2">
        <v>-11.025016427698574</v>
      </c>
    </row>
    <row r="40097" spans="1:2" x14ac:dyDescent="0.25">
      <c r="A40097" s="1">
        <v>41910.84375</v>
      </c>
      <c r="B40097" s="2">
        <v>-9.0440257658859391</v>
      </c>
    </row>
    <row r="40098" spans="1:2" x14ac:dyDescent="0.25">
      <c r="A40098" s="1">
        <v>41910.844444444447</v>
      </c>
      <c r="B40098" s="2">
        <v>-30.040095388365931</v>
      </c>
    </row>
    <row r="40099" spans="1:2" x14ac:dyDescent="0.25">
      <c r="A40099" s="1">
        <v>41910.845138888886</v>
      </c>
      <c r="B40099" s="2">
        <v>-25.389988792814741</v>
      </c>
    </row>
    <row r="40100" spans="1:2" x14ac:dyDescent="0.25">
      <c r="A40100" s="1">
        <v>41910.845833333333</v>
      </c>
      <c r="B40100" s="2">
        <v>-11.34348417645136</v>
      </c>
    </row>
    <row r="40101" spans="1:2" x14ac:dyDescent="0.25">
      <c r="A40101" s="1">
        <v>41910.84652777778</v>
      </c>
      <c r="B40101" s="2">
        <v>36.349140036856262</v>
      </c>
    </row>
    <row r="40102" spans="1:2" x14ac:dyDescent="0.25">
      <c r="A40102" s="1">
        <v>41910.847222222219</v>
      </c>
      <c r="B40102" s="2">
        <v>24.506501332387415</v>
      </c>
    </row>
    <row r="40103" spans="1:2" x14ac:dyDescent="0.25">
      <c r="A40103" s="1">
        <v>41910.847916666666</v>
      </c>
      <c r="B40103" s="2">
        <v>-3.7945464346043689</v>
      </c>
    </row>
    <row r="40104" spans="1:2" x14ac:dyDescent="0.25">
      <c r="A40104" s="1">
        <v>41910.848611111112</v>
      </c>
      <c r="B40104" s="2">
        <v>-0.635583045805591</v>
      </c>
    </row>
    <row r="40105" spans="1:2" x14ac:dyDescent="0.25">
      <c r="A40105" s="1">
        <v>41910.849305555559</v>
      </c>
      <c r="B40105" s="2">
        <v>3.8688933256647338</v>
      </c>
    </row>
    <row r="40106" spans="1:2" x14ac:dyDescent="0.25">
      <c r="A40106" s="1">
        <v>41910.85</v>
      </c>
      <c r="B40106" s="2">
        <v>39.439269860880451</v>
      </c>
    </row>
    <row r="40107" spans="1:2" x14ac:dyDescent="0.25">
      <c r="A40107" s="1">
        <v>41910.850694444445</v>
      </c>
      <c r="B40107" s="2">
        <v>52.804773109742868</v>
      </c>
    </row>
    <row r="40108" spans="1:2" x14ac:dyDescent="0.25">
      <c r="A40108" s="1">
        <v>41910.851388888892</v>
      </c>
      <c r="B40108" s="2">
        <v>21.457378101060264</v>
      </c>
    </row>
    <row r="40109" spans="1:2" x14ac:dyDescent="0.25">
      <c r="A40109" s="1">
        <v>41910.852083333331</v>
      </c>
      <c r="B40109" s="2">
        <v>-28.877463607799534</v>
      </c>
    </row>
    <row r="40110" spans="1:2" x14ac:dyDescent="0.25">
      <c r="A40110" s="1">
        <v>41910.852777777778</v>
      </c>
      <c r="B40110" s="2">
        <v>-51.835840883815159</v>
      </c>
    </row>
    <row r="40111" spans="1:2" x14ac:dyDescent="0.25">
      <c r="A40111" s="1">
        <v>41910.853472222225</v>
      </c>
      <c r="B40111" s="2">
        <v>2.6409733893340066</v>
      </c>
    </row>
    <row r="40112" spans="1:2" x14ac:dyDescent="0.25">
      <c r="A40112" s="1">
        <v>41910.854166666664</v>
      </c>
      <c r="B40112" s="2">
        <v>9.326877181648161</v>
      </c>
    </row>
    <row r="40113" spans="1:2" x14ac:dyDescent="0.25">
      <c r="A40113" s="1">
        <v>41910.854861111111</v>
      </c>
      <c r="B40113" s="2">
        <v>-5.0136703820899129</v>
      </c>
    </row>
    <row r="40114" spans="1:2" x14ac:dyDescent="0.25">
      <c r="A40114" s="1">
        <v>41910.855555555558</v>
      </c>
      <c r="B40114" s="2">
        <v>-12.861109324794961</v>
      </c>
    </row>
    <row r="40115" spans="1:2" x14ac:dyDescent="0.25">
      <c r="A40115" s="1">
        <v>41910.856249999997</v>
      </c>
      <c r="B40115" s="2">
        <v>-12.32863922463633</v>
      </c>
    </row>
    <row r="40116" spans="1:2" x14ac:dyDescent="0.25">
      <c r="A40116" s="1">
        <v>41910.856944444444</v>
      </c>
      <c r="B40116" s="2">
        <v>1.6651554047217361</v>
      </c>
    </row>
    <row r="40117" spans="1:2" x14ac:dyDescent="0.25">
      <c r="A40117" s="1">
        <v>41910.857638888891</v>
      </c>
      <c r="B40117" s="2">
        <v>38.656971281018926</v>
      </c>
    </row>
    <row r="40118" spans="1:2" x14ac:dyDescent="0.25">
      <c r="A40118" s="1">
        <v>41910.85833333333</v>
      </c>
      <c r="B40118" s="2">
        <v>52.074846049298259</v>
      </c>
    </row>
    <row r="40119" spans="1:2" x14ac:dyDescent="0.25">
      <c r="A40119" s="1">
        <v>41910.859027777777</v>
      </c>
      <c r="B40119" s="2">
        <v>84.702633980783872</v>
      </c>
    </row>
    <row r="40120" spans="1:2" x14ac:dyDescent="0.25">
      <c r="A40120" s="1">
        <v>41910.859722222223</v>
      </c>
      <c r="B40120" s="2">
        <v>59.188854748998224</v>
      </c>
    </row>
    <row r="40121" spans="1:2" x14ac:dyDescent="0.25">
      <c r="A40121" s="1">
        <v>41910.86041666667</v>
      </c>
      <c r="B40121" s="2">
        <v>46.309801094359138</v>
      </c>
    </row>
    <row r="40122" spans="1:2" x14ac:dyDescent="0.25">
      <c r="A40122" s="1">
        <v>41910.861111111109</v>
      </c>
      <c r="B40122" s="2">
        <v>12.313944821121307</v>
      </c>
    </row>
    <row r="40123" spans="1:2" x14ac:dyDescent="0.25">
      <c r="A40123" s="1">
        <v>41910.861805555556</v>
      </c>
      <c r="B40123" s="2">
        <v>58.032622648938073</v>
      </c>
    </row>
    <row r="40124" spans="1:2" x14ac:dyDescent="0.25">
      <c r="A40124" s="1">
        <v>41910.862500000003</v>
      </c>
      <c r="B40124" s="2">
        <v>49.707288476714169</v>
      </c>
    </row>
    <row r="40125" spans="1:2" x14ac:dyDescent="0.25">
      <c r="A40125" s="1">
        <v>41910.863194444442</v>
      </c>
      <c r="B40125" s="2">
        <v>39.600706180752603</v>
      </c>
    </row>
    <row r="40126" spans="1:2" x14ac:dyDescent="0.25">
      <c r="A40126" s="1">
        <v>41910.863888888889</v>
      </c>
      <c r="B40126" s="2">
        <v>47.349727519837323</v>
      </c>
    </row>
    <row r="40127" spans="1:2" x14ac:dyDescent="0.25">
      <c r="A40127" s="1">
        <v>41910.864583333336</v>
      </c>
      <c r="B40127" s="2">
        <v>14.925868195600923</v>
      </c>
    </row>
    <row r="40128" spans="1:2" x14ac:dyDescent="0.25">
      <c r="A40128" s="1">
        <v>41910.865277777775</v>
      </c>
      <c r="B40128" s="2">
        <v>0.87410826180130241</v>
      </c>
    </row>
    <row r="40129" spans="1:2" x14ac:dyDescent="0.25">
      <c r="A40129" s="1">
        <v>41910.865972222222</v>
      </c>
      <c r="B40129" s="2">
        <v>-4.4760960872483944</v>
      </c>
    </row>
    <row r="40130" spans="1:2" x14ac:dyDescent="0.25">
      <c r="A40130" s="1">
        <v>41910.866666666669</v>
      </c>
      <c r="B40130" s="2">
        <v>-3.4924003302735702</v>
      </c>
    </row>
    <row r="40131" spans="1:2" x14ac:dyDescent="0.25">
      <c r="A40131" s="1">
        <v>41910.867361111108</v>
      </c>
      <c r="B40131" s="2">
        <v>-11.583174374457061</v>
      </c>
    </row>
    <row r="40132" spans="1:2" x14ac:dyDescent="0.25">
      <c r="A40132" s="1">
        <v>41910.868055555555</v>
      </c>
      <c r="B40132" s="2">
        <v>-5.001141891265676</v>
      </c>
    </row>
    <row r="40133" spans="1:2" x14ac:dyDescent="0.25">
      <c r="A40133" s="1">
        <v>41910.868750000001</v>
      </c>
      <c r="B40133" s="2">
        <v>8.8065576028743333</v>
      </c>
    </row>
    <row r="40134" spans="1:2" x14ac:dyDescent="0.25">
      <c r="A40134" s="1">
        <v>41910.869444444441</v>
      </c>
      <c r="B40134" s="2">
        <v>-4.2283515620831169</v>
      </c>
    </row>
    <row r="40135" spans="1:2" x14ac:dyDescent="0.25">
      <c r="A40135" s="1">
        <v>41910.870138888888</v>
      </c>
      <c r="B40135" s="2">
        <v>-38.423782381797601</v>
      </c>
    </row>
    <row r="40136" spans="1:2" x14ac:dyDescent="0.25">
      <c r="A40136" s="1">
        <v>41910.870833333334</v>
      </c>
      <c r="B40136" s="2">
        <v>-43.027521638019245</v>
      </c>
    </row>
    <row r="40137" spans="1:2" x14ac:dyDescent="0.25">
      <c r="A40137" s="1">
        <v>41910.871527777781</v>
      </c>
      <c r="B40137" s="2">
        <v>-54.328632014173976</v>
      </c>
    </row>
    <row r="40138" spans="1:2" x14ac:dyDescent="0.25">
      <c r="A40138" s="1">
        <v>41910.87222222222</v>
      </c>
      <c r="B40138" s="2">
        <v>-30.16713252050895</v>
      </c>
    </row>
    <row r="40139" spans="1:2" x14ac:dyDescent="0.25">
      <c r="A40139" s="1">
        <v>41910.872916666667</v>
      </c>
      <c r="B40139" s="2">
        <v>-8.5592794462907484</v>
      </c>
    </row>
    <row r="40140" spans="1:2" x14ac:dyDescent="0.25">
      <c r="A40140" s="1">
        <v>41910.873611111114</v>
      </c>
      <c r="B40140" s="2">
        <v>-3.9187894051431917</v>
      </c>
    </row>
    <row r="40141" spans="1:2" x14ac:dyDescent="0.25">
      <c r="A40141" s="1">
        <v>41910.874305555553</v>
      </c>
      <c r="B40141" s="2">
        <v>-1.9982619581143202</v>
      </c>
    </row>
    <row r="40142" spans="1:2" x14ac:dyDescent="0.25">
      <c r="A40142" s="1">
        <v>41910.875</v>
      </c>
      <c r="B40142" s="2">
        <v>0.75366734447785955</v>
      </c>
    </row>
    <row r="40143" spans="1:2" x14ac:dyDescent="0.25">
      <c r="A40143" s="1">
        <v>41910.875694444447</v>
      </c>
      <c r="B40143" s="2">
        <v>15.797457365257833</v>
      </c>
    </row>
    <row r="40144" spans="1:2" x14ac:dyDescent="0.25">
      <c r="A40144" s="1">
        <v>41910.876388888886</v>
      </c>
      <c r="B40144" s="2">
        <v>7.3271207362617137</v>
      </c>
    </row>
    <row r="40145" spans="1:2" x14ac:dyDescent="0.25">
      <c r="A40145" s="1">
        <v>41910.877083333333</v>
      </c>
      <c r="B40145" s="2">
        <v>5.0392591753028686</v>
      </c>
    </row>
    <row r="40146" spans="1:2" x14ac:dyDescent="0.25">
      <c r="A40146" s="1">
        <v>41910.87777777778</v>
      </c>
      <c r="B40146" s="2">
        <v>13.288935693279745</v>
      </c>
    </row>
    <row r="40147" spans="1:2" x14ac:dyDescent="0.25">
      <c r="A40147" s="1">
        <v>41910.878472222219</v>
      </c>
      <c r="B40147" s="2">
        <v>-15.848033768900253</v>
      </c>
    </row>
    <row r="40148" spans="1:2" x14ac:dyDescent="0.25">
      <c r="A40148" s="1">
        <v>41910.879166666666</v>
      </c>
      <c r="B40148" s="2">
        <v>-12.953535069140163</v>
      </c>
    </row>
    <row r="40149" spans="1:2" x14ac:dyDescent="0.25">
      <c r="A40149" s="1">
        <v>41910.879861111112</v>
      </c>
      <c r="B40149" s="2">
        <v>2.9068693574719267</v>
      </c>
    </row>
    <row r="40150" spans="1:2" x14ac:dyDescent="0.25">
      <c r="A40150" s="1">
        <v>41910.880555555559</v>
      </c>
      <c r="B40150" s="2">
        <v>3.3175014775714469</v>
      </c>
    </row>
    <row r="40151" spans="1:2" x14ac:dyDescent="0.25">
      <c r="A40151" s="1">
        <v>41910.881249999999</v>
      </c>
      <c r="B40151" s="2">
        <v>-3.3519308787655366</v>
      </c>
    </row>
    <row r="40152" spans="1:2" x14ac:dyDescent="0.25">
      <c r="A40152" s="1">
        <v>41910.881944444445</v>
      </c>
      <c r="B40152" s="2">
        <v>29.590977135178886</v>
      </c>
    </row>
    <row r="40153" spans="1:2" x14ac:dyDescent="0.25">
      <c r="A40153" s="1">
        <v>41910.882638888892</v>
      </c>
      <c r="B40153" s="2">
        <v>18.813530648880988</v>
      </c>
    </row>
    <row r="40154" spans="1:2" x14ac:dyDescent="0.25">
      <c r="A40154" s="1">
        <v>41910.883333333331</v>
      </c>
      <c r="B40154" s="2">
        <v>32.773516039521198</v>
      </c>
    </row>
    <row r="40155" spans="1:2" x14ac:dyDescent="0.25">
      <c r="A40155" s="1">
        <v>41910.884027777778</v>
      </c>
      <c r="B40155" s="2">
        <v>50.159500245830472</v>
      </c>
    </row>
    <row r="40156" spans="1:2" x14ac:dyDescent="0.25">
      <c r="A40156" s="1">
        <v>41910.884722222225</v>
      </c>
      <c r="B40156" s="2">
        <v>49.3773021016721</v>
      </c>
    </row>
    <row r="40157" spans="1:2" x14ac:dyDescent="0.25">
      <c r="A40157" s="1">
        <v>41910.885416666664</v>
      </c>
      <c r="B40157" s="2">
        <v>35.026651983853661</v>
      </c>
    </row>
    <row r="40158" spans="1:2" x14ac:dyDescent="0.25">
      <c r="A40158" s="1">
        <v>41910.886111111111</v>
      </c>
      <c r="B40158" s="2">
        <v>53.350462668508406</v>
      </c>
    </row>
    <row r="40159" spans="1:2" x14ac:dyDescent="0.25">
      <c r="A40159" s="1">
        <v>41910.886805555558</v>
      </c>
      <c r="B40159" s="2">
        <v>62.017561275820484</v>
      </c>
    </row>
    <row r="40160" spans="1:2" x14ac:dyDescent="0.25">
      <c r="A40160" s="1">
        <v>41910.887499999997</v>
      </c>
      <c r="B40160" s="2">
        <v>47.192033166756545</v>
      </c>
    </row>
    <row r="40161" spans="1:2" x14ac:dyDescent="0.25">
      <c r="A40161" s="1">
        <v>41910.888194444444</v>
      </c>
      <c r="B40161" s="2">
        <v>40.231403433816254</v>
      </c>
    </row>
    <row r="40162" spans="1:2" x14ac:dyDescent="0.25">
      <c r="A40162" s="1">
        <v>41910.888888888891</v>
      </c>
      <c r="B40162" s="2">
        <v>44.000754396675617</v>
      </c>
    </row>
    <row r="40163" spans="1:2" x14ac:dyDescent="0.25">
      <c r="A40163" s="1">
        <v>41910.88958333333</v>
      </c>
      <c r="B40163" s="2">
        <v>83.123058608634167</v>
      </c>
    </row>
    <row r="40164" spans="1:2" x14ac:dyDescent="0.25">
      <c r="A40164" s="1">
        <v>41910.890277777777</v>
      </c>
      <c r="B40164" s="2">
        <v>70.08827533430788</v>
      </c>
    </row>
    <row r="40165" spans="1:2" x14ac:dyDescent="0.25">
      <c r="A40165" s="1">
        <v>41910.890972222223</v>
      </c>
      <c r="B40165" s="2">
        <v>20.55769999603314</v>
      </c>
    </row>
    <row r="40166" spans="1:2" x14ac:dyDescent="0.25">
      <c r="A40166" s="1">
        <v>41910.89166666667</v>
      </c>
      <c r="B40166" s="2">
        <v>55.736167469237508</v>
      </c>
    </row>
    <row r="40167" spans="1:2" x14ac:dyDescent="0.25">
      <c r="A40167" s="1">
        <v>41910.892361111109</v>
      </c>
      <c r="B40167" s="2">
        <v>21.903434282876454</v>
      </c>
    </row>
    <row r="40168" spans="1:2" x14ac:dyDescent="0.25">
      <c r="A40168" s="1">
        <v>41910.893055555556</v>
      </c>
      <c r="B40168" s="2">
        <v>4.3679180320041873</v>
      </c>
    </row>
    <row r="40169" spans="1:2" x14ac:dyDescent="0.25">
      <c r="A40169" s="1">
        <v>41910.893750000003</v>
      </c>
      <c r="B40169" s="2">
        <v>-10.986232388416344</v>
      </c>
    </row>
    <row r="40170" spans="1:2" x14ac:dyDescent="0.25">
      <c r="A40170" s="1">
        <v>41910.894444444442</v>
      </c>
      <c r="B40170" s="2">
        <v>-3.4086911197499528</v>
      </c>
    </row>
    <row r="40171" spans="1:2" x14ac:dyDescent="0.25">
      <c r="A40171" s="1">
        <v>41910.895138888889</v>
      </c>
      <c r="B40171" s="2">
        <v>39.181438581666832</v>
      </c>
    </row>
    <row r="40172" spans="1:2" x14ac:dyDescent="0.25">
      <c r="A40172" s="1">
        <v>41910.895833333336</v>
      </c>
      <c r="B40172" s="2">
        <v>8.1739057829065125</v>
      </c>
    </row>
    <row r="40173" spans="1:2" x14ac:dyDescent="0.25">
      <c r="A40173" s="1">
        <v>41910.896527777775</v>
      </c>
      <c r="B40173" s="2">
        <v>48.47035543172727</v>
      </c>
    </row>
    <row r="40174" spans="1:2" x14ac:dyDescent="0.25">
      <c r="A40174" s="1">
        <v>41910.897222222222</v>
      </c>
      <c r="B40174" s="2">
        <v>39.917123136206648</v>
      </c>
    </row>
    <row r="40175" spans="1:2" x14ac:dyDescent="0.25">
      <c r="A40175" s="1">
        <v>41910.897916666669</v>
      </c>
      <c r="B40175" s="2">
        <v>46.382664063860041</v>
      </c>
    </row>
    <row r="40176" spans="1:2" x14ac:dyDescent="0.25">
      <c r="A40176" s="1">
        <v>41910.898611111108</v>
      </c>
      <c r="B40176" s="2">
        <v>51.917687402902324</v>
      </c>
    </row>
    <row r="40177" spans="1:2" x14ac:dyDescent="0.25">
      <c r="A40177" s="1">
        <v>41910.899305555555</v>
      </c>
      <c r="B40177" s="2">
        <v>43.822650666653253</v>
      </c>
    </row>
    <row r="40178" spans="1:2" x14ac:dyDescent="0.25">
      <c r="A40178" s="1">
        <v>41910.9</v>
      </c>
      <c r="B40178" s="2">
        <v>61.338874715485147</v>
      </c>
    </row>
    <row r="40179" spans="1:2" x14ac:dyDescent="0.25">
      <c r="A40179" s="1">
        <v>41910.900694444441</v>
      </c>
      <c r="B40179" s="2">
        <v>31.916904300184008</v>
      </c>
    </row>
    <row r="40180" spans="1:2" x14ac:dyDescent="0.25">
      <c r="A40180" s="1">
        <v>41910.901388888888</v>
      </c>
      <c r="B40180" s="2">
        <v>35.506683590089473</v>
      </c>
    </row>
    <row r="40181" spans="1:2" x14ac:dyDescent="0.25">
      <c r="A40181" s="1">
        <v>41910.902083333334</v>
      </c>
      <c r="B40181" s="2">
        <v>22.214919632262898</v>
      </c>
    </row>
    <row r="40182" spans="1:2" x14ac:dyDescent="0.25">
      <c r="A40182" s="1">
        <v>41910.902777777781</v>
      </c>
      <c r="B40182" s="2">
        <v>55.982894644083963</v>
      </c>
    </row>
    <row r="40183" spans="1:2" x14ac:dyDescent="0.25">
      <c r="A40183" s="1">
        <v>41910.90347222222</v>
      </c>
      <c r="B40183" s="2">
        <v>48.539803951925329</v>
      </c>
    </row>
    <row r="40184" spans="1:2" x14ac:dyDescent="0.25">
      <c r="A40184" s="1">
        <v>41910.904166666667</v>
      </c>
      <c r="B40184" s="2">
        <v>-0.15351810119658088</v>
      </c>
    </row>
    <row r="40185" spans="1:2" x14ac:dyDescent="0.25">
      <c r="A40185" s="1">
        <v>41910.904861111114</v>
      </c>
      <c r="B40185" s="2">
        <v>9.0902279973908051</v>
      </c>
    </row>
    <row r="40186" spans="1:2" x14ac:dyDescent="0.25">
      <c r="A40186" s="1">
        <v>41910.905555555553</v>
      </c>
      <c r="B40186" s="2">
        <v>24.145209035867691</v>
      </c>
    </row>
    <row r="40187" spans="1:2" x14ac:dyDescent="0.25">
      <c r="A40187" s="1">
        <v>41910.90625</v>
      </c>
      <c r="B40187" s="2">
        <v>-8.4587139651984522</v>
      </c>
    </row>
    <row r="40188" spans="1:2" x14ac:dyDescent="0.25">
      <c r="A40188" s="1">
        <v>41910.906944444447</v>
      </c>
      <c r="B40188" s="2">
        <v>-1.4537842122964018</v>
      </c>
    </row>
    <row r="40189" spans="1:2" x14ac:dyDescent="0.25">
      <c r="A40189" s="1">
        <v>41910.907638888886</v>
      </c>
      <c r="B40189" s="2">
        <v>22.992739695703008</v>
      </c>
    </row>
    <row r="40190" spans="1:2" x14ac:dyDescent="0.25">
      <c r="A40190" s="1">
        <v>41910.908333333333</v>
      </c>
      <c r="B40190" s="2">
        <v>-4.2661727306932642</v>
      </c>
    </row>
    <row r="40191" spans="1:2" x14ac:dyDescent="0.25">
      <c r="A40191" s="1">
        <v>41910.90902777778</v>
      </c>
      <c r="B40191" s="2">
        <v>29.740549142492092</v>
      </c>
    </row>
    <row r="40192" spans="1:2" x14ac:dyDescent="0.25">
      <c r="A40192" s="1">
        <v>41910.909722222219</v>
      </c>
      <c r="B40192" s="2">
        <v>26.19743572857454</v>
      </c>
    </row>
    <row r="40193" spans="1:2" x14ac:dyDescent="0.25">
      <c r="A40193" s="1">
        <v>41910.910416666666</v>
      </c>
      <c r="B40193" s="2">
        <v>-10.089789243933531</v>
      </c>
    </row>
    <row r="40194" spans="1:2" x14ac:dyDescent="0.25">
      <c r="A40194" s="1">
        <v>41910.911111111112</v>
      </c>
      <c r="B40194" s="2">
        <v>17.227389215920024</v>
      </c>
    </row>
    <row r="40195" spans="1:2" x14ac:dyDescent="0.25">
      <c r="A40195" s="1">
        <v>41910.911805555559</v>
      </c>
      <c r="B40195" s="2">
        <v>2.9632096498108393</v>
      </c>
    </row>
    <row r="40196" spans="1:2" x14ac:dyDescent="0.25">
      <c r="A40196" s="1">
        <v>41910.912499999999</v>
      </c>
      <c r="B40196" s="2">
        <v>-25.436288405408899</v>
      </c>
    </row>
    <row r="40197" spans="1:2" x14ac:dyDescent="0.25">
      <c r="A40197" s="1">
        <v>41910.913194444445</v>
      </c>
      <c r="B40197" s="2">
        <v>-20.000290433686313</v>
      </c>
    </row>
    <row r="40198" spans="1:2" x14ac:dyDescent="0.25">
      <c r="A40198" s="1">
        <v>41910.913888888892</v>
      </c>
      <c r="B40198" s="2">
        <v>-45.114101129632523</v>
      </c>
    </row>
    <row r="40199" spans="1:2" x14ac:dyDescent="0.25">
      <c r="A40199" s="1">
        <v>41910.914583333331</v>
      </c>
      <c r="B40199" s="2">
        <v>-63.187895656467298</v>
      </c>
    </row>
    <row r="40200" spans="1:2" x14ac:dyDescent="0.25">
      <c r="A40200" s="1">
        <v>41910.915277777778</v>
      </c>
      <c r="B40200" s="2">
        <v>-90.56501380090873</v>
      </c>
    </row>
    <row r="40201" spans="1:2" x14ac:dyDescent="0.25">
      <c r="A40201" s="1">
        <v>41910.915972222225</v>
      </c>
      <c r="B40201" s="2">
        <v>-38.891604426703999</v>
      </c>
    </row>
    <row r="40202" spans="1:2" x14ac:dyDescent="0.25">
      <c r="A40202" s="1">
        <v>41910.916666666664</v>
      </c>
      <c r="B40202" s="2">
        <v>11.954789120959807</v>
      </c>
    </row>
    <row r="40203" spans="1:2" x14ac:dyDescent="0.25">
      <c r="A40203" s="1">
        <v>41910.917361111111</v>
      </c>
      <c r="B40203" s="2">
        <v>-25.477459332773286</v>
      </c>
    </row>
    <row r="40204" spans="1:2" x14ac:dyDescent="0.25">
      <c r="A40204" s="1">
        <v>41910.918055555558</v>
      </c>
      <c r="B40204" s="2">
        <v>5.3443217427891794</v>
      </c>
    </row>
    <row r="40205" spans="1:2" x14ac:dyDescent="0.25">
      <c r="A40205" s="1">
        <v>41910.918749999997</v>
      </c>
      <c r="B40205" s="2">
        <v>0.52967161905477644</v>
      </c>
    </row>
    <row r="40206" spans="1:2" x14ac:dyDescent="0.25">
      <c r="A40206" s="1">
        <v>41910.919444444444</v>
      </c>
      <c r="B40206" s="2">
        <v>-33.206651576392808</v>
      </c>
    </row>
    <row r="40207" spans="1:2" x14ac:dyDescent="0.25">
      <c r="A40207" s="1">
        <v>41910.920138888891</v>
      </c>
      <c r="B40207" s="2">
        <v>-61.199047817547886</v>
      </c>
    </row>
    <row r="40208" spans="1:2" x14ac:dyDescent="0.25">
      <c r="A40208" s="1">
        <v>41910.92083333333</v>
      </c>
      <c r="B40208" s="2">
        <v>-40.825874101792579</v>
      </c>
    </row>
    <row r="40209" spans="1:2" x14ac:dyDescent="0.25">
      <c r="A40209" s="1">
        <v>41910.921527777777</v>
      </c>
      <c r="B40209" s="2">
        <v>-36.650246115121988</v>
      </c>
    </row>
    <row r="40210" spans="1:2" x14ac:dyDescent="0.25">
      <c r="A40210" s="1">
        <v>41910.922222222223</v>
      </c>
      <c r="B40210" s="2">
        <v>-30.417505535619906</v>
      </c>
    </row>
    <row r="40211" spans="1:2" x14ac:dyDescent="0.25">
      <c r="A40211" s="1">
        <v>41910.92291666667</v>
      </c>
      <c r="B40211" s="2">
        <v>-5.461326958801874</v>
      </c>
    </row>
    <row r="40212" spans="1:2" x14ac:dyDescent="0.25">
      <c r="A40212" s="1">
        <v>41910.923611111109</v>
      </c>
      <c r="B40212" s="2">
        <v>-16.067096419394936</v>
      </c>
    </row>
    <row r="40213" spans="1:2" x14ac:dyDescent="0.25">
      <c r="A40213" s="1">
        <v>41910.924305555556</v>
      </c>
      <c r="B40213" s="2">
        <v>25.988966199831459</v>
      </c>
    </row>
    <row r="40214" spans="1:2" x14ac:dyDescent="0.25">
      <c r="A40214" s="1">
        <v>41910.925000000003</v>
      </c>
      <c r="B40214" s="2">
        <v>52.679851559306066</v>
      </c>
    </row>
    <row r="40215" spans="1:2" x14ac:dyDescent="0.25">
      <c r="A40215" s="1">
        <v>41910.925694444442</v>
      </c>
      <c r="B40215" s="2">
        <v>67.481876707193436</v>
      </c>
    </row>
    <row r="40216" spans="1:2" x14ac:dyDescent="0.25">
      <c r="A40216" s="1">
        <v>41910.926388888889</v>
      </c>
      <c r="B40216" s="2">
        <v>118.17953182632337</v>
      </c>
    </row>
    <row r="40217" spans="1:2" x14ac:dyDescent="0.25">
      <c r="A40217" s="1">
        <v>41910.927083333336</v>
      </c>
      <c r="B40217" s="2">
        <v>74.13984055457307</v>
      </c>
    </row>
    <row r="40218" spans="1:2" x14ac:dyDescent="0.25">
      <c r="A40218" s="1">
        <v>41910.927777777775</v>
      </c>
      <c r="B40218" s="2">
        <v>49.805406785538068</v>
      </c>
    </row>
    <row r="40219" spans="1:2" x14ac:dyDescent="0.25">
      <c r="A40219" s="1">
        <v>41910.928472222222</v>
      </c>
      <c r="B40219" s="2">
        <v>64.590247294954807</v>
      </c>
    </row>
    <row r="40220" spans="1:2" x14ac:dyDescent="0.25">
      <c r="A40220" s="1">
        <v>41910.929166666669</v>
      </c>
      <c r="B40220" s="2">
        <v>75.62240687140924</v>
      </c>
    </row>
    <row r="40221" spans="1:2" x14ac:dyDescent="0.25">
      <c r="A40221" s="1">
        <v>41910.929861111108</v>
      </c>
      <c r="B40221" s="2">
        <v>90.469190580492921</v>
      </c>
    </row>
    <row r="40222" spans="1:2" x14ac:dyDescent="0.25">
      <c r="A40222" s="1">
        <v>41910.930555555555</v>
      </c>
      <c r="B40222" s="2">
        <v>114.10379496927878</v>
      </c>
    </row>
    <row r="40223" spans="1:2" x14ac:dyDescent="0.25">
      <c r="A40223" s="1">
        <v>41910.931250000001</v>
      </c>
      <c r="B40223" s="2">
        <v>115.15306062256568</v>
      </c>
    </row>
    <row r="40224" spans="1:2" x14ac:dyDescent="0.25">
      <c r="A40224" s="1">
        <v>41910.931944444441</v>
      </c>
      <c r="B40224" s="2">
        <v>112.88373280259742</v>
      </c>
    </row>
    <row r="40225" spans="1:2" x14ac:dyDescent="0.25">
      <c r="A40225" s="1">
        <v>41910.932638888888</v>
      </c>
      <c r="B40225" s="2">
        <v>104.95428952463941</v>
      </c>
    </row>
    <row r="40226" spans="1:2" x14ac:dyDescent="0.25">
      <c r="A40226" s="1">
        <v>41910.933333333334</v>
      </c>
      <c r="B40226" s="2">
        <v>92.277617886914712</v>
      </c>
    </row>
    <row r="40227" spans="1:2" x14ac:dyDescent="0.25">
      <c r="A40227" s="1">
        <v>41910.934027777781</v>
      </c>
      <c r="B40227" s="2">
        <v>64.783291736118073</v>
      </c>
    </row>
    <row r="40228" spans="1:2" x14ac:dyDescent="0.25">
      <c r="A40228" s="1">
        <v>41910.93472222222</v>
      </c>
      <c r="B40228" s="2">
        <v>44.085388675511545</v>
      </c>
    </row>
    <row r="40229" spans="1:2" x14ac:dyDescent="0.25">
      <c r="A40229" s="1">
        <v>41910.935416666667</v>
      </c>
      <c r="B40229" s="2">
        <v>87.950265358000379</v>
      </c>
    </row>
    <row r="40230" spans="1:2" x14ac:dyDescent="0.25">
      <c r="A40230" s="1">
        <v>41910.936111111114</v>
      </c>
      <c r="B40230" s="2">
        <v>43.330726037666317</v>
      </c>
    </row>
    <row r="40231" spans="1:2" x14ac:dyDescent="0.25">
      <c r="A40231" s="1">
        <v>41910.936805555553</v>
      </c>
      <c r="B40231" s="2">
        <v>14.978673330244662</v>
      </c>
    </row>
    <row r="40232" spans="1:2" x14ac:dyDescent="0.25">
      <c r="A40232" s="1">
        <v>41910.9375</v>
      </c>
      <c r="B40232" s="2">
        <v>89.127208403505691</v>
      </c>
    </row>
    <row r="40233" spans="1:2" x14ac:dyDescent="0.25">
      <c r="A40233" s="1">
        <v>41910.938194444447</v>
      </c>
      <c r="B40233" s="2">
        <v>61.620639346939669</v>
      </c>
    </row>
    <row r="40234" spans="1:2" x14ac:dyDescent="0.25">
      <c r="A40234" s="1">
        <v>41910.938888888886</v>
      </c>
      <c r="B40234" s="2">
        <v>4.0080584858182799</v>
      </c>
    </row>
    <row r="40235" spans="1:2" x14ac:dyDescent="0.25">
      <c r="A40235" s="1">
        <v>41910.939583333333</v>
      </c>
      <c r="B40235" s="2">
        <v>32.948437088126958</v>
      </c>
    </row>
    <row r="40236" spans="1:2" x14ac:dyDescent="0.25">
      <c r="A40236" s="1">
        <v>41910.94027777778</v>
      </c>
      <c r="B40236" s="2">
        <v>56.320241908140211</v>
      </c>
    </row>
    <row r="40237" spans="1:2" x14ac:dyDescent="0.25">
      <c r="A40237" s="1">
        <v>41910.940972222219</v>
      </c>
      <c r="B40237" s="2">
        <v>62.331459300427618</v>
      </c>
    </row>
    <row r="40238" spans="1:2" x14ac:dyDescent="0.25">
      <c r="A40238" s="1">
        <v>41910.941666666666</v>
      </c>
      <c r="B40238" s="2">
        <v>63.114344274673691</v>
      </c>
    </row>
    <row r="40239" spans="1:2" x14ac:dyDescent="0.25">
      <c r="A40239" s="1">
        <v>41910.942361111112</v>
      </c>
      <c r="B40239" s="2">
        <v>68.067227590920325</v>
      </c>
    </row>
    <row r="40240" spans="1:2" x14ac:dyDescent="0.25">
      <c r="A40240" s="1">
        <v>41910.943055555559</v>
      </c>
      <c r="B40240" s="2">
        <v>39.578258183165843</v>
      </c>
    </row>
    <row r="40241" spans="1:2" x14ac:dyDescent="0.25">
      <c r="A40241" s="1">
        <v>41910.943749999999</v>
      </c>
      <c r="B40241" s="2">
        <v>30.561842783519143</v>
      </c>
    </row>
    <row r="40242" spans="1:2" x14ac:dyDescent="0.25">
      <c r="A40242" s="1">
        <v>41910.944444444445</v>
      </c>
      <c r="B40242" s="2">
        <v>52.812861505064937</v>
      </c>
    </row>
    <row r="40243" spans="1:2" x14ac:dyDescent="0.25">
      <c r="A40243" s="1">
        <v>41910.945138888892</v>
      </c>
      <c r="B40243" s="2">
        <v>64.008004801044208</v>
      </c>
    </row>
    <row r="40244" spans="1:2" x14ac:dyDescent="0.25">
      <c r="A40244" s="1">
        <v>41910.945833333331</v>
      </c>
      <c r="B40244" s="2">
        <v>73.406894194346393</v>
      </c>
    </row>
    <row r="40245" spans="1:2" x14ac:dyDescent="0.25">
      <c r="A40245" s="1">
        <v>41910.946527777778</v>
      </c>
      <c r="B40245" s="2">
        <v>13.128833832390956</v>
      </c>
    </row>
    <row r="40246" spans="1:2" x14ac:dyDescent="0.25">
      <c r="A40246" s="1">
        <v>41910.947222222225</v>
      </c>
      <c r="B40246" s="2">
        <v>34.052255583052947</v>
      </c>
    </row>
    <row r="40247" spans="1:2" x14ac:dyDescent="0.25">
      <c r="A40247" s="1">
        <v>41910.947916666664</v>
      </c>
      <c r="B40247" s="2">
        <v>71.470108353733664</v>
      </c>
    </row>
    <row r="40248" spans="1:2" x14ac:dyDescent="0.25">
      <c r="A40248" s="1">
        <v>41910.948611111111</v>
      </c>
      <c r="B40248" s="2">
        <v>82.058489960647421</v>
      </c>
    </row>
    <row r="40249" spans="1:2" x14ac:dyDescent="0.25">
      <c r="A40249" s="1">
        <v>41910.949305555558</v>
      </c>
      <c r="B40249" s="2">
        <v>57.343163056098277</v>
      </c>
    </row>
    <row r="40250" spans="1:2" x14ac:dyDescent="0.25">
      <c r="A40250" s="1">
        <v>41910.949999999997</v>
      </c>
      <c r="B40250" s="2">
        <v>77.007490367142594</v>
      </c>
    </row>
    <row r="40251" spans="1:2" x14ac:dyDescent="0.25">
      <c r="A40251" s="1">
        <v>41910.950694444444</v>
      </c>
      <c r="B40251" s="2">
        <v>98.062374368354597</v>
      </c>
    </row>
    <row r="40252" spans="1:2" x14ac:dyDescent="0.25">
      <c r="A40252" s="1">
        <v>41910.951388888891</v>
      </c>
      <c r="B40252" s="2">
        <v>104.93635968298186</v>
      </c>
    </row>
    <row r="40253" spans="1:2" x14ac:dyDescent="0.25">
      <c r="A40253" s="1">
        <v>41910.95208333333</v>
      </c>
      <c r="B40253" s="2">
        <v>84.182694847843962</v>
      </c>
    </row>
    <row r="40254" spans="1:2" x14ac:dyDescent="0.25">
      <c r="A40254" s="1">
        <v>41910.952777777777</v>
      </c>
      <c r="B40254" s="2">
        <v>-14.461630445947472</v>
      </c>
    </row>
    <row r="40255" spans="1:2" x14ac:dyDescent="0.25">
      <c r="A40255" s="1">
        <v>41910.953472222223</v>
      </c>
      <c r="B40255" s="2">
        <v>-13.77421676174672</v>
      </c>
    </row>
    <row r="40256" spans="1:2" x14ac:dyDescent="0.25">
      <c r="A40256" s="1">
        <v>41910.95416666667</v>
      </c>
      <c r="B40256" s="2">
        <v>-56.612870788065869</v>
      </c>
    </row>
    <row r="40257" spans="1:2" x14ac:dyDescent="0.25">
      <c r="A40257" s="1">
        <v>41910.954861111109</v>
      </c>
      <c r="B40257" s="2">
        <v>-43.996803155481274</v>
      </c>
    </row>
    <row r="40258" spans="1:2" x14ac:dyDescent="0.25">
      <c r="A40258" s="1">
        <v>41910.955555555556</v>
      </c>
      <c r="B40258" s="2">
        <v>-35.268685341616703</v>
      </c>
    </row>
    <row r="40259" spans="1:2" x14ac:dyDescent="0.25">
      <c r="A40259" s="1">
        <v>41910.956250000003</v>
      </c>
      <c r="B40259" s="2">
        <v>-31.072228980500466</v>
      </c>
    </row>
    <row r="40260" spans="1:2" x14ac:dyDescent="0.25">
      <c r="A40260" s="1">
        <v>41910.956944444442</v>
      </c>
      <c r="B40260" s="2">
        <v>-56.665504891891032</v>
      </c>
    </row>
    <row r="40261" spans="1:2" x14ac:dyDescent="0.25">
      <c r="A40261" s="1">
        <v>41910.957638888889</v>
      </c>
      <c r="B40261" s="2">
        <v>-40.224684403918218</v>
      </c>
    </row>
    <row r="40262" spans="1:2" x14ac:dyDescent="0.25">
      <c r="A40262" s="1">
        <v>41910.958333333336</v>
      </c>
      <c r="B40262" s="2">
        <v>-35.74608532398706</v>
      </c>
    </row>
    <row r="40263" spans="1:2" x14ac:dyDescent="0.25">
      <c r="A40263" s="1">
        <v>41910.959027777775</v>
      </c>
      <c r="B40263" s="2">
        <v>-19.68721665436145</v>
      </c>
    </row>
    <row r="40264" spans="1:2" x14ac:dyDescent="0.25">
      <c r="A40264" s="1">
        <v>41910.959722222222</v>
      </c>
      <c r="B40264" s="2">
        <v>-25.256358031562801</v>
      </c>
    </row>
    <row r="40265" spans="1:2" x14ac:dyDescent="0.25">
      <c r="A40265" s="1">
        <v>41910.960416666669</v>
      </c>
      <c r="B40265" s="2">
        <v>-11.94548756857815</v>
      </c>
    </row>
    <row r="40266" spans="1:2" x14ac:dyDescent="0.25">
      <c r="A40266" s="1">
        <v>41910.961111111108</v>
      </c>
      <c r="B40266" s="2">
        <v>6.107844070154048</v>
      </c>
    </row>
    <row r="40267" spans="1:2" x14ac:dyDescent="0.25">
      <c r="A40267" s="1">
        <v>41910.961805555555</v>
      </c>
      <c r="B40267" s="2">
        <v>-33.514520121718427</v>
      </c>
    </row>
    <row r="40268" spans="1:2" x14ac:dyDescent="0.25">
      <c r="A40268" s="1">
        <v>41910.962500000001</v>
      </c>
      <c r="B40268" s="2">
        <v>-31.576056069056602</v>
      </c>
    </row>
    <row r="40269" spans="1:2" x14ac:dyDescent="0.25">
      <c r="A40269" s="1">
        <v>41910.963194444441</v>
      </c>
      <c r="B40269" s="2">
        <v>6.7360930264466639</v>
      </c>
    </row>
    <row r="40270" spans="1:2" x14ac:dyDescent="0.25">
      <c r="A40270" s="1">
        <v>41910.963888888888</v>
      </c>
      <c r="B40270" s="2">
        <v>75.526745492939753</v>
      </c>
    </row>
    <row r="40271" spans="1:2" x14ac:dyDescent="0.25">
      <c r="A40271" s="1">
        <v>41910.964583333334</v>
      </c>
      <c r="B40271" s="2">
        <v>66.862867107446078</v>
      </c>
    </row>
    <row r="40272" spans="1:2" x14ac:dyDescent="0.25">
      <c r="A40272" s="1">
        <v>41910.965277777781</v>
      </c>
      <c r="B40272" s="2">
        <v>97.835129684892792</v>
      </c>
    </row>
    <row r="40273" spans="1:2" x14ac:dyDescent="0.25">
      <c r="A40273" s="1">
        <v>41910.96597222222</v>
      </c>
      <c r="B40273" s="2">
        <v>157.47444468823571</v>
      </c>
    </row>
    <row r="40274" spans="1:2" x14ac:dyDescent="0.25">
      <c r="A40274" s="1">
        <v>41910.966666666667</v>
      </c>
      <c r="B40274" s="2">
        <v>145.92842038404004</v>
      </c>
    </row>
    <row r="40275" spans="1:2" x14ac:dyDescent="0.25">
      <c r="A40275" s="1">
        <v>41910.967361111114</v>
      </c>
      <c r="B40275" s="2">
        <v>106.55488708761598</v>
      </c>
    </row>
    <row r="40276" spans="1:2" x14ac:dyDescent="0.25">
      <c r="A40276" s="1">
        <v>41910.968055555553</v>
      </c>
      <c r="B40276" s="2">
        <v>117.87968827551425</v>
      </c>
    </row>
    <row r="40277" spans="1:2" x14ac:dyDescent="0.25">
      <c r="A40277" s="1">
        <v>41910.96875</v>
      </c>
      <c r="B40277" s="2">
        <v>99.058252772533649</v>
      </c>
    </row>
    <row r="40278" spans="1:2" x14ac:dyDescent="0.25">
      <c r="A40278" s="1">
        <v>41910.969444444447</v>
      </c>
      <c r="B40278" s="2">
        <v>98.792219688786034</v>
      </c>
    </row>
    <row r="40279" spans="1:2" x14ac:dyDescent="0.25">
      <c r="A40279" s="1">
        <v>41910.970138888886</v>
      </c>
      <c r="B40279" s="2">
        <v>103.30351052663561</v>
      </c>
    </row>
    <row r="40280" spans="1:2" x14ac:dyDescent="0.25">
      <c r="A40280" s="1">
        <v>41910.970833333333</v>
      </c>
      <c r="B40280" s="2">
        <v>137.8959840247912</v>
      </c>
    </row>
    <row r="40281" spans="1:2" x14ac:dyDescent="0.25">
      <c r="A40281" s="1">
        <v>41910.97152777778</v>
      </c>
      <c r="B40281" s="2">
        <v>119.6767774112251</v>
      </c>
    </row>
    <row r="40282" spans="1:2" x14ac:dyDescent="0.25">
      <c r="A40282" s="1">
        <v>41910.972222222219</v>
      </c>
      <c r="B40282" s="2">
        <v>129.1975575169005</v>
      </c>
    </row>
    <row r="40283" spans="1:2" x14ac:dyDescent="0.25">
      <c r="A40283" s="1">
        <v>41910.972916666666</v>
      </c>
      <c r="B40283" s="2">
        <v>159.90354862217404</v>
      </c>
    </row>
    <row r="40284" spans="1:2" x14ac:dyDescent="0.25">
      <c r="A40284" s="1">
        <v>41910.973611111112</v>
      </c>
      <c r="B40284" s="2">
        <v>138.22527949057985</v>
      </c>
    </row>
    <row r="40285" spans="1:2" x14ac:dyDescent="0.25">
      <c r="A40285" s="1">
        <v>41910.974305555559</v>
      </c>
      <c r="B40285" s="2">
        <v>106.59563170766536</v>
      </c>
    </row>
    <row r="40286" spans="1:2" x14ac:dyDescent="0.25">
      <c r="A40286" s="1">
        <v>41910.974999999999</v>
      </c>
      <c r="B40286" s="2">
        <v>86.159784067680206</v>
      </c>
    </row>
    <row r="40287" spans="1:2" x14ac:dyDescent="0.25">
      <c r="A40287" s="1">
        <v>41910.975694444445</v>
      </c>
      <c r="B40287" s="2">
        <v>95.815996634998982</v>
      </c>
    </row>
    <row r="40288" spans="1:2" x14ac:dyDescent="0.25">
      <c r="A40288" s="1">
        <v>41910.976388888892</v>
      </c>
      <c r="B40288" s="2">
        <v>87.112224425317251</v>
      </c>
    </row>
    <row r="40289" spans="1:2" x14ac:dyDescent="0.25">
      <c r="A40289" s="1">
        <v>41910.977083333331</v>
      </c>
      <c r="B40289" s="2">
        <v>79.737720828943807</v>
      </c>
    </row>
    <row r="40290" spans="1:2" x14ac:dyDescent="0.25">
      <c r="A40290" s="1">
        <v>41910.977777777778</v>
      </c>
      <c r="B40290" s="2">
        <v>65.240960145124703</v>
      </c>
    </row>
    <row r="40291" spans="1:2" x14ac:dyDescent="0.25">
      <c r="A40291" s="1">
        <v>41910.978472222225</v>
      </c>
      <c r="B40291" s="2">
        <v>98.920541383178588</v>
      </c>
    </row>
    <row r="40292" spans="1:2" x14ac:dyDescent="0.25">
      <c r="A40292" s="1">
        <v>41910.979166666664</v>
      </c>
      <c r="B40292" s="2">
        <v>53.339033424934797</v>
      </c>
    </row>
    <row r="40293" spans="1:2" x14ac:dyDescent="0.25">
      <c r="A40293" s="1">
        <v>41910.979861111111</v>
      </c>
      <c r="B40293" s="2">
        <v>56.390416797725386</v>
      </c>
    </row>
    <row r="40294" spans="1:2" x14ac:dyDescent="0.25">
      <c r="A40294" s="1">
        <v>41910.980555555558</v>
      </c>
      <c r="B40294" s="2">
        <v>44.878588837378388</v>
      </c>
    </row>
    <row r="40295" spans="1:2" x14ac:dyDescent="0.25">
      <c r="A40295" s="1">
        <v>41910.981249999997</v>
      </c>
      <c r="B40295" s="2">
        <v>40.129774244557481</v>
      </c>
    </row>
    <row r="40296" spans="1:2" x14ac:dyDescent="0.25">
      <c r="A40296" s="1">
        <v>41910.981944444444</v>
      </c>
      <c r="B40296" s="2">
        <v>12.317813351079531</v>
      </c>
    </row>
    <row r="40297" spans="1:2" x14ac:dyDescent="0.25">
      <c r="A40297" s="1">
        <v>41910.982638888891</v>
      </c>
      <c r="B40297" s="2">
        <v>25.447532657034753</v>
      </c>
    </row>
    <row r="40298" spans="1:2" x14ac:dyDescent="0.25">
      <c r="A40298" s="1">
        <v>41910.98333333333</v>
      </c>
      <c r="B40298" s="2">
        <v>1.4529293951258295</v>
      </c>
    </row>
    <row r="40299" spans="1:2" x14ac:dyDescent="0.25">
      <c r="A40299" s="1">
        <v>41910.984027777777</v>
      </c>
      <c r="B40299" s="2">
        <v>7.281538599599541</v>
      </c>
    </row>
    <row r="40300" spans="1:2" x14ac:dyDescent="0.25">
      <c r="A40300" s="1">
        <v>41910.984722222223</v>
      </c>
      <c r="B40300" s="2">
        <v>-55.775735832363715</v>
      </c>
    </row>
    <row r="40301" spans="1:2" x14ac:dyDescent="0.25">
      <c r="A40301" s="1">
        <v>41910.98541666667</v>
      </c>
      <c r="B40301" s="2">
        <v>-83.23715166771629</v>
      </c>
    </row>
    <row r="40302" spans="1:2" x14ac:dyDescent="0.25">
      <c r="A40302" s="1">
        <v>41910.986111111109</v>
      </c>
      <c r="B40302" s="2">
        <v>-84.588331435917638</v>
      </c>
    </row>
    <row r="40303" spans="1:2" x14ac:dyDescent="0.25">
      <c r="A40303" s="1">
        <v>41910.986805555556</v>
      </c>
      <c r="B40303" s="2">
        <v>-79.998937181142779</v>
      </c>
    </row>
    <row r="40304" spans="1:2" x14ac:dyDescent="0.25">
      <c r="A40304" s="1">
        <v>41910.987500000003</v>
      </c>
      <c r="B40304" s="2">
        <v>-30.686084836121882</v>
      </c>
    </row>
    <row r="40305" spans="1:2" x14ac:dyDescent="0.25">
      <c r="A40305" s="1">
        <v>41910.988194444442</v>
      </c>
      <c r="B40305" s="2">
        <v>-38.209673642447157</v>
      </c>
    </row>
    <row r="40306" spans="1:2" x14ac:dyDescent="0.25">
      <c r="A40306" s="1">
        <v>41910.988888888889</v>
      </c>
      <c r="B40306" s="2">
        <v>23.530927153246981</v>
      </c>
    </row>
    <row r="40307" spans="1:2" x14ac:dyDescent="0.25">
      <c r="A40307" s="1">
        <v>41910.989583333336</v>
      </c>
      <c r="B40307" s="2">
        <v>22.673586613937125</v>
      </c>
    </row>
    <row r="40308" spans="1:2" x14ac:dyDescent="0.25">
      <c r="A40308" s="1">
        <v>41910.990277777775</v>
      </c>
      <c r="B40308" s="2">
        <v>10.290256133481611</v>
      </c>
    </row>
    <row r="40309" spans="1:2" x14ac:dyDescent="0.25">
      <c r="A40309" s="1">
        <v>41910.990972222222</v>
      </c>
      <c r="B40309" s="2">
        <v>62.365919823100072</v>
      </c>
    </row>
    <row r="40310" spans="1:2" x14ac:dyDescent="0.25">
      <c r="A40310" s="1">
        <v>41910.991666666669</v>
      </c>
      <c r="B40310" s="2">
        <v>-2.7533678144313551</v>
      </c>
    </row>
    <row r="40311" spans="1:2" x14ac:dyDescent="0.25">
      <c r="A40311" s="1">
        <v>41910.992361111108</v>
      </c>
      <c r="B40311" s="2">
        <v>-2.7243045540567739</v>
      </c>
    </row>
    <row r="40312" spans="1:2" x14ac:dyDescent="0.25">
      <c r="A40312" s="1">
        <v>41910.993055555555</v>
      </c>
      <c r="B40312" s="2">
        <v>9.5616087269319294</v>
      </c>
    </row>
    <row r="40313" spans="1:2" x14ac:dyDescent="0.25">
      <c r="A40313" s="1">
        <v>41910.993750000001</v>
      </c>
      <c r="B40313" s="2">
        <v>-18.884685115210594</v>
      </c>
    </row>
    <row r="40314" spans="1:2" x14ac:dyDescent="0.25">
      <c r="A40314" s="1">
        <v>41910.994444444441</v>
      </c>
      <c r="B40314" s="2">
        <v>41.736611084303391</v>
      </c>
    </row>
    <row r="40315" spans="1:2" x14ac:dyDescent="0.25">
      <c r="A40315" s="1">
        <v>41910.995138888888</v>
      </c>
      <c r="B40315" s="2">
        <v>66.129802576733837</v>
      </c>
    </row>
    <row r="40316" spans="1:2" x14ac:dyDescent="0.25">
      <c r="A40316" s="1">
        <v>41910.995833333334</v>
      </c>
      <c r="B40316" s="2">
        <v>47.25392665643303</v>
      </c>
    </row>
    <row r="40317" spans="1:2" x14ac:dyDescent="0.25">
      <c r="A40317" s="1">
        <v>41910.996527777781</v>
      </c>
      <c r="B40317" s="2">
        <v>13.167952773163172</v>
      </c>
    </row>
    <row r="40318" spans="1:2" x14ac:dyDescent="0.25">
      <c r="A40318" s="1">
        <v>41910.99722222222</v>
      </c>
      <c r="B40318" s="2">
        <v>-67.827267157301932</v>
      </c>
    </row>
    <row r="40319" spans="1:2" x14ac:dyDescent="0.25">
      <c r="A40319" s="1">
        <v>41910.997916666667</v>
      </c>
      <c r="B40319" s="2">
        <v>-56.821948337402624</v>
      </c>
    </row>
    <row r="40320" spans="1:2" x14ac:dyDescent="0.25">
      <c r="A40320" s="1">
        <v>41910.998611111114</v>
      </c>
      <c r="B40320" s="2">
        <v>-70.896097242185107</v>
      </c>
    </row>
    <row r="40321" spans="1:2" x14ac:dyDescent="0.25">
      <c r="A40321" s="1">
        <v>41910.999305555553</v>
      </c>
      <c r="B40321" s="2">
        <v>-63.364958011099951</v>
      </c>
    </row>
    <row r="40322" spans="1:2" x14ac:dyDescent="0.25">
      <c r="A40322" s="1">
        <v>41911</v>
      </c>
      <c r="B40322" s="2">
        <v>-11.444913856299536</v>
      </c>
    </row>
    <row r="40323" spans="1:2" x14ac:dyDescent="0.25">
      <c r="A40323" s="1">
        <v>41911.000694444447</v>
      </c>
      <c r="B40323" s="2">
        <v>-27.932206998874971</v>
      </c>
    </row>
    <row r="40324" spans="1:2" x14ac:dyDescent="0.25">
      <c r="A40324" s="1">
        <v>41911.001388888886</v>
      </c>
      <c r="B40324" s="2">
        <v>-30.652101447188763</v>
      </c>
    </row>
    <row r="40325" spans="1:2" x14ac:dyDescent="0.25">
      <c r="A40325" s="1">
        <v>41911.002083333333</v>
      </c>
      <c r="B40325" s="2">
        <v>-71.545439160276629</v>
      </c>
    </row>
    <row r="40326" spans="1:2" x14ac:dyDescent="0.25">
      <c r="A40326" s="1">
        <v>41911.00277777778</v>
      </c>
      <c r="B40326" s="2">
        <v>-78.380085754189835</v>
      </c>
    </row>
    <row r="40327" spans="1:2" x14ac:dyDescent="0.25">
      <c r="A40327" s="1">
        <v>41911.003472222219</v>
      </c>
      <c r="B40327" s="2">
        <v>-39.015370469994131</v>
      </c>
    </row>
    <row r="40328" spans="1:2" x14ac:dyDescent="0.25">
      <c r="A40328" s="1">
        <v>41911.004166666666</v>
      </c>
      <c r="B40328" s="2">
        <v>5.5168208252112283</v>
      </c>
    </row>
    <row r="40329" spans="1:2" x14ac:dyDescent="0.25">
      <c r="A40329" s="1">
        <v>41911.004861111112</v>
      </c>
      <c r="B40329" s="2">
        <v>-22.029083933456665</v>
      </c>
    </row>
    <row r="40330" spans="1:2" x14ac:dyDescent="0.25">
      <c r="A40330" s="1">
        <v>41911.005555555559</v>
      </c>
      <c r="B40330" s="2">
        <v>-32.393067725488436</v>
      </c>
    </row>
    <row r="40331" spans="1:2" x14ac:dyDescent="0.25">
      <c r="A40331" s="1">
        <v>41911.006249999999</v>
      </c>
      <c r="B40331" s="2">
        <v>-37.835785758761148</v>
      </c>
    </row>
    <row r="40332" spans="1:2" x14ac:dyDescent="0.25">
      <c r="A40332" s="1">
        <v>41911.006944444445</v>
      </c>
      <c r="B40332" s="2">
        <v>-79.235434997436826</v>
      </c>
    </row>
    <row r="40333" spans="1:2" x14ac:dyDescent="0.25">
      <c r="A40333" s="1">
        <v>41911.007638888892</v>
      </c>
      <c r="B40333" s="2">
        <v>-62.279483977926432</v>
      </c>
    </row>
    <row r="40334" spans="1:2" x14ac:dyDescent="0.25">
      <c r="A40334" s="1">
        <v>41911.008333333331</v>
      </c>
      <c r="B40334" s="2">
        <v>-56.51111911407061</v>
      </c>
    </row>
    <row r="40335" spans="1:2" x14ac:dyDescent="0.25">
      <c r="A40335" s="1">
        <v>41911.009027777778</v>
      </c>
      <c r="B40335" s="2">
        <v>-23.685082274908563</v>
      </c>
    </row>
    <row r="40336" spans="1:2" x14ac:dyDescent="0.25">
      <c r="A40336" s="1">
        <v>41911.009722222225</v>
      </c>
      <c r="B40336" s="2">
        <v>-45.713592905638023</v>
      </c>
    </row>
    <row r="40337" spans="1:2" x14ac:dyDescent="0.25">
      <c r="A40337" s="1">
        <v>41911.010416666664</v>
      </c>
      <c r="B40337" s="2">
        <v>-27.616186835734212</v>
      </c>
    </row>
    <row r="40338" spans="1:2" x14ac:dyDescent="0.25">
      <c r="A40338" s="1">
        <v>41911.011111111111</v>
      </c>
      <c r="B40338" s="2">
        <v>18.528212721172167</v>
      </c>
    </row>
    <row r="40339" spans="1:2" x14ac:dyDescent="0.25">
      <c r="A40339" s="1">
        <v>41911.011805555558</v>
      </c>
      <c r="B40339" s="2">
        <v>-31.844203780794729</v>
      </c>
    </row>
    <row r="40340" spans="1:2" x14ac:dyDescent="0.25">
      <c r="A40340" s="1">
        <v>41911.012499999997</v>
      </c>
      <c r="B40340" s="2">
        <v>-47.874073971728407</v>
      </c>
    </row>
    <row r="40341" spans="1:2" x14ac:dyDescent="0.25">
      <c r="A40341" s="1">
        <v>41911.013194444444</v>
      </c>
      <c r="B40341" s="2">
        <v>-40.705713728129439</v>
      </c>
    </row>
    <row r="40342" spans="1:2" x14ac:dyDescent="0.25">
      <c r="A40342" s="1">
        <v>41911.013888888891</v>
      </c>
      <c r="B40342" s="2">
        <v>-48.60127112486807</v>
      </c>
    </row>
    <row r="40343" spans="1:2" x14ac:dyDescent="0.25">
      <c r="A40343" s="1">
        <v>41911.01458333333</v>
      </c>
      <c r="B40343" s="2">
        <v>-63.8265403832891</v>
      </c>
    </row>
    <row r="40344" spans="1:2" x14ac:dyDescent="0.25">
      <c r="A40344" s="1">
        <v>41911.015277777777</v>
      </c>
      <c r="B40344" s="2">
        <v>-63.590412209766022</v>
      </c>
    </row>
    <row r="40345" spans="1:2" x14ac:dyDescent="0.25">
      <c r="A40345" s="1">
        <v>41911.015972222223</v>
      </c>
      <c r="B40345" s="2">
        <v>-87.156027132154364</v>
      </c>
    </row>
    <row r="40346" spans="1:2" x14ac:dyDescent="0.25">
      <c r="A40346" s="1">
        <v>41911.01666666667</v>
      </c>
      <c r="B40346" s="2">
        <v>-44.353587300379395</v>
      </c>
    </row>
    <row r="40347" spans="1:2" x14ac:dyDescent="0.25">
      <c r="A40347" s="1">
        <v>41911.017361111109</v>
      </c>
      <c r="B40347" s="2">
        <v>-85.037061170792242</v>
      </c>
    </row>
    <row r="40348" spans="1:2" x14ac:dyDescent="0.25">
      <c r="A40348" s="1">
        <v>41911.018055555556</v>
      </c>
      <c r="B40348" s="2">
        <v>-76.392254659421937</v>
      </c>
    </row>
    <row r="40349" spans="1:2" x14ac:dyDescent="0.25">
      <c r="A40349" s="1">
        <v>41911.018750000003</v>
      </c>
      <c r="B40349" s="2">
        <v>-49.527367791274692</v>
      </c>
    </row>
    <row r="40350" spans="1:2" x14ac:dyDescent="0.25">
      <c r="A40350" s="1">
        <v>41911.019444444442</v>
      </c>
      <c r="B40350" s="2">
        <v>-78.364614116784651</v>
      </c>
    </row>
    <row r="40351" spans="1:2" x14ac:dyDescent="0.25">
      <c r="A40351" s="1">
        <v>41911.020138888889</v>
      </c>
      <c r="B40351" s="2">
        <v>-103.98810385646648</v>
      </c>
    </row>
    <row r="40352" spans="1:2" x14ac:dyDescent="0.25">
      <c r="A40352" s="1">
        <v>41911.020833333336</v>
      </c>
      <c r="B40352" s="2">
        <v>-124.14484670617966</v>
      </c>
    </row>
    <row r="40353" spans="1:2" x14ac:dyDescent="0.25">
      <c r="A40353" s="1">
        <v>41911.021527777775</v>
      </c>
      <c r="B40353" s="2">
        <v>-108.90051614302793</v>
      </c>
    </row>
    <row r="40354" spans="1:2" x14ac:dyDescent="0.25">
      <c r="A40354" s="1">
        <v>41911.022222222222</v>
      </c>
      <c r="B40354" s="2">
        <v>-66.874898418468845</v>
      </c>
    </row>
    <row r="40355" spans="1:2" x14ac:dyDescent="0.25">
      <c r="A40355" s="1">
        <v>41911.022916666669</v>
      </c>
      <c r="B40355" s="2">
        <v>-39.605419327242025</v>
      </c>
    </row>
    <row r="40356" spans="1:2" x14ac:dyDescent="0.25">
      <c r="A40356" s="1">
        <v>41911.023611111108</v>
      </c>
      <c r="B40356" s="2">
        <v>-42.548254866247106</v>
      </c>
    </row>
    <row r="40357" spans="1:2" x14ac:dyDescent="0.25">
      <c r="A40357" s="1">
        <v>41911.024305555555</v>
      </c>
      <c r="B40357" s="2">
        <v>-0.6156893024440554</v>
      </c>
    </row>
    <row r="40358" spans="1:2" x14ac:dyDescent="0.25">
      <c r="A40358" s="1">
        <v>41911.025000000001</v>
      </c>
      <c r="B40358" s="2">
        <v>-6.0615618261278241</v>
      </c>
    </row>
    <row r="40359" spans="1:2" x14ac:dyDescent="0.25">
      <c r="A40359" s="1">
        <v>41911.025694444441</v>
      </c>
      <c r="B40359" s="2">
        <v>-1.3690974988416806</v>
      </c>
    </row>
    <row r="40360" spans="1:2" x14ac:dyDescent="0.25">
      <c r="A40360" s="1">
        <v>41911.026388888888</v>
      </c>
      <c r="B40360" s="2">
        <v>-6.9514618196490119</v>
      </c>
    </row>
    <row r="40361" spans="1:2" x14ac:dyDescent="0.25">
      <c r="A40361" s="1">
        <v>41911.027083333334</v>
      </c>
      <c r="B40361" s="2">
        <v>-37.899179609197503</v>
      </c>
    </row>
    <row r="40362" spans="1:2" x14ac:dyDescent="0.25">
      <c r="A40362" s="1">
        <v>41911.027777777781</v>
      </c>
      <c r="B40362" s="2">
        <v>13.30966429610465</v>
      </c>
    </row>
    <row r="40363" spans="1:2" x14ac:dyDescent="0.25">
      <c r="A40363" s="1">
        <v>41911.02847222222</v>
      </c>
      <c r="B40363" s="2">
        <v>22.584232032105742</v>
      </c>
    </row>
    <row r="40364" spans="1:2" x14ac:dyDescent="0.25">
      <c r="A40364" s="1">
        <v>41911.029166666667</v>
      </c>
      <c r="B40364" s="2">
        <v>-4.9722949262560485</v>
      </c>
    </row>
    <row r="40365" spans="1:2" x14ac:dyDescent="0.25">
      <c r="A40365" s="1">
        <v>41911.029861111114</v>
      </c>
      <c r="B40365" s="2">
        <v>-3.9050518225912429</v>
      </c>
    </row>
    <row r="40366" spans="1:2" x14ac:dyDescent="0.25">
      <c r="A40366" s="1">
        <v>41911.030555555553</v>
      </c>
      <c r="B40366" s="2">
        <v>-4.4612229681139679</v>
      </c>
    </row>
    <row r="40367" spans="1:2" x14ac:dyDescent="0.25">
      <c r="A40367" s="1">
        <v>41911.03125</v>
      </c>
      <c r="B40367" s="2">
        <v>-36.047997814096746</v>
      </c>
    </row>
    <row r="40368" spans="1:2" x14ac:dyDescent="0.25">
      <c r="A40368" s="1">
        <v>41911.031944444447</v>
      </c>
      <c r="B40368" s="2">
        <v>-47.070869546333171</v>
      </c>
    </row>
    <row r="40369" spans="1:2" x14ac:dyDescent="0.25">
      <c r="A40369" s="1">
        <v>41911.032638888886</v>
      </c>
      <c r="B40369" s="2">
        <v>-23.364323060443713</v>
      </c>
    </row>
    <row r="40370" spans="1:2" x14ac:dyDescent="0.25">
      <c r="A40370" s="1">
        <v>41911.033333333333</v>
      </c>
      <c r="B40370" s="2">
        <v>-46.881128085770371</v>
      </c>
    </row>
    <row r="40371" spans="1:2" x14ac:dyDescent="0.25">
      <c r="A40371" s="1">
        <v>41911.03402777778</v>
      </c>
      <c r="B40371" s="2">
        <v>-56.974124671009967</v>
      </c>
    </row>
    <row r="40372" spans="1:2" x14ac:dyDescent="0.25">
      <c r="A40372" s="1">
        <v>41911.034722222219</v>
      </c>
      <c r="B40372" s="2">
        <v>-66.595890334079741</v>
      </c>
    </row>
    <row r="40373" spans="1:2" x14ac:dyDescent="0.25">
      <c r="A40373" s="1">
        <v>41911.035416666666</v>
      </c>
      <c r="B40373" s="2">
        <v>-54.944075277915303</v>
      </c>
    </row>
    <row r="40374" spans="1:2" x14ac:dyDescent="0.25">
      <c r="A40374" s="1">
        <v>41911.036111111112</v>
      </c>
      <c r="B40374" s="2">
        <v>-58.33845885914149</v>
      </c>
    </row>
    <row r="40375" spans="1:2" x14ac:dyDescent="0.25">
      <c r="A40375" s="1">
        <v>41911.036805555559</v>
      </c>
      <c r="B40375" s="2">
        <v>-76.773983072953214</v>
      </c>
    </row>
    <row r="40376" spans="1:2" x14ac:dyDescent="0.25">
      <c r="A40376" s="1">
        <v>41911.037499999999</v>
      </c>
      <c r="B40376" s="2">
        <v>-83.605375480243438</v>
      </c>
    </row>
    <row r="40377" spans="1:2" x14ac:dyDescent="0.25">
      <c r="A40377" s="1">
        <v>41911.038194444445</v>
      </c>
      <c r="B40377" s="2">
        <v>-100.67646693186059</v>
      </c>
    </row>
    <row r="40378" spans="1:2" x14ac:dyDescent="0.25">
      <c r="A40378" s="1">
        <v>41911.038888888892</v>
      </c>
      <c r="B40378" s="2">
        <v>-78.330657526864286</v>
      </c>
    </row>
    <row r="40379" spans="1:2" x14ac:dyDescent="0.25">
      <c r="A40379" s="1">
        <v>41911.039583333331</v>
      </c>
      <c r="B40379" s="2">
        <v>-58.162229146211757</v>
      </c>
    </row>
    <row r="40380" spans="1:2" x14ac:dyDescent="0.25">
      <c r="A40380" s="1">
        <v>41911.040277777778</v>
      </c>
      <c r="B40380" s="2">
        <v>-94.31650233396212</v>
      </c>
    </row>
    <row r="40381" spans="1:2" x14ac:dyDescent="0.25">
      <c r="A40381" s="1">
        <v>41911.040972222225</v>
      </c>
      <c r="B40381" s="2">
        <v>-61.10289207906559</v>
      </c>
    </row>
    <row r="40382" spans="1:2" x14ac:dyDescent="0.25">
      <c r="A40382" s="1">
        <v>41911.041666666664</v>
      </c>
      <c r="B40382" s="2">
        <v>-78.562262313364769</v>
      </c>
    </row>
    <row r="40383" spans="1:2" x14ac:dyDescent="0.25">
      <c r="A40383" s="1">
        <v>41911.042361111111</v>
      </c>
      <c r="B40383" s="2">
        <v>-43.077420135663125</v>
      </c>
    </row>
    <row r="40384" spans="1:2" x14ac:dyDescent="0.25">
      <c r="A40384" s="1">
        <v>41911.043055555558</v>
      </c>
      <c r="B40384" s="2">
        <v>-34.877283631586273</v>
      </c>
    </row>
    <row r="40385" spans="1:2" x14ac:dyDescent="0.25">
      <c r="A40385" s="1">
        <v>41911.043749999997</v>
      </c>
      <c r="B40385" s="2">
        <v>-25.735104110427347</v>
      </c>
    </row>
    <row r="40386" spans="1:2" x14ac:dyDescent="0.25">
      <c r="A40386" s="1">
        <v>41911.044444444444</v>
      </c>
      <c r="B40386" s="2">
        <v>0.12371108346778784</v>
      </c>
    </row>
    <row r="40387" spans="1:2" x14ac:dyDescent="0.25">
      <c r="A40387" s="1">
        <v>41911.045138888891</v>
      </c>
      <c r="B40387" s="2">
        <v>7.5504097750226116</v>
      </c>
    </row>
    <row r="40388" spans="1:2" x14ac:dyDescent="0.25">
      <c r="A40388" s="1">
        <v>41911.04583333333</v>
      </c>
      <c r="B40388" s="2">
        <v>10.177212206935899</v>
      </c>
    </row>
    <row r="40389" spans="1:2" x14ac:dyDescent="0.25">
      <c r="A40389" s="1">
        <v>41911.046527777777</v>
      </c>
      <c r="B40389" s="2">
        <v>-15.217579310734072</v>
      </c>
    </row>
    <row r="40390" spans="1:2" x14ac:dyDescent="0.25">
      <c r="A40390" s="1">
        <v>41911.047222222223</v>
      </c>
      <c r="B40390" s="2">
        <v>-48.602449088879318</v>
      </c>
    </row>
    <row r="40391" spans="1:2" x14ac:dyDescent="0.25">
      <c r="A40391" s="1">
        <v>41911.04791666667</v>
      </c>
      <c r="B40391" s="2">
        <v>-46.783352973034681</v>
      </c>
    </row>
    <row r="40392" spans="1:2" x14ac:dyDescent="0.25">
      <c r="A40392" s="1">
        <v>41911.048611111109</v>
      </c>
      <c r="B40392" s="2">
        <v>-17.019447407531697</v>
      </c>
    </row>
    <row r="40393" spans="1:2" x14ac:dyDescent="0.25">
      <c r="A40393" s="1">
        <v>41911.049305555556</v>
      </c>
      <c r="B40393" s="2">
        <v>-37.36938935290042</v>
      </c>
    </row>
    <row r="40394" spans="1:2" x14ac:dyDescent="0.25">
      <c r="A40394" s="1">
        <v>41911.050000000003</v>
      </c>
      <c r="B40394" s="2">
        <v>14.768745196887417</v>
      </c>
    </row>
    <row r="40395" spans="1:2" x14ac:dyDescent="0.25">
      <c r="A40395" s="1">
        <v>41911.050694444442</v>
      </c>
      <c r="B40395" s="2">
        <v>-57.944327001066021</v>
      </c>
    </row>
    <row r="40396" spans="1:2" x14ac:dyDescent="0.25">
      <c r="A40396" s="1">
        <v>41911.051388888889</v>
      </c>
      <c r="B40396" s="2">
        <v>-45.077750385405189</v>
      </c>
    </row>
    <row r="40397" spans="1:2" x14ac:dyDescent="0.25">
      <c r="A40397" s="1">
        <v>41911.052083333336</v>
      </c>
      <c r="B40397" s="2">
        <v>-55.781176876745306</v>
      </c>
    </row>
    <row r="40398" spans="1:2" x14ac:dyDescent="0.25">
      <c r="A40398" s="1">
        <v>41911.052777777775</v>
      </c>
      <c r="B40398" s="2">
        <v>-69.490242278715598</v>
      </c>
    </row>
    <row r="40399" spans="1:2" x14ac:dyDescent="0.25">
      <c r="A40399" s="1">
        <v>41911.053472222222</v>
      </c>
      <c r="B40399" s="2">
        <v>-51.961886212947626</v>
      </c>
    </row>
    <row r="40400" spans="1:2" x14ac:dyDescent="0.25">
      <c r="A40400" s="1">
        <v>41911.054166666669</v>
      </c>
      <c r="B40400" s="2">
        <v>-41.007284929484982</v>
      </c>
    </row>
    <row r="40401" spans="1:2" x14ac:dyDescent="0.25">
      <c r="A40401" s="1">
        <v>41911.054861111108</v>
      </c>
      <c r="B40401" s="2">
        <v>-10.521307663967946</v>
      </c>
    </row>
    <row r="40402" spans="1:2" x14ac:dyDescent="0.25">
      <c r="A40402" s="1">
        <v>41911.055555555555</v>
      </c>
      <c r="B40402" s="2">
        <v>-36.096706754661376</v>
      </c>
    </row>
    <row r="40403" spans="1:2" x14ac:dyDescent="0.25">
      <c r="A40403" s="1">
        <v>41911.056250000001</v>
      </c>
      <c r="B40403" s="2">
        <v>-55.678803204226035</v>
      </c>
    </row>
    <row r="40404" spans="1:2" x14ac:dyDescent="0.25">
      <c r="A40404" s="1">
        <v>41911.056944444441</v>
      </c>
      <c r="B40404" s="2">
        <v>-66.173367805472424</v>
      </c>
    </row>
    <row r="40405" spans="1:2" x14ac:dyDescent="0.25">
      <c r="A40405" s="1">
        <v>41911.057638888888</v>
      </c>
      <c r="B40405" s="2">
        <v>-37.519697450728081</v>
      </c>
    </row>
    <row r="40406" spans="1:2" x14ac:dyDescent="0.25">
      <c r="A40406" s="1">
        <v>41911.058333333334</v>
      </c>
      <c r="B40406" s="2">
        <v>-32.909821669045293</v>
      </c>
    </row>
    <row r="40407" spans="1:2" x14ac:dyDescent="0.25">
      <c r="A40407" s="1">
        <v>41911.059027777781</v>
      </c>
      <c r="B40407" s="2">
        <v>-60.809737341493992</v>
      </c>
    </row>
    <row r="40408" spans="1:2" x14ac:dyDescent="0.25">
      <c r="A40408" s="1">
        <v>41911.05972222222</v>
      </c>
      <c r="B40408" s="2">
        <v>-31.917562301622819</v>
      </c>
    </row>
    <row r="40409" spans="1:2" x14ac:dyDescent="0.25">
      <c r="A40409" s="1">
        <v>41911.060416666667</v>
      </c>
      <c r="B40409" s="2">
        <v>-57.608017725521741</v>
      </c>
    </row>
    <row r="40410" spans="1:2" x14ac:dyDescent="0.25">
      <c r="A40410" s="1">
        <v>41911.061111111114</v>
      </c>
      <c r="B40410" s="2">
        <v>-90.727944687660781</v>
      </c>
    </row>
    <row r="40411" spans="1:2" x14ac:dyDescent="0.25">
      <c r="A40411" s="1">
        <v>41911.061805555553</v>
      </c>
      <c r="B40411" s="2">
        <v>-97.082291960157448</v>
      </c>
    </row>
    <row r="40412" spans="1:2" x14ac:dyDescent="0.25">
      <c r="A40412" s="1">
        <v>41911.0625</v>
      </c>
      <c r="B40412" s="2">
        <v>-65.674914420848168</v>
      </c>
    </row>
    <row r="40413" spans="1:2" x14ac:dyDescent="0.25">
      <c r="A40413" s="1">
        <v>41911.063194444447</v>
      </c>
      <c r="B40413" s="2">
        <v>-54.732087503367801</v>
      </c>
    </row>
    <row r="40414" spans="1:2" x14ac:dyDescent="0.25">
      <c r="A40414" s="1">
        <v>41911.063888888886</v>
      </c>
      <c r="B40414" s="2">
        <v>-98.770844917007096</v>
      </c>
    </row>
    <row r="40415" spans="1:2" x14ac:dyDescent="0.25">
      <c r="A40415" s="1">
        <v>41911.064583333333</v>
      </c>
      <c r="B40415" s="2">
        <v>-57.469684783513848</v>
      </c>
    </row>
    <row r="40416" spans="1:2" x14ac:dyDescent="0.25">
      <c r="A40416" s="1">
        <v>41911.06527777778</v>
      </c>
      <c r="B40416" s="2">
        <v>-116.05893780018087</v>
      </c>
    </row>
    <row r="40417" spans="1:2" x14ac:dyDescent="0.25">
      <c r="A40417" s="1">
        <v>41911.065972222219</v>
      </c>
      <c r="B40417" s="2">
        <v>-138.44938644349654</v>
      </c>
    </row>
    <row r="40418" spans="1:2" x14ac:dyDescent="0.25">
      <c r="A40418" s="1">
        <v>41911.066666666666</v>
      </c>
      <c r="B40418" s="2">
        <v>-168.34743915440438</v>
      </c>
    </row>
    <row r="40419" spans="1:2" x14ac:dyDescent="0.25">
      <c r="A40419" s="1">
        <v>41911.067361111112</v>
      </c>
      <c r="B40419" s="2">
        <v>-131.98469250128935</v>
      </c>
    </row>
    <row r="40420" spans="1:2" x14ac:dyDescent="0.25">
      <c r="A40420" s="1">
        <v>41911.068055555559</v>
      </c>
      <c r="B40420" s="2">
        <v>-22.525827012751929</v>
      </c>
    </row>
    <row r="40421" spans="1:2" x14ac:dyDescent="0.25">
      <c r="A40421" s="1">
        <v>41911.068749999999</v>
      </c>
      <c r="B40421" s="2">
        <v>-43.013128766937491</v>
      </c>
    </row>
    <row r="40422" spans="1:2" x14ac:dyDescent="0.25">
      <c r="A40422" s="1">
        <v>41911.069444444445</v>
      </c>
      <c r="B40422" s="2">
        <v>-59.349158192323131</v>
      </c>
    </row>
    <row r="40423" spans="1:2" x14ac:dyDescent="0.25">
      <c r="A40423" s="1">
        <v>41911.070138888892</v>
      </c>
      <c r="B40423" s="2">
        <v>-62.431380220139786</v>
      </c>
    </row>
    <row r="40424" spans="1:2" x14ac:dyDescent="0.25">
      <c r="A40424" s="1">
        <v>41911.070833333331</v>
      </c>
      <c r="B40424" s="2">
        <v>-87.434359727662141</v>
      </c>
    </row>
    <row r="40425" spans="1:2" x14ac:dyDescent="0.25">
      <c r="A40425" s="1">
        <v>41911.071527777778</v>
      </c>
      <c r="B40425" s="2">
        <v>-82.003181240531077</v>
      </c>
    </row>
    <row r="40426" spans="1:2" x14ac:dyDescent="0.25">
      <c r="A40426" s="1">
        <v>41911.072222222225</v>
      </c>
      <c r="B40426" s="2">
        <v>-43.616209346046524</v>
      </c>
    </row>
    <row r="40427" spans="1:2" x14ac:dyDescent="0.25">
      <c r="A40427" s="1">
        <v>41911.072916666664</v>
      </c>
      <c r="B40427" s="2">
        <v>-67.204876446578425</v>
      </c>
    </row>
    <row r="40428" spans="1:2" x14ac:dyDescent="0.25">
      <c r="A40428" s="1">
        <v>41911.073611111111</v>
      </c>
      <c r="B40428" s="2">
        <v>-60.416117563490602</v>
      </c>
    </row>
    <row r="40429" spans="1:2" x14ac:dyDescent="0.25">
      <c r="A40429" s="1">
        <v>41911.074305555558</v>
      </c>
      <c r="B40429" s="2">
        <v>4.2228552040951399</v>
      </c>
    </row>
    <row r="40430" spans="1:2" x14ac:dyDescent="0.25">
      <c r="A40430" s="1">
        <v>41911.074999999997</v>
      </c>
      <c r="B40430" s="2">
        <v>-42.657412800893752</v>
      </c>
    </row>
    <row r="40431" spans="1:2" x14ac:dyDescent="0.25">
      <c r="A40431" s="1">
        <v>41911.075694444444</v>
      </c>
      <c r="B40431" s="2">
        <v>-58.495684366443314</v>
      </c>
    </row>
    <row r="40432" spans="1:2" x14ac:dyDescent="0.25">
      <c r="A40432" s="1">
        <v>41911.076388888891</v>
      </c>
      <c r="B40432" s="2">
        <v>-66.021852590469649</v>
      </c>
    </row>
    <row r="40433" spans="1:2" x14ac:dyDescent="0.25">
      <c r="A40433" s="1">
        <v>41911.07708333333</v>
      </c>
      <c r="B40433" s="2">
        <v>-58.710263232321203</v>
      </c>
    </row>
    <row r="40434" spans="1:2" x14ac:dyDescent="0.25">
      <c r="A40434" s="1">
        <v>41911.077777777777</v>
      </c>
      <c r="B40434" s="2">
        <v>-38.838866520007528</v>
      </c>
    </row>
    <row r="40435" spans="1:2" x14ac:dyDescent="0.25">
      <c r="A40435" s="1">
        <v>41911.078472222223</v>
      </c>
      <c r="B40435" s="2">
        <v>-23.381940546030819</v>
      </c>
    </row>
    <row r="40436" spans="1:2" x14ac:dyDescent="0.25">
      <c r="A40436" s="1">
        <v>41911.07916666667</v>
      </c>
      <c r="B40436" s="2">
        <v>-28.044024691774879</v>
      </c>
    </row>
    <row r="40437" spans="1:2" x14ac:dyDescent="0.25">
      <c r="A40437" s="1">
        <v>41911.079861111109</v>
      </c>
      <c r="B40437" s="2">
        <v>-17.867986091311469</v>
      </c>
    </row>
    <row r="40438" spans="1:2" x14ac:dyDescent="0.25">
      <c r="A40438" s="1">
        <v>41911.080555555556</v>
      </c>
      <c r="B40438" s="2">
        <v>-11.40727673169337</v>
      </c>
    </row>
    <row r="40439" spans="1:2" x14ac:dyDescent="0.25">
      <c r="A40439" s="1">
        <v>41911.081250000003</v>
      </c>
      <c r="B40439" s="2">
        <v>-36.825355974921941</v>
      </c>
    </row>
    <row r="40440" spans="1:2" x14ac:dyDescent="0.25">
      <c r="A40440" s="1">
        <v>41911.081944444442</v>
      </c>
      <c r="B40440" s="2">
        <v>-22.470392542333865</v>
      </c>
    </row>
    <row r="40441" spans="1:2" x14ac:dyDescent="0.25">
      <c r="A40441" s="1">
        <v>41911.082638888889</v>
      </c>
      <c r="B40441" s="2">
        <v>4.1807555298306394</v>
      </c>
    </row>
    <row r="40442" spans="1:2" x14ac:dyDescent="0.25">
      <c r="A40442" s="1">
        <v>41911.083333333336</v>
      </c>
      <c r="B40442" s="2">
        <v>0.6732210187833213</v>
      </c>
    </row>
    <row r="40443" spans="1:2" x14ac:dyDescent="0.25">
      <c r="A40443" s="1">
        <v>41911.084027777775</v>
      </c>
      <c r="B40443" s="2">
        <v>2.4649912992768805</v>
      </c>
    </row>
    <row r="40444" spans="1:2" x14ac:dyDescent="0.25">
      <c r="A40444" s="1">
        <v>41911.084722222222</v>
      </c>
      <c r="B40444" s="2">
        <v>-9.876115860234858</v>
      </c>
    </row>
    <row r="40445" spans="1:2" x14ac:dyDescent="0.25">
      <c r="A40445" s="1">
        <v>41911.085416666669</v>
      </c>
      <c r="B40445" s="2">
        <v>10.159919087149804</v>
      </c>
    </row>
    <row r="40446" spans="1:2" x14ac:dyDescent="0.25">
      <c r="A40446" s="1">
        <v>41911.086111111108</v>
      </c>
      <c r="B40446" s="2">
        <v>-30.460181602183244</v>
      </c>
    </row>
    <row r="40447" spans="1:2" x14ac:dyDescent="0.25">
      <c r="A40447" s="1">
        <v>41911.086805555555</v>
      </c>
      <c r="B40447" s="2">
        <v>-39.622320531373163</v>
      </c>
    </row>
    <row r="40448" spans="1:2" x14ac:dyDescent="0.25">
      <c r="A40448" s="1">
        <v>41911.087500000001</v>
      </c>
      <c r="B40448" s="2">
        <v>-18.839303660690106</v>
      </c>
    </row>
    <row r="40449" spans="1:2" x14ac:dyDescent="0.25">
      <c r="A40449" s="1">
        <v>41911.088194444441</v>
      </c>
      <c r="B40449" s="2">
        <v>-44.061371059514201</v>
      </c>
    </row>
    <row r="40450" spans="1:2" x14ac:dyDescent="0.25">
      <c r="A40450" s="1">
        <v>41911.088888888888</v>
      </c>
      <c r="B40450" s="2">
        <v>-28.173546868173919</v>
      </c>
    </row>
    <row r="40451" spans="1:2" x14ac:dyDescent="0.25">
      <c r="A40451" s="1">
        <v>41911.089583333334</v>
      </c>
      <c r="B40451" s="2">
        <v>-13.9251012093259</v>
      </c>
    </row>
    <row r="40452" spans="1:2" x14ac:dyDescent="0.25">
      <c r="A40452" s="1">
        <v>41911.090277777781</v>
      </c>
      <c r="B40452" s="2">
        <v>-43.688152602899933</v>
      </c>
    </row>
    <row r="40453" spans="1:2" x14ac:dyDescent="0.25">
      <c r="A40453" s="1">
        <v>41911.09097222222</v>
      </c>
      <c r="B40453" s="2">
        <v>-11.766239460664929</v>
      </c>
    </row>
    <row r="40454" spans="1:2" x14ac:dyDescent="0.25">
      <c r="A40454" s="1">
        <v>41911.091666666667</v>
      </c>
      <c r="B40454" s="2">
        <v>22.809978422103693</v>
      </c>
    </row>
    <row r="40455" spans="1:2" x14ac:dyDescent="0.25">
      <c r="A40455" s="1">
        <v>41911.092361111114</v>
      </c>
      <c r="B40455" s="2">
        <v>31.418839849088787</v>
      </c>
    </row>
    <row r="40456" spans="1:2" x14ac:dyDescent="0.25">
      <c r="A40456" s="1">
        <v>41911.093055555553</v>
      </c>
      <c r="B40456" s="2">
        <v>54.078242935372209</v>
      </c>
    </row>
    <row r="40457" spans="1:2" x14ac:dyDescent="0.25">
      <c r="A40457" s="1">
        <v>41911.09375</v>
      </c>
      <c r="B40457" s="2">
        <v>8.6617435921279444</v>
      </c>
    </row>
    <row r="40458" spans="1:2" x14ac:dyDescent="0.25">
      <c r="A40458" s="1">
        <v>41911.094444444447</v>
      </c>
      <c r="B40458" s="2">
        <v>38.515401752990392</v>
      </c>
    </row>
    <row r="40459" spans="1:2" x14ac:dyDescent="0.25">
      <c r="A40459" s="1">
        <v>41911.095138888886</v>
      </c>
      <c r="B40459" s="2">
        <v>-12.183360688007088</v>
      </c>
    </row>
    <row r="40460" spans="1:2" x14ac:dyDescent="0.25">
      <c r="A40460" s="1">
        <v>41911.095833333333</v>
      </c>
      <c r="B40460" s="2">
        <v>-60.083144433891476</v>
      </c>
    </row>
    <row r="40461" spans="1:2" x14ac:dyDescent="0.25">
      <c r="A40461" s="1">
        <v>41911.09652777778</v>
      </c>
      <c r="B40461" s="2">
        <v>-44.939820125795087</v>
      </c>
    </row>
    <row r="40462" spans="1:2" x14ac:dyDescent="0.25">
      <c r="A40462" s="1">
        <v>41911.097222222219</v>
      </c>
      <c r="B40462" s="2">
        <v>-37.624376758512035</v>
      </c>
    </row>
    <row r="40463" spans="1:2" x14ac:dyDescent="0.25">
      <c r="A40463" s="1">
        <v>41911.097916666666</v>
      </c>
      <c r="B40463" s="2">
        <v>-45.139523229854724</v>
      </c>
    </row>
    <row r="40464" spans="1:2" x14ac:dyDescent="0.25">
      <c r="A40464" s="1">
        <v>41911.098611111112</v>
      </c>
      <c r="B40464" s="2">
        <v>-23.941554705318413</v>
      </c>
    </row>
    <row r="40465" spans="1:2" x14ac:dyDescent="0.25">
      <c r="A40465" s="1">
        <v>41911.099305555559</v>
      </c>
      <c r="B40465" s="2">
        <v>5.9674190175035617</v>
      </c>
    </row>
    <row r="40466" spans="1:2" x14ac:dyDescent="0.25">
      <c r="A40466" s="1">
        <v>41911.1</v>
      </c>
      <c r="B40466" s="2">
        <v>-6.8165128329555351</v>
      </c>
    </row>
    <row r="40467" spans="1:2" x14ac:dyDescent="0.25">
      <c r="A40467" s="1">
        <v>41911.100694444445</v>
      </c>
      <c r="B40467" s="2">
        <v>-20.348130602974319</v>
      </c>
    </row>
    <row r="40468" spans="1:2" x14ac:dyDescent="0.25">
      <c r="A40468" s="1">
        <v>41911.101388888892</v>
      </c>
      <c r="B40468" s="2">
        <v>-31.2474789905032</v>
      </c>
    </row>
    <row r="40469" spans="1:2" x14ac:dyDescent="0.25">
      <c r="A40469" s="1">
        <v>41911.102083333331</v>
      </c>
      <c r="B40469" s="2">
        <v>7.1921206395629271</v>
      </c>
    </row>
    <row r="40470" spans="1:2" x14ac:dyDescent="0.25">
      <c r="A40470" s="1">
        <v>41911.102777777778</v>
      </c>
      <c r="B40470" s="2">
        <v>40.206868609089483</v>
      </c>
    </row>
    <row r="40471" spans="1:2" x14ac:dyDescent="0.25">
      <c r="A40471" s="1">
        <v>41911.103472222225</v>
      </c>
      <c r="B40471" s="2">
        <v>26.861223829786955</v>
      </c>
    </row>
    <row r="40472" spans="1:2" x14ac:dyDescent="0.25">
      <c r="A40472" s="1">
        <v>41911.104166666664</v>
      </c>
      <c r="B40472" s="2">
        <v>43.061574161649332</v>
      </c>
    </row>
    <row r="40473" spans="1:2" x14ac:dyDescent="0.25">
      <c r="A40473" s="1">
        <v>41911.104861111111</v>
      </c>
      <c r="B40473" s="2">
        <v>54.942099427718013</v>
      </c>
    </row>
    <row r="40474" spans="1:2" x14ac:dyDescent="0.25">
      <c r="A40474" s="1">
        <v>41911.105555555558</v>
      </c>
      <c r="B40474" s="2">
        <v>38.814646439429389</v>
      </c>
    </row>
    <row r="40475" spans="1:2" x14ac:dyDescent="0.25">
      <c r="A40475" s="1">
        <v>41911.106249999997</v>
      </c>
      <c r="B40475" s="2">
        <v>-11.366145927895074</v>
      </c>
    </row>
    <row r="40476" spans="1:2" x14ac:dyDescent="0.25">
      <c r="A40476" s="1">
        <v>41911.106944444444</v>
      </c>
      <c r="B40476" s="2">
        <v>4.5323889702604596</v>
      </c>
    </row>
    <row r="40477" spans="1:2" x14ac:dyDescent="0.25">
      <c r="A40477" s="1">
        <v>41911.107638888891</v>
      </c>
      <c r="B40477" s="2">
        <v>-20.784465016270648</v>
      </c>
    </row>
    <row r="40478" spans="1:2" x14ac:dyDescent="0.25">
      <c r="A40478" s="1">
        <v>41911.10833333333</v>
      </c>
      <c r="B40478" s="2">
        <v>-12.717284242291255</v>
      </c>
    </row>
    <row r="40479" spans="1:2" x14ac:dyDescent="0.25">
      <c r="A40479" s="1">
        <v>41911.109027777777</v>
      </c>
      <c r="B40479" s="2">
        <v>50.165609850790254</v>
      </c>
    </row>
    <row r="40480" spans="1:2" x14ac:dyDescent="0.25">
      <c r="A40480" s="1">
        <v>41911.109722222223</v>
      </c>
      <c r="B40480" s="2">
        <v>-26.706402788885317</v>
      </c>
    </row>
    <row r="40481" spans="1:2" x14ac:dyDescent="0.25">
      <c r="A40481" s="1">
        <v>41911.11041666667</v>
      </c>
      <c r="B40481" s="2">
        <v>-23.023301730063881</v>
      </c>
    </row>
    <row r="40482" spans="1:2" x14ac:dyDescent="0.25">
      <c r="A40482" s="1">
        <v>41911.111111111109</v>
      </c>
      <c r="B40482" s="2">
        <v>-8.6046930769523904</v>
      </c>
    </row>
    <row r="40483" spans="1:2" x14ac:dyDescent="0.25">
      <c r="A40483" s="1">
        <v>41911.111805555556</v>
      </c>
      <c r="B40483" s="2">
        <v>-15.136922816301375</v>
      </c>
    </row>
    <row r="40484" spans="1:2" x14ac:dyDescent="0.25">
      <c r="A40484" s="1">
        <v>41911.112500000003</v>
      </c>
      <c r="B40484" s="2">
        <v>-43.97516649268703</v>
      </c>
    </row>
    <row r="40485" spans="1:2" x14ac:dyDescent="0.25">
      <c r="A40485" s="1">
        <v>41911.113194444442</v>
      </c>
      <c r="B40485" s="2">
        <v>-55.858928894788065</v>
      </c>
    </row>
    <row r="40486" spans="1:2" x14ac:dyDescent="0.25">
      <c r="A40486" s="1">
        <v>41911.113888888889</v>
      </c>
      <c r="B40486" s="2">
        <v>-67.370037493275589</v>
      </c>
    </row>
    <row r="40487" spans="1:2" x14ac:dyDescent="0.25">
      <c r="A40487" s="1">
        <v>41911.114583333336</v>
      </c>
      <c r="B40487" s="2">
        <v>-47.79112490090386</v>
      </c>
    </row>
    <row r="40488" spans="1:2" x14ac:dyDescent="0.25">
      <c r="A40488" s="1">
        <v>41911.115277777775</v>
      </c>
      <c r="B40488" s="2">
        <v>-49.62628226876307</v>
      </c>
    </row>
    <row r="40489" spans="1:2" x14ac:dyDescent="0.25">
      <c r="A40489" s="1">
        <v>41911.115972222222</v>
      </c>
      <c r="B40489" s="2">
        <v>-71.570134210377972</v>
      </c>
    </row>
    <row r="40490" spans="1:2" x14ac:dyDescent="0.25">
      <c r="A40490" s="1">
        <v>41911.116666666669</v>
      </c>
      <c r="B40490" s="2">
        <v>-58.47532918122112</v>
      </c>
    </row>
    <row r="40491" spans="1:2" x14ac:dyDescent="0.25">
      <c r="A40491" s="1">
        <v>41911.117361111108</v>
      </c>
      <c r="B40491" s="2">
        <v>-83.264467793274278</v>
      </c>
    </row>
    <row r="40492" spans="1:2" x14ac:dyDescent="0.25">
      <c r="A40492" s="1">
        <v>41911.118055555555</v>
      </c>
      <c r="B40492" s="2">
        <v>-64.435094637456743</v>
      </c>
    </row>
    <row r="40493" spans="1:2" x14ac:dyDescent="0.25">
      <c r="A40493" s="1">
        <v>41911.118750000001</v>
      </c>
      <c r="B40493" s="2">
        <v>-113.2416625906985</v>
      </c>
    </row>
    <row r="40494" spans="1:2" x14ac:dyDescent="0.25">
      <c r="A40494" s="1">
        <v>41911.119444444441</v>
      </c>
      <c r="B40494" s="2">
        <v>-93.24843387488508</v>
      </c>
    </row>
    <row r="40495" spans="1:2" x14ac:dyDescent="0.25">
      <c r="A40495" s="1">
        <v>41911.120138888888</v>
      </c>
      <c r="B40495" s="2">
        <v>-28.663158452244229</v>
      </c>
    </row>
    <row r="40496" spans="1:2" x14ac:dyDescent="0.25">
      <c r="A40496" s="1">
        <v>41911.120833333334</v>
      </c>
      <c r="B40496" s="2">
        <v>-28.244303635138081</v>
      </c>
    </row>
    <row r="40497" spans="1:2" x14ac:dyDescent="0.25">
      <c r="A40497" s="1">
        <v>41911.121527777781</v>
      </c>
      <c r="B40497" s="2">
        <v>-66.8634855816684</v>
      </c>
    </row>
    <row r="40498" spans="1:2" x14ac:dyDescent="0.25">
      <c r="A40498" s="1">
        <v>41911.12222222222</v>
      </c>
      <c r="B40498" s="2">
        <v>-78.406924476135956</v>
      </c>
    </row>
    <row r="40499" spans="1:2" x14ac:dyDescent="0.25">
      <c r="A40499" s="1">
        <v>41911.122916666667</v>
      </c>
      <c r="B40499" s="2">
        <v>-88.247020176893173</v>
      </c>
    </row>
    <row r="40500" spans="1:2" x14ac:dyDescent="0.25">
      <c r="A40500" s="1">
        <v>41911.123611111114</v>
      </c>
      <c r="B40500" s="2">
        <v>-61.246904935231818</v>
      </c>
    </row>
    <row r="40501" spans="1:2" x14ac:dyDescent="0.25">
      <c r="A40501" s="1">
        <v>41911.124305555553</v>
      </c>
      <c r="B40501" s="2">
        <v>-104.7960714756026</v>
      </c>
    </row>
    <row r="40502" spans="1:2" x14ac:dyDescent="0.25">
      <c r="A40502" s="1">
        <v>41911.125</v>
      </c>
      <c r="B40502" s="2">
        <v>-139.87028252056723</v>
      </c>
    </row>
    <row r="40503" spans="1:2" x14ac:dyDescent="0.25">
      <c r="A40503" s="1">
        <v>41911.125694444447</v>
      </c>
      <c r="B40503" s="2">
        <v>-155.96619686271686</v>
      </c>
    </row>
    <row r="40504" spans="1:2" x14ac:dyDescent="0.25">
      <c r="A40504" s="1">
        <v>41911.126388888886</v>
      </c>
      <c r="B40504" s="2">
        <v>-159.78312597735786</v>
      </c>
    </row>
    <row r="40505" spans="1:2" x14ac:dyDescent="0.25">
      <c r="A40505" s="1">
        <v>41911.127083333333</v>
      </c>
      <c r="B40505" s="2">
        <v>-155.38871305388554</v>
      </c>
    </row>
    <row r="40506" spans="1:2" x14ac:dyDescent="0.25">
      <c r="A40506" s="1">
        <v>41911.12777777778</v>
      </c>
      <c r="B40506" s="2">
        <v>-153.54381091839556</v>
      </c>
    </row>
    <row r="40507" spans="1:2" x14ac:dyDescent="0.25">
      <c r="A40507" s="1">
        <v>41911.128472222219</v>
      </c>
      <c r="B40507" s="2">
        <v>-143.98008791796553</v>
      </c>
    </row>
    <row r="40508" spans="1:2" x14ac:dyDescent="0.25">
      <c r="A40508" s="1">
        <v>41911.129166666666</v>
      </c>
      <c r="B40508" s="2">
        <v>-138.67362767699331</v>
      </c>
    </row>
    <row r="40509" spans="1:2" x14ac:dyDescent="0.25">
      <c r="A40509" s="1">
        <v>41911.129861111112</v>
      </c>
      <c r="B40509" s="2">
        <v>-147.67023392501676</v>
      </c>
    </row>
    <row r="40510" spans="1:2" x14ac:dyDescent="0.25">
      <c r="A40510" s="1">
        <v>41911.130555555559</v>
      </c>
      <c r="B40510" s="2">
        <v>-114.20651697313684</v>
      </c>
    </row>
    <row r="40511" spans="1:2" x14ac:dyDescent="0.25">
      <c r="A40511" s="1">
        <v>41911.131249999999</v>
      </c>
      <c r="B40511" s="2">
        <v>-115.55973154461826</v>
      </c>
    </row>
    <row r="40512" spans="1:2" x14ac:dyDescent="0.25">
      <c r="A40512" s="1">
        <v>41911.131944444445</v>
      </c>
      <c r="B40512" s="2">
        <v>-106.99878972589504</v>
      </c>
    </row>
    <row r="40513" spans="1:2" x14ac:dyDescent="0.25">
      <c r="A40513" s="1">
        <v>41911.132638888892</v>
      </c>
      <c r="B40513" s="2">
        <v>-95.712257498489151</v>
      </c>
    </row>
    <row r="40514" spans="1:2" x14ac:dyDescent="0.25">
      <c r="A40514" s="1">
        <v>41911.133333333331</v>
      </c>
      <c r="B40514" s="2">
        <v>-122.72613121364654</v>
      </c>
    </row>
    <row r="40515" spans="1:2" x14ac:dyDescent="0.25">
      <c r="A40515" s="1">
        <v>41911.134027777778</v>
      </c>
      <c r="B40515" s="2">
        <v>-143.79599279849791</v>
      </c>
    </row>
    <row r="40516" spans="1:2" x14ac:dyDescent="0.25">
      <c r="A40516" s="1">
        <v>41911.134722222225</v>
      </c>
      <c r="B40516" s="2">
        <v>-152.62673236952008</v>
      </c>
    </row>
    <row r="40517" spans="1:2" x14ac:dyDescent="0.25">
      <c r="A40517" s="1">
        <v>41911.135416666664</v>
      </c>
      <c r="B40517" s="2">
        <v>-146.88781142950756</v>
      </c>
    </row>
    <row r="40518" spans="1:2" x14ac:dyDescent="0.25">
      <c r="A40518" s="1">
        <v>41911.136111111111</v>
      </c>
      <c r="B40518" s="2">
        <v>-139.7273599809734</v>
      </c>
    </row>
    <row r="40519" spans="1:2" x14ac:dyDescent="0.25">
      <c r="A40519" s="1">
        <v>41911.136805555558</v>
      </c>
      <c r="B40519" s="2">
        <v>-107.19270137420972</v>
      </c>
    </row>
    <row r="40520" spans="1:2" x14ac:dyDescent="0.25">
      <c r="A40520" s="1">
        <v>41911.137499999997</v>
      </c>
      <c r="B40520" s="2">
        <v>-89.505965929995483</v>
      </c>
    </row>
    <row r="40521" spans="1:2" x14ac:dyDescent="0.25">
      <c r="A40521" s="1">
        <v>41911.138194444444</v>
      </c>
      <c r="B40521" s="2">
        <v>-60.086786863254382</v>
      </c>
    </row>
    <row r="40522" spans="1:2" x14ac:dyDescent="0.25">
      <c r="A40522" s="1">
        <v>41911.138888888891</v>
      </c>
      <c r="B40522" s="2">
        <v>-67.047566745352626</v>
      </c>
    </row>
    <row r="40523" spans="1:2" x14ac:dyDescent="0.25">
      <c r="A40523" s="1">
        <v>41911.13958333333</v>
      </c>
      <c r="B40523" s="2">
        <v>-74.338453305262377</v>
      </c>
    </row>
    <row r="40524" spans="1:2" x14ac:dyDescent="0.25">
      <c r="A40524" s="1">
        <v>41911.140277777777</v>
      </c>
      <c r="B40524" s="2">
        <v>-60.614108027343171</v>
      </c>
    </row>
    <row r="40525" spans="1:2" x14ac:dyDescent="0.25">
      <c r="A40525" s="1">
        <v>41911.140972222223</v>
      </c>
      <c r="B40525" s="2">
        <v>-79.22314036461951</v>
      </c>
    </row>
    <row r="40526" spans="1:2" x14ac:dyDescent="0.25">
      <c r="A40526" s="1">
        <v>41911.14166666667</v>
      </c>
      <c r="B40526" s="2">
        <v>-77.579458694196845</v>
      </c>
    </row>
    <row r="40527" spans="1:2" x14ac:dyDescent="0.25">
      <c r="A40527" s="1">
        <v>41911.142361111109</v>
      </c>
      <c r="B40527" s="2">
        <v>-75.620696907286771</v>
      </c>
    </row>
    <row r="40528" spans="1:2" x14ac:dyDescent="0.25">
      <c r="A40528" s="1">
        <v>41911.143055555556</v>
      </c>
      <c r="B40528" s="2">
        <v>-72.818704686178052</v>
      </c>
    </row>
    <row r="40529" spans="1:2" x14ac:dyDescent="0.25">
      <c r="A40529" s="1">
        <v>41911.143750000003</v>
      </c>
      <c r="B40529" s="2">
        <v>-59.507630131436358</v>
      </c>
    </row>
    <row r="40530" spans="1:2" x14ac:dyDescent="0.25">
      <c r="A40530" s="1">
        <v>41911.144444444442</v>
      </c>
      <c r="B40530" s="2">
        <v>-51.307162282191953</v>
      </c>
    </row>
    <row r="40531" spans="1:2" x14ac:dyDescent="0.25">
      <c r="A40531" s="1">
        <v>41911.145138888889</v>
      </c>
      <c r="B40531" s="2">
        <v>-47.514176411335939</v>
      </c>
    </row>
    <row r="40532" spans="1:2" x14ac:dyDescent="0.25">
      <c r="A40532" s="1">
        <v>41911.145833333336</v>
      </c>
      <c r="B40532" s="2">
        <v>-53.457439378557801</v>
      </c>
    </row>
    <row r="40533" spans="1:2" x14ac:dyDescent="0.25">
      <c r="A40533" s="1">
        <v>41911.146527777775</v>
      </c>
      <c r="B40533" s="2">
        <v>-84.594567823186907</v>
      </c>
    </row>
    <row r="40534" spans="1:2" x14ac:dyDescent="0.25">
      <c r="A40534" s="1">
        <v>41911.147222222222</v>
      </c>
      <c r="B40534" s="2">
        <v>-95.896052026123897</v>
      </c>
    </row>
    <row r="40535" spans="1:2" x14ac:dyDescent="0.25">
      <c r="A40535" s="1">
        <v>41911.147916666669</v>
      </c>
      <c r="B40535" s="2">
        <v>-109.69123835495945</v>
      </c>
    </row>
    <row r="40536" spans="1:2" x14ac:dyDescent="0.25">
      <c r="A40536" s="1">
        <v>41911.148611111108</v>
      </c>
      <c r="B40536" s="2">
        <v>-116.94789046004492</v>
      </c>
    </row>
    <row r="40537" spans="1:2" x14ac:dyDescent="0.25">
      <c r="A40537" s="1">
        <v>41911.149305555555</v>
      </c>
      <c r="B40537" s="2">
        <v>-80.726814133554583</v>
      </c>
    </row>
    <row r="40538" spans="1:2" x14ac:dyDescent="0.25">
      <c r="A40538" s="1">
        <v>41911.15</v>
      </c>
      <c r="B40538" s="2">
        <v>-58.697019104036734</v>
      </c>
    </row>
    <row r="40539" spans="1:2" x14ac:dyDescent="0.25">
      <c r="A40539" s="1">
        <v>41911.150694444441</v>
      </c>
      <c r="B40539" s="2">
        <v>-59.004217948772812</v>
      </c>
    </row>
    <row r="40540" spans="1:2" x14ac:dyDescent="0.25">
      <c r="A40540" s="1">
        <v>41911.151388888888</v>
      </c>
      <c r="B40540" s="2">
        <v>-55.695785975432955</v>
      </c>
    </row>
    <row r="40541" spans="1:2" x14ac:dyDescent="0.25">
      <c r="A40541" s="1">
        <v>41911.152083333334</v>
      </c>
      <c r="B40541" s="2">
        <v>-58.746133827242978</v>
      </c>
    </row>
    <row r="40542" spans="1:2" x14ac:dyDescent="0.25">
      <c r="A40542" s="1">
        <v>41911.152777777781</v>
      </c>
      <c r="B40542" s="2">
        <v>-72.307950464065655</v>
      </c>
    </row>
    <row r="40543" spans="1:2" x14ac:dyDescent="0.25">
      <c r="A40543" s="1">
        <v>41911.15347222222</v>
      </c>
      <c r="B40543" s="2">
        <v>-75.773869496101781</v>
      </c>
    </row>
    <row r="40544" spans="1:2" x14ac:dyDescent="0.25">
      <c r="A40544" s="1">
        <v>41911.154166666667</v>
      </c>
      <c r="B40544" s="2">
        <v>-74.264194616495899</v>
      </c>
    </row>
    <row r="40545" spans="1:2" x14ac:dyDescent="0.25">
      <c r="A40545" s="1">
        <v>41911.154861111114</v>
      </c>
      <c r="B40545" s="2">
        <v>-79.722298204101392</v>
      </c>
    </row>
    <row r="40546" spans="1:2" x14ac:dyDescent="0.25">
      <c r="A40546" s="1">
        <v>41911.155555555553</v>
      </c>
      <c r="B40546" s="2">
        <v>-91.555663511688664</v>
      </c>
    </row>
    <row r="40547" spans="1:2" x14ac:dyDescent="0.25">
      <c r="A40547" s="1">
        <v>41911.15625</v>
      </c>
      <c r="B40547" s="2">
        <v>-94.121084991437002</v>
      </c>
    </row>
    <row r="40548" spans="1:2" x14ac:dyDescent="0.25">
      <c r="A40548" s="1">
        <v>41911.156944444447</v>
      </c>
      <c r="B40548" s="2">
        <v>-81.189283853167822</v>
      </c>
    </row>
    <row r="40549" spans="1:2" x14ac:dyDescent="0.25">
      <c r="A40549" s="1">
        <v>41911.157638888886</v>
      </c>
      <c r="B40549" s="2">
        <v>-74.60916894395001</v>
      </c>
    </row>
    <row r="40550" spans="1:2" x14ac:dyDescent="0.25">
      <c r="A40550" s="1">
        <v>41911.158333333333</v>
      </c>
      <c r="B40550" s="2">
        <v>-55.219724387180761</v>
      </c>
    </row>
    <row r="40551" spans="1:2" x14ac:dyDescent="0.25">
      <c r="A40551" s="1">
        <v>41911.15902777778</v>
      </c>
      <c r="B40551" s="2">
        <v>-84.686238268137089</v>
      </c>
    </row>
    <row r="40552" spans="1:2" x14ac:dyDescent="0.25">
      <c r="A40552" s="1">
        <v>41911.159722222219</v>
      </c>
      <c r="B40552" s="2">
        <v>-143.77973739138494</v>
      </c>
    </row>
    <row r="40553" spans="1:2" x14ac:dyDescent="0.25">
      <c r="A40553" s="1">
        <v>41911.160416666666</v>
      </c>
      <c r="B40553" s="2">
        <v>-145.22078331038745</v>
      </c>
    </row>
    <row r="40554" spans="1:2" x14ac:dyDescent="0.25">
      <c r="A40554" s="1">
        <v>41911.161111111112</v>
      </c>
      <c r="B40554" s="2">
        <v>-152.25679552935762</v>
      </c>
    </row>
    <row r="40555" spans="1:2" x14ac:dyDescent="0.25">
      <c r="A40555" s="1">
        <v>41911.161805555559</v>
      </c>
      <c r="B40555" s="2">
        <v>-119.35406490453946</v>
      </c>
    </row>
    <row r="40556" spans="1:2" x14ac:dyDescent="0.25">
      <c r="A40556" s="1">
        <v>41911.162499999999</v>
      </c>
      <c r="B40556" s="2">
        <v>-117.08040016983092</v>
      </c>
    </row>
    <row r="40557" spans="1:2" x14ac:dyDescent="0.25">
      <c r="A40557" s="1">
        <v>41911.163194444445</v>
      </c>
      <c r="B40557" s="2">
        <v>-141.48005914226329</v>
      </c>
    </row>
    <row r="40558" spans="1:2" x14ac:dyDescent="0.25">
      <c r="A40558" s="1">
        <v>41911.163888888892</v>
      </c>
      <c r="B40558" s="2">
        <v>-138.44302253743518</v>
      </c>
    </row>
    <row r="40559" spans="1:2" x14ac:dyDescent="0.25">
      <c r="A40559" s="1">
        <v>41911.164583333331</v>
      </c>
      <c r="B40559" s="2">
        <v>-125.64675289819327</v>
      </c>
    </row>
    <row r="40560" spans="1:2" x14ac:dyDescent="0.25">
      <c r="A40560" s="1">
        <v>41911.165277777778</v>
      </c>
      <c r="B40560" s="2">
        <v>-111.82271829539677</v>
      </c>
    </row>
    <row r="40561" spans="1:2" x14ac:dyDescent="0.25">
      <c r="A40561" s="1">
        <v>41911.165972222225</v>
      </c>
      <c r="B40561" s="2">
        <v>-103.06644338550008</v>
      </c>
    </row>
    <row r="40562" spans="1:2" x14ac:dyDescent="0.25">
      <c r="A40562" s="1">
        <v>41911.166666666664</v>
      </c>
      <c r="B40562" s="2">
        <v>-78.907405172113798</v>
      </c>
    </row>
    <row r="40563" spans="1:2" x14ac:dyDescent="0.25">
      <c r="A40563" s="1">
        <v>41911.167361111111</v>
      </c>
      <c r="B40563" s="2">
        <v>-87.7618004447082</v>
      </c>
    </row>
    <row r="40564" spans="1:2" x14ac:dyDescent="0.25">
      <c r="A40564" s="1">
        <v>41911.168055555558</v>
      </c>
      <c r="B40564" s="2">
        <v>-33.817202841101484</v>
      </c>
    </row>
    <row r="40565" spans="1:2" x14ac:dyDescent="0.25">
      <c r="A40565" s="1">
        <v>41911.168749999997</v>
      </c>
      <c r="B40565" s="2">
        <v>-74.251727915376733</v>
      </c>
    </row>
    <row r="40566" spans="1:2" x14ac:dyDescent="0.25">
      <c r="A40566" s="1">
        <v>41911.169444444444</v>
      </c>
      <c r="B40566" s="2">
        <v>-93.582683904977358</v>
      </c>
    </row>
    <row r="40567" spans="1:2" x14ac:dyDescent="0.25">
      <c r="A40567" s="1">
        <v>41911.170138888891</v>
      </c>
      <c r="B40567" s="2">
        <v>-99.600152148038617</v>
      </c>
    </row>
    <row r="40568" spans="1:2" x14ac:dyDescent="0.25">
      <c r="A40568" s="1">
        <v>41911.17083333333</v>
      </c>
      <c r="B40568" s="2">
        <v>-86.961092335183636</v>
      </c>
    </row>
    <row r="40569" spans="1:2" x14ac:dyDescent="0.25">
      <c r="A40569" s="1">
        <v>41911.171527777777</v>
      </c>
      <c r="B40569" s="2">
        <v>-80.674163805402344</v>
      </c>
    </row>
    <row r="40570" spans="1:2" x14ac:dyDescent="0.25">
      <c r="A40570" s="1">
        <v>41911.172222222223</v>
      </c>
      <c r="B40570" s="2">
        <v>-70.945685848595659</v>
      </c>
    </row>
    <row r="40571" spans="1:2" x14ac:dyDescent="0.25">
      <c r="A40571" s="1">
        <v>41911.17291666667</v>
      </c>
      <c r="B40571" s="2">
        <v>-73.979736362579331</v>
      </c>
    </row>
    <row r="40572" spans="1:2" x14ac:dyDescent="0.25">
      <c r="A40572" s="1">
        <v>41911.173611111109</v>
      </c>
      <c r="B40572" s="2">
        <v>-3.7186492209330027</v>
      </c>
    </row>
    <row r="40573" spans="1:2" x14ac:dyDescent="0.25">
      <c r="A40573" s="1">
        <v>41911.174305555556</v>
      </c>
      <c r="B40573" s="2">
        <v>-59.73955010508071</v>
      </c>
    </row>
    <row r="40574" spans="1:2" x14ac:dyDescent="0.25">
      <c r="A40574" s="1">
        <v>41911.175000000003</v>
      </c>
      <c r="B40574" s="2">
        <v>-37.566644785243746</v>
      </c>
    </row>
    <row r="40575" spans="1:2" x14ac:dyDescent="0.25">
      <c r="A40575" s="1">
        <v>41911.175694444442</v>
      </c>
      <c r="B40575" s="2">
        <v>-10.905543588257448</v>
      </c>
    </row>
    <row r="40576" spans="1:2" x14ac:dyDescent="0.25">
      <c r="A40576" s="1">
        <v>41911.176388888889</v>
      </c>
      <c r="B40576" s="2">
        <v>41.110656162882876</v>
      </c>
    </row>
    <row r="40577" spans="1:2" x14ac:dyDescent="0.25">
      <c r="A40577" s="1">
        <v>41911.177083333336</v>
      </c>
      <c r="B40577" s="2">
        <v>44.73319786185457</v>
      </c>
    </row>
    <row r="40578" spans="1:2" x14ac:dyDescent="0.25">
      <c r="A40578" s="1">
        <v>41911.177777777775</v>
      </c>
      <c r="B40578" s="2">
        <v>-10.603522546909517</v>
      </c>
    </row>
    <row r="40579" spans="1:2" x14ac:dyDescent="0.25">
      <c r="A40579" s="1">
        <v>41911.178472222222</v>
      </c>
      <c r="B40579" s="2">
        <v>26.083258489404884</v>
      </c>
    </row>
    <row r="40580" spans="1:2" x14ac:dyDescent="0.25">
      <c r="A40580" s="1">
        <v>41911.179166666669</v>
      </c>
      <c r="B40580" s="2">
        <v>-4.1302850529194988</v>
      </c>
    </row>
    <row r="40581" spans="1:2" x14ac:dyDescent="0.25">
      <c r="A40581" s="1">
        <v>41911.179861111108</v>
      </c>
      <c r="B40581" s="2">
        <v>40.716121522153358</v>
      </c>
    </row>
    <row r="40582" spans="1:2" x14ac:dyDescent="0.25">
      <c r="A40582" s="1">
        <v>41911.180555555555</v>
      </c>
      <c r="B40582" s="2">
        <v>50.436926981020953</v>
      </c>
    </row>
    <row r="40583" spans="1:2" x14ac:dyDescent="0.25">
      <c r="A40583" s="1">
        <v>41911.181250000001</v>
      </c>
      <c r="B40583" s="2">
        <v>97.816888547743048</v>
      </c>
    </row>
    <row r="40584" spans="1:2" x14ac:dyDescent="0.25">
      <c r="A40584" s="1">
        <v>41911.181944444441</v>
      </c>
      <c r="B40584" s="2">
        <v>53.23958272149806</v>
      </c>
    </row>
    <row r="40585" spans="1:2" x14ac:dyDescent="0.25">
      <c r="A40585" s="1">
        <v>41911.182638888888</v>
      </c>
      <c r="B40585" s="2">
        <v>7.1726826968790798</v>
      </c>
    </row>
    <row r="40586" spans="1:2" x14ac:dyDescent="0.25">
      <c r="A40586" s="1">
        <v>41911.183333333334</v>
      </c>
      <c r="B40586" s="2">
        <v>35.646358379089605</v>
      </c>
    </row>
    <row r="40587" spans="1:2" x14ac:dyDescent="0.25">
      <c r="A40587" s="1">
        <v>41911.184027777781</v>
      </c>
      <c r="B40587" s="2">
        <v>21.425939366453772</v>
      </c>
    </row>
    <row r="40588" spans="1:2" x14ac:dyDescent="0.25">
      <c r="A40588" s="1">
        <v>41911.18472222222</v>
      </c>
      <c r="B40588" s="2">
        <v>16.58977310391759</v>
      </c>
    </row>
    <row r="40589" spans="1:2" x14ac:dyDescent="0.25">
      <c r="A40589" s="1">
        <v>41911.185416666667</v>
      </c>
      <c r="B40589" s="2">
        <v>13.670913299301235</v>
      </c>
    </row>
    <row r="40590" spans="1:2" x14ac:dyDescent="0.25">
      <c r="A40590" s="1">
        <v>41911.186111111114</v>
      </c>
      <c r="B40590" s="2">
        <v>41.16532102158623</v>
      </c>
    </row>
    <row r="40591" spans="1:2" x14ac:dyDescent="0.25">
      <c r="A40591" s="1">
        <v>41911.186805555553</v>
      </c>
      <c r="B40591" s="2">
        <v>11.058072740550172</v>
      </c>
    </row>
    <row r="40592" spans="1:2" x14ac:dyDescent="0.25">
      <c r="A40592" s="1">
        <v>41911.1875</v>
      </c>
      <c r="B40592" s="2">
        <v>34.582262843195352</v>
      </c>
    </row>
    <row r="40593" spans="1:2" x14ac:dyDescent="0.25">
      <c r="A40593" s="1">
        <v>41911.188194444447</v>
      </c>
      <c r="B40593" s="2">
        <v>-1.4197798473304526</v>
      </c>
    </row>
    <row r="40594" spans="1:2" x14ac:dyDescent="0.25">
      <c r="A40594" s="1">
        <v>41911.188888888886</v>
      </c>
      <c r="B40594" s="2">
        <v>-43.533157060436011</v>
      </c>
    </row>
    <row r="40595" spans="1:2" x14ac:dyDescent="0.25">
      <c r="A40595" s="1">
        <v>41911.189583333333</v>
      </c>
      <c r="B40595" s="2">
        <v>-79.873139530171954</v>
      </c>
    </row>
    <row r="40596" spans="1:2" x14ac:dyDescent="0.25">
      <c r="A40596" s="1">
        <v>41911.19027777778</v>
      </c>
      <c r="B40596" s="2">
        <v>-16.203940105503715</v>
      </c>
    </row>
    <row r="40597" spans="1:2" x14ac:dyDescent="0.25">
      <c r="A40597" s="1">
        <v>41911.190972222219</v>
      </c>
      <c r="B40597" s="2">
        <v>-93.6994326998567</v>
      </c>
    </row>
    <row r="40598" spans="1:2" x14ac:dyDescent="0.25">
      <c r="A40598" s="1">
        <v>41911.191666666666</v>
      </c>
      <c r="B40598" s="2">
        <v>-124.89846192295275</v>
      </c>
    </row>
    <row r="40599" spans="1:2" x14ac:dyDescent="0.25">
      <c r="A40599" s="1">
        <v>41911.192361111112</v>
      </c>
      <c r="B40599" s="2">
        <v>-100.88911509250562</v>
      </c>
    </row>
    <row r="40600" spans="1:2" x14ac:dyDescent="0.25">
      <c r="A40600" s="1">
        <v>41911.193055555559</v>
      </c>
      <c r="B40600" s="2">
        <v>-41.197175336151368</v>
      </c>
    </row>
    <row r="40601" spans="1:2" x14ac:dyDescent="0.25">
      <c r="A40601" s="1">
        <v>41911.193749999999</v>
      </c>
      <c r="B40601" s="2">
        <v>-7.0054434108528465</v>
      </c>
    </row>
    <row r="40602" spans="1:2" x14ac:dyDescent="0.25">
      <c r="A40602" s="1">
        <v>41911.194444444445</v>
      </c>
      <c r="B40602" s="2">
        <v>16.86222066188299</v>
      </c>
    </row>
    <row r="40603" spans="1:2" x14ac:dyDescent="0.25">
      <c r="A40603" s="1">
        <v>41911.195138888892</v>
      </c>
      <c r="B40603" s="2">
        <v>-7.8373262082168367</v>
      </c>
    </row>
    <row r="40604" spans="1:2" x14ac:dyDescent="0.25">
      <c r="A40604" s="1">
        <v>41911.195833333331</v>
      </c>
      <c r="B40604" s="2">
        <v>-60.133908358890523</v>
      </c>
    </row>
    <row r="40605" spans="1:2" x14ac:dyDescent="0.25">
      <c r="A40605" s="1">
        <v>41911.196527777778</v>
      </c>
      <c r="B40605" s="2">
        <v>-101.96153448108622</v>
      </c>
    </row>
    <row r="40606" spans="1:2" x14ac:dyDescent="0.25">
      <c r="A40606" s="1">
        <v>41911.197222222225</v>
      </c>
      <c r="B40606" s="2">
        <v>-101.42525980153975</v>
      </c>
    </row>
    <row r="40607" spans="1:2" x14ac:dyDescent="0.25">
      <c r="A40607" s="1">
        <v>41911.197916666664</v>
      </c>
      <c r="B40607" s="2">
        <v>-70.391837819491045</v>
      </c>
    </row>
    <row r="40608" spans="1:2" x14ac:dyDescent="0.25">
      <c r="A40608" s="1">
        <v>41911.198611111111</v>
      </c>
      <c r="B40608" s="2">
        <v>-70.311912026475568</v>
      </c>
    </row>
    <row r="40609" spans="1:2" x14ac:dyDescent="0.25">
      <c r="A40609" s="1">
        <v>41911.199305555558</v>
      </c>
      <c r="B40609" s="2">
        <v>-60.312147064495363</v>
      </c>
    </row>
    <row r="40610" spans="1:2" x14ac:dyDescent="0.25">
      <c r="A40610" s="1">
        <v>41911.199999999997</v>
      </c>
      <c r="B40610" s="2">
        <v>-48.489870151735765</v>
      </c>
    </row>
    <row r="40611" spans="1:2" x14ac:dyDescent="0.25">
      <c r="A40611" s="1">
        <v>41911.200694444444</v>
      </c>
      <c r="B40611" s="2">
        <v>-34.235590058709207</v>
      </c>
    </row>
    <row r="40612" spans="1:2" x14ac:dyDescent="0.25">
      <c r="A40612" s="1">
        <v>41911.201388888891</v>
      </c>
      <c r="B40612" s="2">
        <v>-14.17309588356026</v>
      </c>
    </row>
    <row r="40613" spans="1:2" x14ac:dyDescent="0.25">
      <c r="A40613" s="1">
        <v>41911.20208333333</v>
      </c>
      <c r="B40613" s="2">
        <v>1.0087624496215237</v>
      </c>
    </row>
    <row r="40614" spans="1:2" x14ac:dyDescent="0.25">
      <c r="A40614" s="1">
        <v>41911.202777777777</v>
      </c>
      <c r="B40614" s="2">
        <v>37.780255420131532</v>
      </c>
    </row>
    <row r="40615" spans="1:2" x14ac:dyDescent="0.25">
      <c r="A40615" s="1">
        <v>41911.203472222223</v>
      </c>
      <c r="B40615" s="2">
        <v>72.014335903817354</v>
      </c>
    </row>
    <row r="40616" spans="1:2" x14ac:dyDescent="0.25">
      <c r="A40616" s="1">
        <v>41911.20416666667</v>
      </c>
      <c r="B40616" s="2">
        <v>96.678325165695668</v>
      </c>
    </row>
    <row r="40617" spans="1:2" x14ac:dyDescent="0.25">
      <c r="A40617" s="1">
        <v>41911.204861111109</v>
      </c>
      <c r="B40617" s="2">
        <v>84.913178915629402</v>
      </c>
    </row>
    <row r="40618" spans="1:2" x14ac:dyDescent="0.25">
      <c r="A40618" s="1">
        <v>41911.205555555556</v>
      </c>
      <c r="B40618" s="2">
        <v>101.78785191442196</v>
      </c>
    </row>
    <row r="40619" spans="1:2" x14ac:dyDescent="0.25">
      <c r="A40619" s="1">
        <v>41911.206250000003</v>
      </c>
      <c r="B40619" s="2">
        <v>123.49021548985232</v>
      </c>
    </row>
    <row r="40620" spans="1:2" x14ac:dyDescent="0.25">
      <c r="A40620" s="1">
        <v>41911.206944444442</v>
      </c>
      <c r="B40620" s="2">
        <v>111.59002729530718</v>
      </c>
    </row>
    <row r="40621" spans="1:2" x14ac:dyDescent="0.25">
      <c r="A40621" s="1">
        <v>41911.207638888889</v>
      </c>
      <c r="B40621" s="2">
        <v>97.924121771118365</v>
      </c>
    </row>
    <row r="40622" spans="1:2" x14ac:dyDescent="0.25">
      <c r="A40622" s="1">
        <v>41911.208333333336</v>
      </c>
      <c r="B40622" s="2">
        <v>76.190752172299355</v>
      </c>
    </row>
    <row r="40623" spans="1:2" x14ac:dyDescent="0.25">
      <c r="A40623" s="1">
        <v>41911.209027777775</v>
      </c>
      <c r="B40623" s="2">
        <v>95.502649777768724</v>
      </c>
    </row>
    <row r="40624" spans="1:2" x14ac:dyDescent="0.25">
      <c r="A40624" s="1">
        <v>41911.209722222222</v>
      </c>
      <c r="B40624" s="2">
        <v>138.23966195738953</v>
      </c>
    </row>
    <row r="40625" spans="1:2" x14ac:dyDescent="0.25">
      <c r="A40625" s="1">
        <v>41911.210416666669</v>
      </c>
      <c r="B40625" s="2">
        <v>118.00626838243333</v>
      </c>
    </row>
    <row r="40626" spans="1:2" x14ac:dyDescent="0.25">
      <c r="A40626" s="1">
        <v>41911.211111111108</v>
      </c>
      <c r="B40626" s="2">
        <v>63.373066932845781</v>
      </c>
    </row>
    <row r="40627" spans="1:2" x14ac:dyDescent="0.25">
      <c r="A40627" s="1">
        <v>41911.211805555555</v>
      </c>
      <c r="B40627" s="2">
        <v>49.048378279285195</v>
      </c>
    </row>
    <row r="40628" spans="1:2" x14ac:dyDescent="0.25">
      <c r="A40628" s="1">
        <v>41911.212500000001</v>
      </c>
      <c r="B40628" s="2">
        <v>78.918931669476052</v>
      </c>
    </row>
    <row r="40629" spans="1:2" x14ac:dyDescent="0.25">
      <c r="A40629" s="1">
        <v>41911.213194444441</v>
      </c>
      <c r="B40629" s="2">
        <v>120.0075030933794</v>
      </c>
    </row>
    <row r="40630" spans="1:2" x14ac:dyDescent="0.25">
      <c r="A40630" s="1">
        <v>41911.213888888888</v>
      </c>
      <c r="B40630" s="2">
        <v>179.16457685525918</v>
      </c>
    </row>
    <row r="40631" spans="1:2" x14ac:dyDescent="0.25">
      <c r="A40631" s="1">
        <v>41911.214583333334</v>
      </c>
      <c r="B40631" s="2">
        <v>207.35689324528988</v>
      </c>
    </row>
    <row r="40632" spans="1:2" x14ac:dyDescent="0.25">
      <c r="A40632" s="1">
        <v>41911.215277777781</v>
      </c>
      <c r="B40632" s="2">
        <v>174.9608308231885</v>
      </c>
    </row>
    <row r="40633" spans="1:2" x14ac:dyDescent="0.25">
      <c r="A40633" s="1">
        <v>41911.21597222222</v>
      </c>
      <c r="B40633" s="2">
        <v>157.3862871264806</v>
      </c>
    </row>
    <row r="40634" spans="1:2" x14ac:dyDescent="0.25">
      <c r="A40634" s="1">
        <v>41911.216666666667</v>
      </c>
      <c r="B40634" s="2">
        <v>136.59759973546412</v>
      </c>
    </row>
    <row r="40635" spans="1:2" x14ac:dyDescent="0.25">
      <c r="A40635" s="1">
        <v>41911.217361111114</v>
      </c>
      <c r="B40635" s="2">
        <v>124.60489986351847</v>
      </c>
    </row>
    <row r="40636" spans="1:2" x14ac:dyDescent="0.25">
      <c r="A40636" s="1">
        <v>41911.218055555553</v>
      </c>
      <c r="B40636" s="2">
        <v>134.68133376673021</v>
      </c>
    </row>
    <row r="40637" spans="1:2" x14ac:dyDescent="0.25">
      <c r="A40637" s="1">
        <v>41911.21875</v>
      </c>
      <c r="B40637" s="2">
        <v>122.1939396172432</v>
      </c>
    </row>
    <row r="40638" spans="1:2" x14ac:dyDescent="0.25">
      <c r="A40638" s="1">
        <v>41911.219444444447</v>
      </c>
      <c r="B40638" s="2">
        <v>83.143021579878408</v>
      </c>
    </row>
    <row r="40639" spans="1:2" x14ac:dyDescent="0.25">
      <c r="A40639" s="1">
        <v>41911.220138888886</v>
      </c>
      <c r="B40639" s="2">
        <v>100.68452891010675</v>
      </c>
    </row>
    <row r="40640" spans="1:2" x14ac:dyDescent="0.25">
      <c r="A40640" s="1">
        <v>41911.220833333333</v>
      </c>
      <c r="B40640" s="2">
        <v>113.6461116808195</v>
      </c>
    </row>
    <row r="40641" spans="1:2" x14ac:dyDescent="0.25">
      <c r="A40641" s="1">
        <v>41911.22152777778</v>
      </c>
      <c r="B40641" s="2">
        <v>98.024898229147468</v>
      </c>
    </row>
    <row r="40642" spans="1:2" x14ac:dyDescent="0.25">
      <c r="A40642" s="1">
        <v>41911.222222222219</v>
      </c>
      <c r="B40642" s="2">
        <v>130.78579107336893</v>
      </c>
    </row>
    <row r="40643" spans="1:2" x14ac:dyDescent="0.25">
      <c r="A40643" s="1">
        <v>41911.222916666666</v>
      </c>
      <c r="B40643" s="2">
        <v>105.23799740517474</v>
      </c>
    </row>
    <row r="40644" spans="1:2" x14ac:dyDescent="0.25">
      <c r="A40644" s="1">
        <v>41911.223611111112</v>
      </c>
      <c r="B40644" s="2">
        <v>92.262311513533731</v>
      </c>
    </row>
    <row r="40645" spans="1:2" x14ac:dyDescent="0.25">
      <c r="A40645" s="1">
        <v>41911.224305555559</v>
      </c>
      <c r="B40645" s="2">
        <v>92.915092338344166</v>
      </c>
    </row>
    <row r="40646" spans="1:2" x14ac:dyDescent="0.25">
      <c r="A40646" s="1">
        <v>41911.224999999999</v>
      </c>
      <c r="B40646" s="2">
        <v>11.49244259428718</v>
      </c>
    </row>
    <row r="40647" spans="1:2" x14ac:dyDescent="0.25">
      <c r="A40647" s="1">
        <v>41911.225694444445</v>
      </c>
      <c r="B40647" s="2">
        <v>7.8591790786527174</v>
      </c>
    </row>
    <row r="40648" spans="1:2" x14ac:dyDescent="0.25">
      <c r="A40648" s="1">
        <v>41911.226388888892</v>
      </c>
      <c r="B40648" s="2">
        <v>20.32981028590196</v>
      </c>
    </row>
    <row r="40649" spans="1:2" x14ac:dyDescent="0.25">
      <c r="A40649" s="1">
        <v>41911.227083333331</v>
      </c>
      <c r="B40649" s="2">
        <v>42.545740745699248</v>
      </c>
    </row>
    <row r="40650" spans="1:2" x14ac:dyDescent="0.25">
      <c r="A40650" s="1">
        <v>41911.227777777778</v>
      </c>
      <c r="B40650" s="2">
        <v>63.424782356172607</v>
      </c>
    </row>
    <row r="40651" spans="1:2" x14ac:dyDescent="0.25">
      <c r="A40651" s="1">
        <v>41911.228472222225</v>
      </c>
      <c r="B40651" s="2">
        <v>49.018981831925338</v>
      </c>
    </row>
    <row r="40652" spans="1:2" x14ac:dyDescent="0.25">
      <c r="A40652" s="1">
        <v>41911.229166666664</v>
      </c>
      <c r="B40652" s="2">
        <v>41.368537569909918</v>
      </c>
    </row>
    <row r="40653" spans="1:2" x14ac:dyDescent="0.25">
      <c r="A40653" s="1">
        <v>41911.229861111111</v>
      </c>
      <c r="B40653" s="2">
        <v>14.125067764911607</v>
      </c>
    </row>
    <row r="40654" spans="1:2" x14ac:dyDescent="0.25">
      <c r="A40654" s="1">
        <v>41911.230555555558</v>
      </c>
      <c r="B40654" s="2">
        <v>-11.921971093347141</v>
      </c>
    </row>
    <row r="40655" spans="1:2" x14ac:dyDescent="0.25">
      <c r="A40655" s="1">
        <v>41911.231249999997</v>
      </c>
      <c r="B40655" s="2">
        <v>-13.050609269569396</v>
      </c>
    </row>
    <row r="40656" spans="1:2" x14ac:dyDescent="0.25">
      <c r="A40656" s="1">
        <v>41911.231944444444</v>
      </c>
      <c r="B40656" s="2">
        <v>-4.9157679525271911</v>
      </c>
    </row>
    <row r="40657" spans="1:2" x14ac:dyDescent="0.25">
      <c r="A40657" s="1">
        <v>41911.232638888891</v>
      </c>
      <c r="B40657" s="2">
        <v>-26.640619600307399</v>
      </c>
    </row>
    <row r="40658" spans="1:2" x14ac:dyDescent="0.25">
      <c r="A40658" s="1">
        <v>41911.23333333333</v>
      </c>
      <c r="B40658" s="2">
        <v>-19.337735155830647</v>
      </c>
    </row>
    <row r="40659" spans="1:2" x14ac:dyDescent="0.25">
      <c r="A40659" s="1">
        <v>41911.234027777777</v>
      </c>
      <c r="B40659" s="2">
        <v>-11.081554405277711</v>
      </c>
    </row>
    <row r="40660" spans="1:2" x14ac:dyDescent="0.25">
      <c r="A40660" s="1">
        <v>41911.234722222223</v>
      </c>
      <c r="B40660" s="2">
        <v>-37.567647393424707</v>
      </c>
    </row>
    <row r="40661" spans="1:2" x14ac:dyDescent="0.25">
      <c r="A40661" s="1">
        <v>41911.23541666667</v>
      </c>
      <c r="B40661" s="2">
        <v>-22.285711301689055</v>
      </c>
    </row>
    <row r="40662" spans="1:2" x14ac:dyDescent="0.25">
      <c r="A40662" s="1">
        <v>41911.236111111109</v>
      </c>
      <c r="B40662" s="2">
        <v>4.0523850742606253</v>
      </c>
    </row>
    <row r="40663" spans="1:2" x14ac:dyDescent="0.25">
      <c r="A40663" s="1">
        <v>41911.236805555556</v>
      </c>
      <c r="B40663" s="2">
        <v>26.626747462781349</v>
      </c>
    </row>
    <row r="40664" spans="1:2" x14ac:dyDescent="0.25">
      <c r="A40664" s="1">
        <v>41911.237500000003</v>
      </c>
      <c r="B40664" s="2">
        <v>-12.348590179693808</v>
      </c>
    </row>
    <row r="40665" spans="1:2" x14ac:dyDescent="0.25">
      <c r="A40665" s="1">
        <v>41911.238194444442</v>
      </c>
      <c r="B40665" s="2">
        <v>-13.656773961179836</v>
      </c>
    </row>
    <row r="40666" spans="1:2" x14ac:dyDescent="0.25">
      <c r="A40666" s="1">
        <v>41911.238888888889</v>
      </c>
      <c r="B40666" s="2">
        <v>81.499684664199592</v>
      </c>
    </row>
    <row r="40667" spans="1:2" x14ac:dyDescent="0.25">
      <c r="A40667" s="1">
        <v>41911.239583333336</v>
      </c>
      <c r="B40667" s="2">
        <v>29.465569459702238</v>
      </c>
    </row>
    <row r="40668" spans="1:2" x14ac:dyDescent="0.25">
      <c r="A40668" s="1">
        <v>41911.240277777775</v>
      </c>
      <c r="B40668" s="2">
        <v>-44.930934665874034</v>
      </c>
    </row>
    <row r="40669" spans="1:2" x14ac:dyDescent="0.25">
      <c r="A40669" s="1">
        <v>41911.240972222222</v>
      </c>
      <c r="B40669" s="2">
        <v>-44.869048831298521</v>
      </c>
    </row>
    <row r="40670" spans="1:2" x14ac:dyDescent="0.25">
      <c r="A40670" s="1">
        <v>41911.241666666669</v>
      </c>
      <c r="B40670" s="2">
        <v>-61.722052790575738</v>
      </c>
    </row>
    <row r="40671" spans="1:2" x14ac:dyDescent="0.25">
      <c r="A40671" s="1">
        <v>41911.242361111108</v>
      </c>
      <c r="B40671" s="2">
        <v>-78.014749216742345</v>
      </c>
    </row>
    <row r="40672" spans="1:2" x14ac:dyDescent="0.25">
      <c r="A40672" s="1">
        <v>41911.243055555555</v>
      </c>
      <c r="B40672" s="2">
        <v>-49.255473418938344</v>
      </c>
    </row>
    <row r="40673" spans="1:2" x14ac:dyDescent="0.25">
      <c r="A40673" s="1">
        <v>41911.243750000001</v>
      </c>
      <c r="B40673" s="2">
        <v>-37.892827240811314</v>
      </c>
    </row>
    <row r="40674" spans="1:2" x14ac:dyDescent="0.25">
      <c r="A40674" s="1">
        <v>41911.244444444441</v>
      </c>
      <c r="B40674" s="2">
        <v>-34.796609292481541</v>
      </c>
    </row>
    <row r="40675" spans="1:2" x14ac:dyDescent="0.25">
      <c r="A40675" s="1">
        <v>41911.245138888888</v>
      </c>
      <c r="B40675" s="2">
        <v>-36.261868646941245</v>
      </c>
    </row>
    <row r="40676" spans="1:2" x14ac:dyDescent="0.25">
      <c r="A40676" s="1">
        <v>41911.245833333334</v>
      </c>
      <c r="B40676" s="2">
        <v>-34.717408287691555</v>
      </c>
    </row>
    <row r="40677" spans="1:2" x14ac:dyDescent="0.25">
      <c r="A40677" s="1">
        <v>41911.246527777781</v>
      </c>
      <c r="B40677" s="2">
        <v>-33.610999762942569</v>
      </c>
    </row>
    <row r="40678" spans="1:2" x14ac:dyDescent="0.25">
      <c r="A40678" s="1">
        <v>41911.24722222222</v>
      </c>
      <c r="B40678" s="2">
        <v>-3.8045105573464144</v>
      </c>
    </row>
    <row r="40679" spans="1:2" x14ac:dyDescent="0.25">
      <c r="A40679" s="1">
        <v>41911.247916666667</v>
      </c>
      <c r="B40679" s="2">
        <v>-0.55505822665775972</v>
      </c>
    </row>
    <row r="40680" spans="1:2" x14ac:dyDescent="0.25">
      <c r="A40680" s="1">
        <v>41911.248611111114</v>
      </c>
      <c r="B40680" s="2">
        <v>-14.073110112978126</v>
      </c>
    </row>
    <row r="40681" spans="1:2" x14ac:dyDescent="0.25">
      <c r="A40681" s="1">
        <v>41911.249305555553</v>
      </c>
      <c r="B40681" s="2">
        <v>-44.209381361315899</v>
      </c>
    </row>
    <row r="40682" spans="1:2" x14ac:dyDescent="0.25">
      <c r="A40682" s="1">
        <v>41911.25</v>
      </c>
      <c r="B40682" s="2">
        <v>-32.929293430264323</v>
      </c>
    </row>
    <row r="40683" spans="1:2" x14ac:dyDescent="0.25">
      <c r="A40683" s="1">
        <v>41911.250694444447</v>
      </c>
      <c r="B40683" s="2">
        <v>-21.738149334055681</v>
      </c>
    </row>
    <row r="40684" spans="1:2" x14ac:dyDescent="0.25">
      <c r="A40684" s="1">
        <v>41911.251388888886</v>
      </c>
      <c r="B40684" s="2">
        <v>-23.559763644206395</v>
      </c>
    </row>
    <row r="40685" spans="1:2" x14ac:dyDescent="0.25">
      <c r="A40685" s="1">
        <v>41911.252083333333</v>
      </c>
      <c r="B40685" s="2">
        <v>-32.314742205085594</v>
      </c>
    </row>
    <row r="40686" spans="1:2" x14ac:dyDescent="0.25">
      <c r="A40686" s="1">
        <v>41911.25277777778</v>
      </c>
      <c r="B40686" s="2">
        <v>3.0354103619329789</v>
      </c>
    </row>
    <row r="40687" spans="1:2" x14ac:dyDescent="0.25">
      <c r="A40687" s="1">
        <v>41911.253472222219</v>
      </c>
      <c r="B40687" s="2">
        <v>-25.457568833276309</v>
      </c>
    </row>
    <row r="40688" spans="1:2" x14ac:dyDescent="0.25">
      <c r="A40688" s="1">
        <v>41911.254166666666</v>
      </c>
      <c r="B40688" s="2">
        <v>31.492356905008396</v>
      </c>
    </row>
    <row r="40689" spans="1:2" x14ac:dyDescent="0.25">
      <c r="A40689" s="1">
        <v>41911.254861111112</v>
      </c>
      <c r="B40689" s="2">
        <v>49.742870562785541</v>
      </c>
    </row>
    <row r="40690" spans="1:2" x14ac:dyDescent="0.25">
      <c r="A40690" s="1">
        <v>41911.255555555559</v>
      </c>
      <c r="B40690" s="2">
        <v>38.634730090289665</v>
      </c>
    </row>
    <row r="40691" spans="1:2" x14ac:dyDescent="0.25">
      <c r="A40691" s="1">
        <v>41911.256249999999</v>
      </c>
      <c r="B40691" s="2">
        <v>37.581804678135086</v>
      </c>
    </row>
    <row r="40692" spans="1:2" x14ac:dyDescent="0.25">
      <c r="A40692" s="1">
        <v>41911.256944444445</v>
      </c>
      <c r="B40692" s="2">
        <v>43.829857825076516</v>
      </c>
    </row>
    <row r="40693" spans="1:2" x14ac:dyDescent="0.25">
      <c r="A40693" s="1">
        <v>41911.257638888892</v>
      </c>
      <c r="B40693" s="2">
        <v>32.046679331130875</v>
      </c>
    </row>
    <row r="40694" spans="1:2" x14ac:dyDescent="0.25">
      <c r="A40694" s="1">
        <v>41911.258333333331</v>
      </c>
      <c r="B40694" s="2">
        <v>21.339554971757753</v>
      </c>
    </row>
    <row r="40695" spans="1:2" x14ac:dyDescent="0.25">
      <c r="A40695" s="1">
        <v>41911.259027777778</v>
      </c>
      <c r="B40695" s="2">
        <v>38.902726223075298</v>
      </c>
    </row>
    <row r="40696" spans="1:2" x14ac:dyDescent="0.25">
      <c r="A40696" s="1">
        <v>41911.259722222225</v>
      </c>
      <c r="B40696" s="2">
        <v>17.419436098899919</v>
      </c>
    </row>
    <row r="40697" spans="1:2" x14ac:dyDescent="0.25">
      <c r="A40697" s="1">
        <v>41911.260416666664</v>
      </c>
      <c r="B40697" s="2">
        <v>-4.9288992253542041</v>
      </c>
    </row>
    <row r="40698" spans="1:2" x14ac:dyDescent="0.25">
      <c r="A40698" s="1">
        <v>41911.261111111111</v>
      </c>
      <c r="B40698" s="2">
        <v>30.622884591719291</v>
      </c>
    </row>
    <row r="40699" spans="1:2" x14ac:dyDescent="0.25">
      <c r="A40699" s="1">
        <v>41911.261805555558</v>
      </c>
      <c r="B40699" s="2">
        <v>5.1593463346339075</v>
      </c>
    </row>
    <row r="40700" spans="1:2" x14ac:dyDescent="0.25">
      <c r="A40700" s="1">
        <v>41911.262499999997</v>
      </c>
      <c r="B40700" s="2">
        <v>0.38137628952390512</v>
      </c>
    </row>
    <row r="40701" spans="1:2" x14ac:dyDescent="0.25">
      <c r="A40701" s="1">
        <v>41911.263194444444</v>
      </c>
      <c r="B40701" s="2">
        <v>58.644648031384229</v>
      </c>
    </row>
    <row r="40702" spans="1:2" x14ac:dyDescent="0.25">
      <c r="A40702" s="1">
        <v>41911.263888888891</v>
      </c>
      <c r="B40702" s="2">
        <v>38.18962957848489</v>
      </c>
    </row>
    <row r="40703" spans="1:2" x14ac:dyDescent="0.25">
      <c r="A40703" s="1">
        <v>41911.26458333333</v>
      </c>
      <c r="B40703" s="2">
        <v>20.176940486240103</v>
      </c>
    </row>
    <row r="40704" spans="1:2" x14ac:dyDescent="0.25">
      <c r="A40704" s="1">
        <v>41911.265277777777</v>
      </c>
      <c r="B40704" s="2">
        <v>39.496608082296731</v>
      </c>
    </row>
    <row r="40705" spans="1:2" x14ac:dyDescent="0.25">
      <c r="A40705" s="1">
        <v>41911.265972222223</v>
      </c>
      <c r="B40705" s="2">
        <v>54.967852150105074</v>
      </c>
    </row>
    <row r="40706" spans="1:2" x14ac:dyDescent="0.25">
      <c r="A40706" s="1">
        <v>41911.26666666667</v>
      </c>
      <c r="B40706" s="2">
        <v>66.512929900904425</v>
      </c>
    </row>
    <row r="40707" spans="1:2" x14ac:dyDescent="0.25">
      <c r="A40707" s="1">
        <v>41911.267361111109</v>
      </c>
      <c r="B40707" s="2">
        <v>45.483271186270578</v>
      </c>
    </row>
    <row r="40708" spans="1:2" x14ac:dyDescent="0.25">
      <c r="A40708" s="1">
        <v>41911.268055555556</v>
      </c>
      <c r="B40708" s="2">
        <v>93.093403980399799</v>
      </c>
    </row>
    <row r="40709" spans="1:2" x14ac:dyDescent="0.25">
      <c r="A40709" s="1">
        <v>41911.268750000003</v>
      </c>
      <c r="B40709" s="2">
        <v>34.762974637178374</v>
      </c>
    </row>
    <row r="40710" spans="1:2" x14ac:dyDescent="0.25">
      <c r="A40710" s="1">
        <v>41911.269444444442</v>
      </c>
      <c r="B40710" s="2">
        <v>-79.189829284587177</v>
      </c>
    </row>
    <row r="40711" spans="1:2" x14ac:dyDescent="0.25">
      <c r="A40711" s="1">
        <v>41911.270138888889</v>
      </c>
      <c r="B40711" s="2">
        <v>-36.538157973730513</v>
      </c>
    </row>
    <row r="40712" spans="1:2" x14ac:dyDescent="0.25">
      <c r="A40712" s="1">
        <v>41911.270833333336</v>
      </c>
      <c r="B40712" s="2">
        <v>-52.09751767494793</v>
      </c>
    </row>
    <row r="40713" spans="1:2" x14ac:dyDescent="0.25">
      <c r="A40713" s="1">
        <v>41911.271527777775</v>
      </c>
      <c r="B40713" s="2">
        <v>8.5807598216308794</v>
      </c>
    </row>
    <row r="40714" spans="1:2" x14ac:dyDescent="0.25">
      <c r="A40714" s="1">
        <v>41911.272222222222</v>
      </c>
      <c r="B40714" s="2">
        <v>-1.4525752939293548</v>
      </c>
    </row>
    <row r="40715" spans="1:2" x14ac:dyDescent="0.25">
      <c r="A40715" s="1">
        <v>41911.272916666669</v>
      </c>
      <c r="B40715" s="2">
        <v>-56.6775055374533</v>
      </c>
    </row>
    <row r="40716" spans="1:2" x14ac:dyDescent="0.25">
      <c r="A40716" s="1">
        <v>41911.273611111108</v>
      </c>
      <c r="B40716" s="2">
        <v>-35.63558255676277</v>
      </c>
    </row>
    <row r="40717" spans="1:2" x14ac:dyDescent="0.25">
      <c r="A40717" s="1">
        <v>41911.274305555555</v>
      </c>
      <c r="B40717" s="2">
        <v>-19.713271129582427</v>
      </c>
    </row>
    <row r="40718" spans="1:2" x14ac:dyDescent="0.25">
      <c r="A40718" s="1">
        <v>41911.275000000001</v>
      </c>
      <c r="B40718" s="2">
        <v>-58.705981178936781</v>
      </c>
    </row>
    <row r="40719" spans="1:2" x14ac:dyDescent="0.25">
      <c r="A40719" s="1">
        <v>41911.275694444441</v>
      </c>
      <c r="B40719" s="2">
        <v>1.4827266814056201</v>
      </c>
    </row>
    <row r="40720" spans="1:2" x14ac:dyDescent="0.25">
      <c r="A40720" s="1">
        <v>41911.276388888888</v>
      </c>
      <c r="B40720" s="2">
        <v>-7.2404486870213685</v>
      </c>
    </row>
    <row r="40721" spans="1:2" x14ac:dyDescent="0.25">
      <c r="A40721" s="1">
        <v>41911.277083333334</v>
      </c>
      <c r="B40721" s="2">
        <v>-61.912661846317739</v>
      </c>
    </row>
    <row r="40722" spans="1:2" x14ac:dyDescent="0.25">
      <c r="A40722" s="1">
        <v>41911.277777777781</v>
      </c>
      <c r="B40722" s="2">
        <v>-0.28806372567438909</v>
      </c>
    </row>
    <row r="40723" spans="1:2" x14ac:dyDescent="0.25">
      <c r="A40723" s="1">
        <v>41911.27847222222</v>
      </c>
      <c r="B40723" s="2">
        <v>-54.444804891505434</v>
      </c>
    </row>
    <row r="40724" spans="1:2" x14ac:dyDescent="0.25">
      <c r="A40724" s="1">
        <v>41911.279166666667</v>
      </c>
      <c r="B40724" s="2">
        <v>-60.355683930873056</v>
      </c>
    </row>
    <row r="40725" spans="1:2" x14ac:dyDescent="0.25">
      <c r="A40725" s="1">
        <v>41911.279861111114</v>
      </c>
      <c r="B40725" s="2">
        <v>-51.956927780051288</v>
      </c>
    </row>
    <row r="40726" spans="1:2" x14ac:dyDescent="0.25">
      <c r="A40726" s="1">
        <v>41911.280555555553</v>
      </c>
      <c r="B40726" s="2">
        <v>-44.068658060342322</v>
      </c>
    </row>
    <row r="40727" spans="1:2" x14ac:dyDescent="0.25">
      <c r="A40727" s="1">
        <v>41911.28125</v>
      </c>
      <c r="B40727" s="2">
        <v>-17.015429329446004</v>
      </c>
    </row>
    <row r="40728" spans="1:2" x14ac:dyDescent="0.25">
      <c r="A40728" s="1">
        <v>41911.281944444447</v>
      </c>
      <c r="B40728" s="2">
        <v>-31.826501627463344</v>
      </c>
    </row>
    <row r="40729" spans="1:2" x14ac:dyDescent="0.25">
      <c r="A40729" s="1">
        <v>41911.282638888886</v>
      </c>
      <c r="B40729" s="2">
        <v>-68.535947440704334</v>
      </c>
    </row>
    <row r="40730" spans="1:2" x14ac:dyDescent="0.25">
      <c r="A40730" s="1">
        <v>41911.283333333333</v>
      </c>
      <c r="B40730" s="2">
        <v>-35.279091416300801</v>
      </c>
    </row>
    <row r="40731" spans="1:2" x14ac:dyDescent="0.25">
      <c r="A40731" s="1">
        <v>41911.28402777778</v>
      </c>
      <c r="B40731" s="2">
        <v>-47.242368146082541</v>
      </c>
    </row>
    <row r="40732" spans="1:2" x14ac:dyDescent="0.25">
      <c r="A40732" s="1">
        <v>41911.284722222219</v>
      </c>
      <c r="B40732" s="2">
        <v>-27.052514965862308</v>
      </c>
    </row>
    <row r="40733" spans="1:2" x14ac:dyDescent="0.25">
      <c r="A40733" s="1">
        <v>41911.285416666666</v>
      </c>
      <c r="B40733" s="2">
        <v>-68.100535504990447</v>
      </c>
    </row>
    <row r="40734" spans="1:2" x14ac:dyDescent="0.25">
      <c r="A40734" s="1">
        <v>41911.286111111112</v>
      </c>
      <c r="B40734" s="2">
        <v>-44.643170771405856</v>
      </c>
    </row>
    <row r="40735" spans="1:2" x14ac:dyDescent="0.25">
      <c r="A40735" s="1">
        <v>41911.286805555559</v>
      </c>
      <c r="B40735" s="2">
        <v>2.8748939329087686</v>
      </c>
    </row>
    <row r="40736" spans="1:2" x14ac:dyDescent="0.25">
      <c r="A40736" s="1">
        <v>41911.287499999999</v>
      </c>
      <c r="B40736" s="2">
        <v>61.312101373408709</v>
      </c>
    </row>
    <row r="40737" spans="1:2" x14ac:dyDescent="0.25">
      <c r="A40737" s="1">
        <v>41911.288194444445</v>
      </c>
      <c r="B40737" s="2">
        <v>12.87165905259147</v>
      </c>
    </row>
    <row r="40738" spans="1:2" x14ac:dyDescent="0.25">
      <c r="A40738" s="1">
        <v>41911.288888888892</v>
      </c>
      <c r="B40738" s="2">
        <v>22.684128751013002</v>
      </c>
    </row>
    <row r="40739" spans="1:2" x14ac:dyDescent="0.25">
      <c r="A40739" s="1">
        <v>41911.289583333331</v>
      </c>
      <c r="B40739" s="2">
        <v>31.152452368451002</v>
      </c>
    </row>
    <row r="40740" spans="1:2" x14ac:dyDescent="0.25">
      <c r="A40740" s="1">
        <v>41911.290277777778</v>
      </c>
      <c r="B40740" s="2">
        <v>17.256828331479724</v>
      </c>
    </row>
    <row r="40741" spans="1:2" x14ac:dyDescent="0.25">
      <c r="A40741" s="1">
        <v>41911.290972222225</v>
      </c>
      <c r="B40741" s="2">
        <v>69.554931678744225</v>
      </c>
    </row>
    <row r="40742" spans="1:2" x14ac:dyDescent="0.25">
      <c r="A40742" s="1">
        <v>41911.291666666664</v>
      </c>
      <c r="B40742" s="2">
        <v>55.026806988232423</v>
      </c>
    </row>
    <row r="40743" spans="1:2" x14ac:dyDescent="0.25">
      <c r="A40743" s="1">
        <v>41911.292361111111</v>
      </c>
      <c r="B40743" s="2">
        <v>78.060537852693713</v>
      </c>
    </row>
    <row r="40744" spans="1:2" x14ac:dyDescent="0.25">
      <c r="A40744" s="1">
        <v>41911.293055555558</v>
      </c>
      <c r="B40744" s="2">
        <v>108.9335132340105</v>
      </c>
    </row>
    <row r="40745" spans="1:2" x14ac:dyDescent="0.25">
      <c r="A40745" s="1">
        <v>41911.293749999997</v>
      </c>
      <c r="B40745" s="2">
        <v>107.43751971476983</v>
      </c>
    </row>
    <row r="40746" spans="1:2" x14ac:dyDescent="0.25">
      <c r="A40746" s="1">
        <v>41911.294444444444</v>
      </c>
      <c r="B40746" s="2">
        <v>112.2588003865385</v>
      </c>
    </row>
    <row r="40747" spans="1:2" x14ac:dyDescent="0.25">
      <c r="A40747" s="1">
        <v>41911.295138888891</v>
      </c>
      <c r="B40747" s="2">
        <v>103.22400435759725</v>
      </c>
    </row>
    <row r="40748" spans="1:2" x14ac:dyDescent="0.25">
      <c r="A40748" s="1">
        <v>41911.29583333333</v>
      </c>
      <c r="B40748" s="2">
        <v>78.213609193401254</v>
      </c>
    </row>
    <row r="40749" spans="1:2" x14ac:dyDescent="0.25">
      <c r="A40749" s="1">
        <v>41911.296527777777</v>
      </c>
      <c r="B40749" s="2">
        <v>79.287617488327669</v>
      </c>
    </row>
    <row r="40750" spans="1:2" x14ac:dyDescent="0.25">
      <c r="A40750" s="1">
        <v>41911.297222222223</v>
      </c>
      <c r="B40750" s="2">
        <v>89.237827183872767</v>
      </c>
    </row>
    <row r="40751" spans="1:2" x14ac:dyDescent="0.25">
      <c r="A40751" s="1">
        <v>41911.29791666667</v>
      </c>
      <c r="B40751" s="2">
        <v>114.79216185009572</v>
      </c>
    </row>
    <row r="40752" spans="1:2" x14ac:dyDescent="0.25">
      <c r="A40752" s="1">
        <v>41911.298611111109</v>
      </c>
      <c r="B40752" s="2">
        <v>146.47622216634531</v>
      </c>
    </row>
    <row r="40753" spans="1:2" x14ac:dyDescent="0.25">
      <c r="A40753" s="1">
        <v>41911.299305555556</v>
      </c>
      <c r="B40753" s="2">
        <v>101.14279577113533</v>
      </c>
    </row>
    <row r="40754" spans="1:2" x14ac:dyDescent="0.25">
      <c r="A40754" s="1">
        <v>41911.300000000003</v>
      </c>
      <c r="B40754" s="2">
        <v>82.938763436659556</v>
      </c>
    </row>
    <row r="40755" spans="1:2" x14ac:dyDescent="0.25">
      <c r="A40755" s="1">
        <v>41911.300694444442</v>
      </c>
      <c r="B40755" s="2">
        <v>95.316284092422578</v>
      </c>
    </row>
    <row r="40756" spans="1:2" x14ac:dyDescent="0.25">
      <c r="A40756" s="1">
        <v>41911.301388888889</v>
      </c>
      <c r="B40756" s="2">
        <v>101.86655383447845</v>
      </c>
    </row>
    <row r="40757" spans="1:2" x14ac:dyDescent="0.25">
      <c r="A40757" s="1">
        <v>41911.302083333336</v>
      </c>
      <c r="B40757" s="2">
        <v>95.393913832578491</v>
      </c>
    </row>
    <row r="40758" spans="1:2" x14ac:dyDescent="0.25">
      <c r="A40758" s="1">
        <v>41911.302777777775</v>
      </c>
      <c r="B40758" s="2">
        <v>115.39641779343559</v>
      </c>
    </row>
    <row r="40759" spans="1:2" x14ac:dyDescent="0.25">
      <c r="A40759" s="1">
        <v>41911.303472222222</v>
      </c>
      <c r="B40759" s="2">
        <v>143.81107051687431</v>
      </c>
    </row>
    <row r="40760" spans="1:2" x14ac:dyDescent="0.25">
      <c r="A40760" s="1">
        <v>41911.304166666669</v>
      </c>
      <c r="B40760" s="2">
        <v>72.331481199183813</v>
      </c>
    </row>
    <row r="40761" spans="1:2" x14ac:dyDescent="0.25">
      <c r="A40761" s="1">
        <v>41911.304861111108</v>
      </c>
      <c r="B40761" s="2">
        <v>73.184106008397066</v>
      </c>
    </row>
    <row r="40762" spans="1:2" x14ac:dyDescent="0.25">
      <c r="A40762" s="1">
        <v>41911.305555555555</v>
      </c>
      <c r="B40762" s="2">
        <v>84.677673008570366</v>
      </c>
    </row>
    <row r="40763" spans="1:2" x14ac:dyDescent="0.25">
      <c r="A40763" s="1">
        <v>41911.306250000001</v>
      </c>
      <c r="B40763" s="2">
        <v>84.648713178139104</v>
      </c>
    </row>
    <row r="40764" spans="1:2" x14ac:dyDescent="0.25">
      <c r="A40764" s="1">
        <v>41911.306944444441</v>
      </c>
      <c r="B40764" s="2">
        <v>88.728476355098735</v>
      </c>
    </row>
    <row r="40765" spans="1:2" x14ac:dyDescent="0.25">
      <c r="A40765" s="1">
        <v>41911.307638888888</v>
      </c>
      <c r="B40765" s="2">
        <v>66.955325727976742</v>
      </c>
    </row>
    <row r="40766" spans="1:2" x14ac:dyDescent="0.25">
      <c r="A40766" s="1">
        <v>41911.308333333334</v>
      </c>
      <c r="B40766" s="2">
        <v>63.785966154851486</v>
      </c>
    </row>
    <row r="40767" spans="1:2" x14ac:dyDescent="0.25">
      <c r="A40767" s="1">
        <v>41911.309027777781</v>
      </c>
      <c r="B40767" s="2">
        <v>119.42793170522587</v>
      </c>
    </row>
    <row r="40768" spans="1:2" x14ac:dyDescent="0.25">
      <c r="A40768" s="1">
        <v>41911.30972222222</v>
      </c>
      <c r="B40768" s="2">
        <v>99.179405362071705</v>
      </c>
    </row>
    <row r="40769" spans="1:2" x14ac:dyDescent="0.25">
      <c r="A40769" s="1">
        <v>41911.310416666667</v>
      </c>
      <c r="B40769" s="2">
        <v>72.03479250709448</v>
      </c>
    </row>
    <row r="40770" spans="1:2" x14ac:dyDescent="0.25">
      <c r="A40770" s="1">
        <v>41911.311111111114</v>
      </c>
      <c r="B40770" s="2">
        <v>63.461713702187019</v>
      </c>
    </row>
    <row r="40771" spans="1:2" x14ac:dyDescent="0.25">
      <c r="A40771" s="1">
        <v>41911.311805555553</v>
      </c>
      <c r="B40771" s="2">
        <v>77.956783731464142</v>
      </c>
    </row>
    <row r="40772" spans="1:2" x14ac:dyDescent="0.25">
      <c r="A40772" s="1">
        <v>41911.3125</v>
      </c>
      <c r="B40772" s="2">
        <v>47.300666743777889</v>
      </c>
    </row>
    <row r="40773" spans="1:2" x14ac:dyDescent="0.25">
      <c r="A40773" s="1">
        <v>41911.313194444447</v>
      </c>
      <c r="B40773" s="2">
        <v>64.08388408373672</v>
      </c>
    </row>
    <row r="40774" spans="1:2" x14ac:dyDescent="0.25">
      <c r="A40774" s="1">
        <v>41911.313888888886</v>
      </c>
      <c r="B40774" s="2">
        <v>72.238297543138231</v>
      </c>
    </row>
    <row r="40775" spans="1:2" x14ac:dyDescent="0.25">
      <c r="A40775" s="1">
        <v>41911.314583333333</v>
      </c>
      <c r="B40775" s="2">
        <v>84.324987013267432</v>
      </c>
    </row>
    <row r="40776" spans="1:2" x14ac:dyDescent="0.25">
      <c r="A40776" s="1">
        <v>41911.31527777778</v>
      </c>
      <c r="B40776" s="2">
        <v>56.739470914953081</v>
      </c>
    </row>
    <row r="40777" spans="1:2" x14ac:dyDescent="0.25">
      <c r="A40777" s="1">
        <v>41911.315972222219</v>
      </c>
      <c r="B40777" s="2">
        <v>73.508984731234762</v>
      </c>
    </row>
    <row r="40778" spans="1:2" x14ac:dyDescent="0.25">
      <c r="A40778" s="1">
        <v>41911.316666666666</v>
      </c>
      <c r="B40778" s="2">
        <v>52.184487011900636</v>
      </c>
    </row>
    <row r="40779" spans="1:2" x14ac:dyDescent="0.25">
      <c r="A40779" s="1">
        <v>41911.317361111112</v>
      </c>
      <c r="B40779" s="2">
        <v>48.490413934654015</v>
      </c>
    </row>
    <row r="40780" spans="1:2" x14ac:dyDescent="0.25">
      <c r="A40780" s="1">
        <v>41911.318055555559</v>
      </c>
      <c r="B40780" s="2">
        <v>-14.473646218210828</v>
      </c>
    </row>
    <row r="40781" spans="1:2" x14ac:dyDescent="0.25">
      <c r="A40781" s="1">
        <v>41911.318749999999</v>
      </c>
      <c r="B40781" s="2">
        <v>5.9328673766382656E-7</v>
      </c>
    </row>
    <row r="40782" spans="1:2" x14ac:dyDescent="0.25">
      <c r="A40782" s="1">
        <v>41911.319444444445</v>
      </c>
      <c r="B40782" s="2">
        <v>1.35737191158114E-6</v>
      </c>
    </row>
    <row r="40783" spans="1:2" x14ac:dyDescent="0.25">
      <c r="A40783" s="1">
        <v>41911.320138888892</v>
      </c>
      <c r="B40783" s="2">
        <v>3.3854974693288873E-6</v>
      </c>
    </row>
    <row r="40784" spans="1:2" x14ac:dyDescent="0.25">
      <c r="A40784" s="1">
        <v>41911.320833333331</v>
      </c>
      <c r="B40784" s="2">
        <v>5.1584827209201952E-6</v>
      </c>
    </row>
    <row r="40785" spans="1:2" x14ac:dyDescent="0.25">
      <c r="A40785" s="1">
        <v>41911.321527777778</v>
      </c>
      <c r="B40785" s="2">
        <v>4.1126274785104519E-6</v>
      </c>
    </row>
    <row r="40786" spans="1:2" x14ac:dyDescent="0.25">
      <c r="A40786" s="1">
        <v>41911.322222222225</v>
      </c>
      <c r="B40786" s="2">
        <v>21.009648718242168</v>
      </c>
    </row>
    <row r="40787" spans="1:2" x14ac:dyDescent="0.25">
      <c r="A40787" s="1">
        <v>41911.322916666664</v>
      </c>
      <c r="B40787" s="2">
        <v>82.066584022771949</v>
      </c>
    </row>
    <row r="40788" spans="1:2" x14ac:dyDescent="0.25">
      <c r="A40788" s="1">
        <v>41911.323611111111</v>
      </c>
      <c r="B40788" s="2">
        <v>9.3127910603026969</v>
      </c>
    </row>
    <row r="40789" spans="1:2" x14ac:dyDescent="0.25">
      <c r="A40789" s="1">
        <v>41911.324305555558</v>
      </c>
      <c r="B40789" s="2">
        <v>16.524936932015649</v>
      </c>
    </row>
    <row r="40790" spans="1:2" x14ac:dyDescent="0.25">
      <c r="A40790" s="1">
        <v>41911.324999999997</v>
      </c>
      <c r="B40790" s="2">
        <v>31.090889107341596</v>
      </c>
    </row>
    <row r="40791" spans="1:2" x14ac:dyDescent="0.25">
      <c r="A40791" s="1">
        <v>41911.325694444444</v>
      </c>
      <c r="B40791" s="2">
        <v>-0.21504482011150686</v>
      </c>
    </row>
    <row r="40792" spans="1:2" x14ac:dyDescent="0.25">
      <c r="A40792" s="1">
        <v>41911.326388888891</v>
      </c>
      <c r="B40792" s="2">
        <v>35.517725640985738</v>
      </c>
    </row>
    <row r="40793" spans="1:2" x14ac:dyDescent="0.25">
      <c r="A40793" s="1">
        <v>41911.32708333333</v>
      </c>
      <c r="B40793" s="2">
        <v>90.514514072415963</v>
      </c>
    </row>
    <row r="40794" spans="1:2" x14ac:dyDescent="0.25">
      <c r="A40794" s="1">
        <v>41911.327777777777</v>
      </c>
      <c r="B40794" s="2">
        <v>94.79856449586029</v>
      </c>
    </row>
    <row r="40795" spans="1:2" x14ac:dyDescent="0.25">
      <c r="A40795" s="1">
        <v>41911.328472222223</v>
      </c>
      <c r="B40795" s="2">
        <v>84.004825679094452</v>
      </c>
    </row>
    <row r="40796" spans="1:2" x14ac:dyDescent="0.25">
      <c r="A40796" s="1">
        <v>41911.32916666667</v>
      </c>
      <c r="B40796" s="2">
        <v>70.648834565306117</v>
      </c>
    </row>
    <row r="40797" spans="1:2" x14ac:dyDescent="0.25">
      <c r="A40797" s="1">
        <v>41911.329861111109</v>
      </c>
      <c r="B40797" s="2">
        <v>65.813178344893586</v>
      </c>
    </row>
    <row r="40798" spans="1:2" x14ac:dyDescent="0.25">
      <c r="A40798" s="1">
        <v>41911.330555555556</v>
      </c>
      <c r="B40798" s="2">
        <v>91.126021137699723</v>
      </c>
    </row>
    <row r="40799" spans="1:2" x14ac:dyDescent="0.25">
      <c r="A40799" s="1">
        <v>41911.331250000003</v>
      </c>
      <c r="B40799" s="2">
        <v>101.0454652406605</v>
      </c>
    </row>
    <row r="40800" spans="1:2" x14ac:dyDescent="0.25">
      <c r="A40800" s="1">
        <v>41911.331944444442</v>
      </c>
      <c r="B40800" s="2">
        <v>83.536495567614722</v>
      </c>
    </row>
    <row r="40801" spans="1:2" x14ac:dyDescent="0.25">
      <c r="A40801" s="1">
        <v>41911.332638888889</v>
      </c>
      <c r="B40801" s="2">
        <v>168.21320563869861</v>
      </c>
    </row>
    <row r="40802" spans="1:2" x14ac:dyDescent="0.25">
      <c r="A40802" s="1">
        <v>41911.333333333336</v>
      </c>
      <c r="B40802" s="2">
        <v>124.83764659869873</v>
      </c>
    </row>
    <row r="40803" spans="1:2" x14ac:dyDescent="0.25">
      <c r="A40803" s="1">
        <v>41911.334027777775</v>
      </c>
      <c r="B40803" s="2">
        <v>99.570695202692875</v>
      </c>
    </row>
    <row r="40804" spans="1:2" x14ac:dyDescent="0.25">
      <c r="A40804" s="1">
        <v>41911.334722222222</v>
      </c>
      <c r="B40804" s="2">
        <v>115.54968743383846</v>
      </c>
    </row>
    <row r="40805" spans="1:2" x14ac:dyDescent="0.25">
      <c r="A40805" s="1">
        <v>41911.335416666669</v>
      </c>
      <c r="B40805" s="2">
        <v>134.84656880300997</v>
      </c>
    </row>
    <row r="40806" spans="1:2" x14ac:dyDescent="0.25">
      <c r="A40806" s="1">
        <v>41911.336111111108</v>
      </c>
      <c r="B40806" s="2">
        <v>127.32892385635836</v>
      </c>
    </row>
    <row r="40807" spans="1:2" x14ac:dyDescent="0.25">
      <c r="A40807" s="1">
        <v>41911.336805555555</v>
      </c>
      <c r="B40807" s="2">
        <v>107.96012311020361</v>
      </c>
    </row>
    <row r="40808" spans="1:2" x14ac:dyDescent="0.25">
      <c r="A40808" s="1">
        <v>41911.337500000001</v>
      </c>
      <c r="B40808" s="2">
        <v>134.44510798996393</v>
      </c>
    </row>
    <row r="40809" spans="1:2" x14ac:dyDescent="0.25">
      <c r="A40809" s="1">
        <v>41911.338194444441</v>
      </c>
      <c r="B40809" s="2">
        <v>140.70300169621865</v>
      </c>
    </row>
    <row r="40810" spans="1:2" x14ac:dyDescent="0.25">
      <c r="A40810" s="1">
        <v>41911.338888888888</v>
      </c>
      <c r="B40810" s="2">
        <v>143.72316171713175</v>
      </c>
    </row>
    <row r="40811" spans="1:2" x14ac:dyDescent="0.25">
      <c r="A40811" s="1">
        <v>41911.339583333334</v>
      </c>
      <c r="B40811" s="2">
        <v>95.612380230422914</v>
      </c>
    </row>
    <row r="40812" spans="1:2" x14ac:dyDescent="0.25">
      <c r="A40812" s="1">
        <v>41911.340277777781</v>
      </c>
      <c r="B40812" s="2">
        <v>132.0197556721551</v>
      </c>
    </row>
    <row r="40813" spans="1:2" x14ac:dyDescent="0.25">
      <c r="A40813" s="1">
        <v>41911.34097222222</v>
      </c>
      <c r="B40813" s="2">
        <v>79.964912092326756</v>
      </c>
    </row>
    <row r="40814" spans="1:2" x14ac:dyDescent="0.25">
      <c r="A40814" s="1">
        <v>41911.341666666667</v>
      </c>
      <c r="B40814" s="2">
        <v>101.68324263475952</v>
      </c>
    </row>
    <row r="40815" spans="1:2" x14ac:dyDescent="0.25">
      <c r="A40815" s="1">
        <v>41911.342361111114</v>
      </c>
      <c r="B40815" s="2">
        <v>92.343867270330279</v>
      </c>
    </row>
    <row r="40816" spans="1:2" x14ac:dyDescent="0.25">
      <c r="A40816" s="1">
        <v>41911.343055555553</v>
      </c>
      <c r="B40816" s="2">
        <v>105.84763048624154</v>
      </c>
    </row>
    <row r="40817" spans="1:2" x14ac:dyDescent="0.25">
      <c r="A40817" s="1">
        <v>41911.34375</v>
      </c>
      <c r="B40817" s="2">
        <v>110.94808999680681</v>
      </c>
    </row>
    <row r="40818" spans="1:2" x14ac:dyDescent="0.25">
      <c r="A40818" s="1">
        <v>41911.344444444447</v>
      </c>
      <c r="B40818" s="2">
        <v>85.760334507439978</v>
      </c>
    </row>
    <row r="40819" spans="1:2" x14ac:dyDescent="0.25">
      <c r="A40819" s="1">
        <v>41911.345138888886</v>
      </c>
      <c r="B40819" s="2">
        <v>120.97071762442744</v>
      </c>
    </row>
    <row r="40820" spans="1:2" x14ac:dyDescent="0.25">
      <c r="A40820" s="1">
        <v>41911.345833333333</v>
      </c>
      <c r="B40820" s="2">
        <v>87.944257904032327</v>
      </c>
    </row>
    <row r="40821" spans="1:2" x14ac:dyDescent="0.25">
      <c r="A40821" s="1">
        <v>41911.34652777778</v>
      </c>
      <c r="B40821" s="2">
        <v>83.943089779155954</v>
      </c>
    </row>
    <row r="40822" spans="1:2" x14ac:dyDescent="0.25">
      <c r="A40822" s="1">
        <v>41911.347222222219</v>
      </c>
      <c r="B40822" s="2">
        <v>103.70070320765372</v>
      </c>
    </row>
    <row r="40823" spans="1:2" x14ac:dyDescent="0.25">
      <c r="A40823" s="1">
        <v>41911.347916666666</v>
      </c>
      <c r="B40823" s="2">
        <v>111.6281562662567</v>
      </c>
    </row>
    <row r="40824" spans="1:2" x14ac:dyDescent="0.25">
      <c r="A40824" s="1">
        <v>41911.348611111112</v>
      </c>
      <c r="B40824" s="2">
        <v>184.41730862117063</v>
      </c>
    </row>
    <row r="40825" spans="1:2" x14ac:dyDescent="0.25">
      <c r="A40825" s="1">
        <v>41911.349305555559</v>
      </c>
      <c r="B40825" s="2">
        <v>148.21181838558599</v>
      </c>
    </row>
    <row r="40826" spans="1:2" x14ac:dyDescent="0.25">
      <c r="A40826" s="1">
        <v>41911.35</v>
      </c>
      <c r="B40826" s="2">
        <v>103.40678883012734</v>
      </c>
    </row>
    <row r="40827" spans="1:2" x14ac:dyDescent="0.25">
      <c r="A40827" s="1">
        <v>41911.350694444445</v>
      </c>
      <c r="B40827" s="2">
        <v>102.81904101415421</v>
      </c>
    </row>
    <row r="40828" spans="1:2" x14ac:dyDescent="0.25">
      <c r="A40828" s="1">
        <v>41911.351388888892</v>
      </c>
      <c r="B40828" s="2">
        <v>78.692619290608363</v>
      </c>
    </row>
    <row r="40829" spans="1:2" x14ac:dyDescent="0.25">
      <c r="A40829" s="1">
        <v>41911.352083333331</v>
      </c>
      <c r="B40829" s="2">
        <v>93.048557954685137</v>
      </c>
    </row>
    <row r="40830" spans="1:2" x14ac:dyDescent="0.25">
      <c r="A40830" s="1">
        <v>41911.352777777778</v>
      </c>
      <c r="B40830" s="2">
        <v>175.50987068444957</v>
      </c>
    </row>
    <row r="40831" spans="1:2" x14ac:dyDescent="0.25">
      <c r="A40831" s="1">
        <v>41911.353472222225</v>
      </c>
      <c r="B40831" s="2">
        <v>176.2122925306127</v>
      </c>
    </row>
    <row r="40832" spans="1:2" x14ac:dyDescent="0.25">
      <c r="A40832" s="1">
        <v>41911.354166666664</v>
      </c>
      <c r="B40832" s="2">
        <v>141.14987274713738</v>
      </c>
    </row>
    <row r="40833" spans="1:2" x14ac:dyDescent="0.25">
      <c r="A40833" s="1">
        <v>41911.354861111111</v>
      </c>
      <c r="B40833" s="2">
        <v>110.54324733033427</v>
      </c>
    </row>
    <row r="40834" spans="1:2" x14ac:dyDescent="0.25">
      <c r="A40834" s="1">
        <v>41911.355555555558</v>
      </c>
      <c r="B40834" s="2">
        <v>96.832571323702965</v>
      </c>
    </row>
    <row r="40835" spans="1:2" x14ac:dyDescent="0.25">
      <c r="A40835" s="1">
        <v>41911.356249999997</v>
      </c>
      <c r="B40835" s="2">
        <v>58.770917158722298</v>
      </c>
    </row>
    <row r="40836" spans="1:2" x14ac:dyDescent="0.25">
      <c r="A40836" s="1">
        <v>41911.356944444444</v>
      </c>
      <c r="B40836" s="2">
        <v>49.039450341966585</v>
      </c>
    </row>
    <row r="40837" spans="1:2" x14ac:dyDescent="0.25">
      <c r="A40837" s="1">
        <v>41911.357638888891</v>
      </c>
      <c r="B40837" s="2">
        <v>42.735783553674509</v>
      </c>
    </row>
    <row r="40838" spans="1:2" x14ac:dyDescent="0.25">
      <c r="A40838" s="1">
        <v>41911.35833333333</v>
      </c>
      <c r="B40838" s="2">
        <v>55.742880558666847</v>
      </c>
    </row>
    <row r="40839" spans="1:2" x14ac:dyDescent="0.25">
      <c r="A40839" s="1">
        <v>41911.359027777777</v>
      </c>
      <c r="B40839" s="2">
        <v>98.048342303956943</v>
      </c>
    </row>
    <row r="40840" spans="1:2" x14ac:dyDescent="0.25">
      <c r="A40840" s="1">
        <v>41911.359722222223</v>
      </c>
      <c r="B40840" s="2">
        <v>53.274505267213684</v>
      </c>
    </row>
    <row r="40841" spans="1:2" x14ac:dyDescent="0.25">
      <c r="A40841" s="1">
        <v>41911.36041666667</v>
      </c>
      <c r="B40841" s="2">
        <v>35.310747329028281</v>
      </c>
    </row>
    <row r="40842" spans="1:2" x14ac:dyDescent="0.25">
      <c r="A40842" s="1">
        <v>41911.361111111109</v>
      </c>
      <c r="B40842" s="2">
        <v>34.30251113755876</v>
      </c>
    </row>
    <row r="40843" spans="1:2" x14ac:dyDescent="0.25">
      <c r="A40843" s="1">
        <v>41911.361805555556</v>
      </c>
      <c r="B40843" s="2">
        <v>26.507165720795943</v>
      </c>
    </row>
    <row r="40844" spans="1:2" x14ac:dyDescent="0.25">
      <c r="A40844" s="1">
        <v>41911.362500000003</v>
      </c>
      <c r="B40844" s="2">
        <v>25.860708642171328</v>
      </c>
    </row>
    <row r="40845" spans="1:2" x14ac:dyDescent="0.25">
      <c r="A40845" s="1">
        <v>41911.363194444442</v>
      </c>
      <c r="B40845" s="2">
        <v>26.654322287226872</v>
      </c>
    </row>
    <row r="40846" spans="1:2" x14ac:dyDescent="0.25">
      <c r="A40846" s="1">
        <v>41911.363888888889</v>
      </c>
      <c r="B40846" s="2">
        <v>74.30729498019015</v>
      </c>
    </row>
    <row r="40847" spans="1:2" x14ac:dyDescent="0.25">
      <c r="A40847" s="1">
        <v>41911.364583333336</v>
      </c>
      <c r="B40847" s="2">
        <v>77.622919729680874</v>
      </c>
    </row>
    <row r="40848" spans="1:2" x14ac:dyDescent="0.25">
      <c r="A40848" s="1">
        <v>41911.365277777775</v>
      </c>
      <c r="B40848" s="2">
        <v>47.231952660463868</v>
      </c>
    </row>
    <row r="40849" spans="1:2" x14ac:dyDescent="0.25">
      <c r="A40849" s="1">
        <v>41911.365972222222</v>
      </c>
      <c r="B40849" s="2">
        <v>50.551870709331219</v>
      </c>
    </row>
    <row r="40850" spans="1:2" x14ac:dyDescent="0.25">
      <c r="A40850" s="1">
        <v>41911.366666666669</v>
      </c>
      <c r="B40850" s="2">
        <v>36.897378592278983</v>
      </c>
    </row>
    <row r="40851" spans="1:2" x14ac:dyDescent="0.25">
      <c r="A40851" s="1">
        <v>41911.367361111108</v>
      </c>
      <c r="B40851" s="2">
        <v>23.930949211387389</v>
      </c>
    </row>
    <row r="40852" spans="1:2" x14ac:dyDescent="0.25">
      <c r="A40852" s="1">
        <v>41911.368055555555</v>
      </c>
      <c r="B40852" s="2">
        <v>14.206096900676766</v>
      </c>
    </row>
    <row r="40853" spans="1:2" x14ac:dyDescent="0.25">
      <c r="A40853" s="1">
        <v>41911.368750000001</v>
      </c>
      <c r="B40853" s="2">
        <v>14.845907775323091</v>
      </c>
    </row>
    <row r="40854" spans="1:2" x14ac:dyDescent="0.25">
      <c r="A40854" s="1">
        <v>41911.369444444441</v>
      </c>
      <c r="B40854" s="2">
        <v>15.925057926686229</v>
      </c>
    </row>
    <row r="40855" spans="1:2" x14ac:dyDescent="0.25">
      <c r="A40855" s="1">
        <v>41911.370138888888</v>
      </c>
      <c r="B40855" s="2">
        <v>32.879301086365494</v>
      </c>
    </row>
    <row r="40856" spans="1:2" x14ac:dyDescent="0.25">
      <c r="A40856" s="1">
        <v>41911.370833333334</v>
      </c>
      <c r="B40856" s="2">
        <v>57.164173315202547</v>
      </c>
    </row>
    <row r="40857" spans="1:2" x14ac:dyDescent="0.25">
      <c r="A40857" s="1">
        <v>41911.371527777781</v>
      </c>
      <c r="B40857" s="2">
        <v>64.051967991292869</v>
      </c>
    </row>
    <row r="40858" spans="1:2" x14ac:dyDescent="0.25">
      <c r="A40858" s="1">
        <v>41911.37222222222</v>
      </c>
      <c r="B40858" s="2">
        <v>47.380474795034388</v>
      </c>
    </row>
    <row r="40859" spans="1:2" x14ac:dyDescent="0.25">
      <c r="A40859" s="1">
        <v>41911.372916666667</v>
      </c>
      <c r="B40859" s="2">
        <v>75.651009830708304</v>
      </c>
    </row>
    <row r="40860" spans="1:2" x14ac:dyDescent="0.25">
      <c r="A40860" s="1">
        <v>41911.373611111114</v>
      </c>
      <c r="B40860" s="2">
        <v>52.8774875897303</v>
      </c>
    </row>
    <row r="40861" spans="1:2" x14ac:dyDescent="0.25">
      <c r="A40861" s="1">
        <v>41911.374305555553</v>
      </c>
      <c r="B40861" s="2">
        <v>60.864353947161</v>
      </c>
    </row>
    <row r="40862" spans="1:2" x14ac:dyDescent="0.25">
      <c r="A40862" s="1">
        <v>41911.375</v>
      </c>
      <c r="B40862" s="2">
        <v>68.664976131759857</v>
      </c>
    </row>
    <row r="40863" spans="1:2" x14ac:dyDescent="0.25">
      <c r="A40863" s="1">
        <v>41911.375694444447</v>
      </c>
      <c r="B40863" s="2">
        <v>90.260354457462867</v>
      </c>
    </row>
    <row r="40864" spans="1:2" x14ac:dyDescent="0.25">
      <c r="A40864" s="1">
        <v>41911.376388888886</v>
      </c>
      <c r="B40864" s="2">
        <v>124.35472971613054</v>
      </c>
    </row>
    <row r="40865" spans="1:2" x14ac:dyDescent="0.25">
      <c r="A40865" s="1">
        <v>41911.377083333333</v>
      </c>
      <c r="B40865" s="2">
        <v>130.92613155296615</v>
      </c>
    </row>
    <row r="40866" spans="1:2" x14ac:dyDescent="0.25">
      <c r="A40866" s="1">
        <v>41911.37777777778</v>
      </c>
      <c r="B40866" s="2">
        <v>89.447497935771636</v>
      </c>
    </row>
    <row r="40867" spans="1:2" x14ac:dyDescent="0.25">
      <c r="A40867" s="1">
        <v>41911.378472222219</v>
      </c>
      <c r="B40867" s="2">
        <v>179.37445891851868</v>
      </c>
    </row>
    <row r="40868" spans="1:2" x14ac:dyDescent="0.25">
      <c r="A40868" s="1">
        <v>41911.379166666666</v>
      </c>
      <c r="B40868" s="2">
        <v>107.97197477492348</v>
      </c>
    </row>
    <row r="40869" spans="1:2" x14ac:dyDescent="0.25">
      <c r="A40869" s="1">
        <v>41911.379861111112</v>
      </c>
      <c r="B40869" s="2">
        <v>110.19056515959673</v>
      </c>
    </row>
    <row r="40870" spans="1:2" x14ac:dyDescent="0.25">
      <c r="A40870" s="1">
        <v>41911.380555555559</v>
      </c>
      <c r="B40870" s="2">
        <v>108.19499465478196</v>
      </c>
    </row>
    <row r="40871" spans="1:2" x14ac:dyDescent="0.25">
      <c r="A40871" s="1">
        <v>41911.381249999999</v>
      </c>
      <c r="B40871" s="2">
        <v>91.709396352341471</v>
      </c>
    </row>
    <row r="40872" spans="1:2" x14ac:dyDescent="0.25">
      <c r="A40872" s="1">
        <v>41911.381944444445</v>
      </c>
      <c r="B40872" s="2">
        <v>88.14486837444322</v>
      </c>
    </row>
    <row r="40873" spans="1:2" x14ac:dyDescent="0.25">
      <c r="A40873" s="1">
        <v>41911.382638888892</v>
      </c>
      <c r="B40873" s="2">
        <v>87.57158451990108</v>
      </c>
    </row>
    <row r="40874" spans="1:2" x14ac:dyDescent="0.25">
      <c r="A40874" s="1">
        <v>41911.383333333331</v>
      </c>
      <c r="B40874" s="2">
        <v>96.547104581596798</v>
      </c>
    </row>
    <row r="40875" spans="1:2" x14ac:dyDescent="0.25">
      <c r="A40875" s="1">
        <v>41911.384027777778</v>
      </c>
      <c r="B40875" s="2">
        <v>102.8662600065892</v>
      </c>
    </row>
    <row r="40876" spans="1:2" x14ac:dyDescent="0.25">
      <c r="A40876" s="1">
        <v>41911.384722222225</v>
      </c>
      <c r="B40876" s="2">
        <v>86.041326030976293</v>
      </c>
    </row>
    <row r="40877" spans="1:2" x14ac:dyDescent="0.25">
      <c r="A40877" s="1">
        <v>41911.385416666664</v>
      </c>
      <c r="B40877" s="2">
        <v>111.73251724122287</v>
      </c>
    </row>
    <row r="40878" spans="1:2" x14ac:dyDescent="0.25">
      <c r="A40878" s="1">
        <v>41911.386111111111</v>
      </c>
      <c r="B40878" s="2">
        <v>85.521820462813295</v>
      </c>
    </row>
    <row r="40879" spans="1:2" x14ac:dyDescent="0.25">
      <c r="A40879" s="1">
        <v>41911.386805555558</v>
      </c>
      <c r="B40879" s="2">
        <v>88.878855688735101</v>
      </c>
    </row>
    <row r="40880" spans="1:2" x14ac:dyDescent="0.25">
      <c r="A40880" s="1">
        <v>41911.387499999997</v>
      </c>
      <c r="B40880" s="2">
        <v>106.88576925430583</v>
      </c>
    </row>
    <row r="40881" spans="1:2" x14ac:dyDescent="0.25">
      <c r="A40881" s="1">
        <v>41911.388194444444</v>
      </c>
      <c r="B40881" s="2">
        <v>66.161061298477577</v>
      </c>
    </row>
    <row r="40882" spans="1:2" x14ac:dyDescent="0.25">
      <c r="A40882" s="1">
        <v>41911.388888888891</v>
      </c>
      <c r="B40882" s="2">
        <v>108.22434667289102</v>
      </c>
    </row>
    <row r="40883" spans="1:2" x14ac:dyDescent="0.25">
      <c r="A40883" s="1">
        <v>41911.38958333333</v>
      </c>
      <c r="B40883" s="2">
        <v>128.35853501158999</v>
      </c>
    </row>
    <row r="40884" spans="1:2" x14ac:dyDescent="0.25">
      <c r="A40884" s="1">
        <v>41911.390277777777</v>
      </c>
      <c r="B40884" s="2">
        <v>107.23981395154843</v>
      </c>
    </row>
    <row r="40885" spans="1:2" x14ac:dyDescent="0.25">
      <c r="A40885" s="1">
        <v>41911.390972222223</v>
      </c>
      <c r="B40885" s="2">
        <v>92.235949235974118</v>
      </c>
    </row>
    <row r="40886" spans="1:2" x14ac:dyDescent="0.25">
      <c r="A40886" s="1">
        <v>41911.39166666667</v>
      </c>
      <c r="B40886" s="2">
        <v>99.855110455154986</v>
      </c>
    </row>
    <row r="40887" spans="1:2" x14ac:dyDescent="0.25">
      <c r="A40887" s="1">
        <v>41911.392361111109</v>
      </c>
      <c r="B40887" s="2">
        <v>91.289328005162915</v>
      </c>
    </row>
    <row r="40888" spans="1:2" x14ac:dyDescent="0.25">
      <c r="A40888" s="1">
        <v>41911.393055555556</v>
      </c>
      <c r="B40888" s="2">
        <v>132.5832572396767</v>
      </c>
    </row>
    <row r="40889" spans="1:2" x14ac:dyDescent="0.25">
      <c r="A40889" s="1">
        <v>41911.393750000003</v>
      </c>
      <c r="B40889" s="2">
        <v>134.3505093434224</v>
      </c>
    </row>
    <row r="40890" spans="1:2" x14ac:dyDescent="0.25">
      <c r="A40890" s="1">
        <v>41911.394444444442</v>
      </c>
      <c r="B40890" s="2">
        <v>163.4205056486108</v>
      </c>
    </row>
    <row r="40891" spans="1:2" x14ac:dyDescent="0.25">
      <c r="A40891" s="1">
        <v>41911.395138888889</v>
      </c>
      <c r="B40891" s="2">
        <v>119.38175547951056</v>
      </c>
    </row>
    <row r="40892" spans="1:2" x14ac:dyDescent="0.25">
      <c r="A40892" s="1">
        <v>41911.395833333336</v>
      </c>
      <c r="B40892" s="2">
        <v>123.37462293389059</v>
      </c>
    </row>
    <row r="40893" spans="1:2" x14ac:dyDescent="0.25">
      <c r="A40893" s="1">
        <v>41911.396527777775</v>
      </c>
      <c r="B40893" s="2">
        <v>125.56429441331808</v>
      </c>
    </row>
    <row r="40894" spans="1:2" x14ac:dyDescent="0.25">
      <c r="A40894" s="1">
        <v>41911.397222222222</v>
      </c>
      <c r="B40894" s="2">
        <v>124.35317432218774</v>
      </c>
    </row>
    <row r="40895" spans="1:2" x14ac:dyDescent="0.25">
      <c r="A40895" s="1">
        <v>41911.397916666669</v>
      </c>
      <c r="B40895" s="2">
        <v>141.78932209069609</v>
      </c>
    </row>
    <row r="40896" spans="1:2" x14ac:dyDescent="0.25">
      <c r="A40896" s="1">
        <v>41911.398611111108</v>
      </c>
      <c r="B40896" s="2">
        <v>149.49679366456888</v>
      </c>
    </row>
    <row r="40897" spans="1:2" x14ac:dyDescent="0.25">
      <c r="A40897" s="1">
        <v>41911.399305555555</v>
      </c>
      <c r="B40897" s="2">
        <v>152.52721036576355</v>
      </c>
    </row>
    <row r="40898" spans="1:2" x14ac:dyDescent="0.25">
      <c r="A40898" s="1">
        <v>41911.4</v>
      </c>
      <c r="B40898" s="2">
        <v>125.53547209971197</v>
      </c>
    </row>
    <row r="40899" spans="1:2" x14ac:dyDescent="0.25">
      <c r="A40899" s="1">
        <v>41911.400694444441</v>
      </c>
      <c r="B40899" s="2">
        <v>105.085570527359</v>
      </c>
    </row>
    <row r="40900" spans="1:2" x14ac:dyDescent="0.25">
      <c r="A40900" s="1">
        <v>41911.401388888888</v>
      </c>
      <c r="B40900" s="2">
        <v>95.208971358111981</v>
      </c>
    </row>
    <row r="40901" spans="1:2" x14ac:dyDescent="0.25">
      <c r="A40901" s="1">
        <v>41911.402083333334</v>
      </c>
      <c r="B40901" s="2">
        <v>96.019088483995674</v>
      </c>
    </row>
    <row r="40902" spans="1:2" x14ac:dyDescent="0.25">
      <c r="A40902" s="1">
        <v>41911.402777777781</v>
      </c>
      <c r="B40902" s="2">
        <v>148.26502206276638</v>
      </c>
    </row>
    <row r="40903" spans="1:2" x14ac:dyDescent="0.25">
      <c r="A40903" s="1">
        <v>41911.40347222222</v>
      </c>
      <c r="B40903" s="2">
        <v>134.67790698856891</v>
      </c>
    </row>
    <row r="40904" spans="1:2" x14ac:dyDescent="0.25">
      <c r="A40904" s="1">
        <v>41911.404166666667</v>
      </c>
      <c r="B40904" s="2">
        <v>143.15184556663345</v>
      </c>
    </row>
    <row r="40905" spans="1:2" x14ac:dyDescent="0.25">
      <c r="A40905" s="1">
        <v>41911.404861111114</v>
      </c>
      <c r="B40905" s="2">
        <v>141.88046845638698</v>
      </c>
    </row>
    <row r="40906" spans="1:2" x14ac:dyDescent="0.25">
      <c r="A40906" s="1">
        <v>41911.405555555553</v>
      </c>
      <c r="B40906" s="2">
        <v>154.74663962286044</v>
      </c>
    </row>
    <row r="40907" spans="1:2" x14ac:dyDescent="0.25">
      <c r="A40907" s="1">
        <v>41911.40625</v>
      </c>
      <c r="B40907" s="2">
        <v>203.97460690392958</v>
      </c>
    </row>
    <row r="40908" spans="1:2" x14ac:dyDescent="0.25">
      <c r="A40908" s="1">
        <v>41911.406944444447</v>
      </c>
      <c r="B40908" s="2">
        <v>160.24633718471352</v>
      </c>
    </row>
    <row r="40909" spans="1:2" x14ac:dyDescent="0.25">
      <c r="A40909" s="1">
        <v>41911.407638888886</v>
      </c>
      <c r="B40909" s="2">
        <v>154.72613645434225</v>
      </c>
    </row>
    <row r="40910" spans="1:2" x14ac:dyDescent="0.25">
      <c r="A40910" s="1">
        <v>41911.408333333333</v>
      </c>
      <c r="B40910" s="2">
        <v>142.67696868258838</v>
      </c>
    </row>
    <row r="40911" spans="1:2" x14ac:dyDescent="0.25">
      <c r="A40911" s="1">
        <v>41911.40902777778</v>
      </c>
      <c r="B40911" s="2">
        <v>131.74184864059984</v>
      </c>
    </row>
    <row r="40912" spans="1:2" x14ac:dyDescent="0.25">
      <c r="A40912" s="1">
        <v>41911.409722222219</v>
      </c>
      <c r="B40912" s="2">
        <v>118.72030604065512</v>
      </c>
    </row>
    <row r="40913" spans="1:2" x14ac:dyDescent="0.25">
      <c r="A40913" s="1">
        <v>41911.410416666666</v>
      </c>
      <c r="B40913" s="2">
        <v>124.55216423003586</v>
      </c>
    </row>
    <row r="40914" spans="1:2" x14ac:dyDescent="0.25">
      <c r="A40914" s="1">
        <v>41911.411111111112</v>
      </c>
      <c r="B40914" s="2">
        <v>123.72881456345979</v>
      </c>
    </row>
    <row r="40915" spans="1:2" x14ac:dyDescent="0.25">
      <c r="A40915" s="1">
        <v>41911.411805555559</v>
      </c>
      <c r="B40915" s="2">
        <v>94.030415727855868</v>
      </c>
    </row>
    <row r="40916" spans="1:2" x14ac:dyDescent="0.25">
      <c r="A40916" s="1">
        <v>41911.412499999999</v>
      </c>
      <c r="B40916" s="2">
        <v>88.832709517448293</v>
      </c>
    </row>
    <row r="40917" spans="1:2" x14ac:dyDescent="0.25">
      <c r="A40917" s="1">
        <v>41911.413194444445</v>
      </c>
      <c r="B40917" s="2">
        <v>66.190977469026492</v>
      </c>
    </row>
    <row r="40918" spans="1:2" x14ac:dyDescent="0.25">
      <c r="A40918" s="1">
        <v>41911.413888888892</v>
      </c>
      <c r="B40918" s="2">
        <v>57.60757757802979</v>
      </c>
    </row>
    <row r="40919" spans="1:2" x14ac:dyDescent="0.25">
      <c r="A40919" s="1">
        <v>41911.414583333331</v>
      </c>
      <c r="B40919" s="2">
        <v>77.619510876773475</v>
      </c>
    </row>
    <row r="40920" spans="1:2" x14ac:dyDescent="0.25">
      <c r="A40920" s="1">
        <v>41911.415277777778</v>
      </c>
      <c r="B40920" s="2">
        <v>57.389848690043436</v>
      </c>
    </row>
    <row r="40921" spans="1:2" x14ac:dyDescent="0.25">
      <c r="A40921" s="1">
        <v>41911.415972222225</v>
      </c>
      <c r="B40921" s="2">
        <v>61.542306089799965</v>
      </c>
    </row>
    <row r="40922" spans="1:2" x14ac:dyDescent="0.25">
      <c r="A40922" s="1">
        <v>41911.416666666664</v>
      </c>
      <c r="B40922" s="2">
        <v>58.589913388972249</v>
      </c>
    </row>
    <row r="40923" spans="1:2" x14ac:dyDescent="0.25">
      <c r="A40923" s="1">
        <v>41911.417361111111</v>
      </c>
      <c r="B40923" s="2">
        <v>52.112352350742249</v>
      </c>
    </row>
    <row r="40924" spans="1:2" x14ac:dyDescent="0.25">
      <c r="A40924" s="1">
        <v>41911.418055555558</v>
      </c>
      <c r="B40924" s="2">
        <v>49.494198224166759</v>
      </c>
    </row>
    <row r="40925" spans="1:2" x14ac:dyDescent="0.25">
      <c r="A40925" s="1">
        <v>41911.418749999997</v>
      </c>
      <c r="B40925" s="2">
        <v>43.155555251951348</v>
      </c>
    </row>
    <row r="40926" spans="1:2" x14ac:dyDescent="0.25">
      <c r="A40926" s="1">
        <v>41911.419444444444</v>
      </c>
      <c r="B40926" s="2">
        <v>45.406852064645499</v>
      </c>
    </row>
    <row r="40927" spans="1:2" x14ac:dyDescent="0.25">
      <c r="A40927" s="1">
        <v>41911.420138888891</v>
      </c>
      <c r="B40927" s="2">
        <v>80.295783485000726</v>
      </c>
    </row>
    <row r="40928" spans="1:2" x14ac:dyDescent="0.25">
      <c r="A40928" s="1">
        <v>41911.42083333333</v>
      </c>
      <c r="B40928" s="2">
        <v>47.87409066972517</v>
      </c>
    </row>
    <row r="40929" spans="1:2" x14ac:dyDescent="0.25">
      <c r="A40929" s="1">
        <v>41911.421527777777</v>
      </c>
      <c r="B40929" s="2">
        <v>22.008373335161256</v>
      </c>
    </row>
    <row r="40930" spans="1:2" x14ac:dyDescent="0.25">
      <c r="A40930" s="1">
        <v>41911.422222222223</v>
      </c>
      <c r="B40930" s="2">
        <v>-18.842313765914877</v>
      </c>
    </row>
    <row r="40931" spans="1:2" x14ac:dyDescent="0.25">
      <c r="A40931" s="1">
        <v>41911.42291666667</v>
      </c>
      <c r="B40931" s="2">
        <v>-0.40256487607669744</v>
      </c>
    </row>
    <row r="40932" spans="1:2" x14ac:dyDescent="0.25">
      <c r="A40932" s="1">
        <v>41911.423611111109</v>
      </c>
      <c r="B40932" s="2">
        <v>33.874710526818916</v>
      </c>
    </row>
    <row r="40933" spans="1:2" x14ac:dyDescent="0.25">
      <c r="A40933" s="1">
        <v>41911.424305555556</v>
      </c>
      <c r="B40933" s="2">
        <v>43.546144494914671</v>
      </c>
    </row>
    <row r="40934" spans="1:2" x14ac:dyDescent="0.25">
      <c r="A40934" s="1">
        <v>41911.425000000003</v>
      </c>
      <c r="B40934" s="2">
        <v>-3.0342959863789778</v>
      </c>
    </row>
    <row r="40935" spans="1:2" x14ac:dyDescent="0.25">
      <c r="A40935" s="1">
        <v>41911.425694444442</v>
      </c>
      <c r="B40935" s="2">
        <v>-6.3620003906937201</v>
      </c>
    </row>
    <row r="40936" spans="1:2" x14ac:dyDescent="0.25">
      <c r="A40936" s="1">
        <v>41911.426388888889</v>
      </c>
      <c r="B40936" s="2">
        <v>-24.639971895638883</v>
      </c>
    </row>
    <row r="40937" spans="1:2" x14ac:dyDescent="0.25">
      <c r="A40937" s="1">
        <v>41911.427083333336</v>
      </c>
      <c r="B40937" s="2">
        <v>-1.4190353693828608</v>
      </c>
    </row>
    <row r="40938" spans="1:2" x14ac:dyDescent="0.25">
      <c r="A40938" s="1">
        <v>41911.427777777775</v>
      </c>
      <c r="B40938" s="2">
        <v>-3.0003895645158383</v>
      </c>
    </row>
    <row r="40939" spans="1:2" x14ac:dyDescent="0.25">
      <c r="A40939" s="1">
        <v>41911.428472222222</v>
      </c>
      <c r="B40939" s="2">
        <v>-13.692770113589905</v>
      </c>
    </row>
    <row r="40940" spans="1:2" x14ac:dyDescent="0.25">
      <c r="A40940" s="1">
        <v>41911.429166666669</v>
      </c>
      <c r="B40940" s="2">
        <v>13.825248628450147</v>
      </c>
    </row>
    <row r="40941" spans="1:2" x14ac:dyDescent="0.25">
      <c r="A40941" s="1">
        <v>41911.429861111108</v>
      </c>
      <c r="B40941" s="2">
        <v>12.205000845571824</v>
      </c>
    </row>
    <row r="40942" spans="1:2" x14ac:dyDescent="0.25">
      <c r="A40942" s="1">
        <v>41911.430555555555</v>
      </c>
      <c r="B40942" s="2">
        <v>14.426430370616194</v>
      </c>
    </row>
    <row r="40943" spans="1:2" x14ac:dyDescent="0.25">
      <c r="A40943" s="1">
        <v>41911.431250000001</v>
      </c>
      <c r="B40943" s="2">
        <v>-27.386374068494479</v>
      </c>
    </row>
    <row r="40944" spans="1:2" x14ac:dyDescent="0.25">
      <c r="A40944" s="1">
        <v>41911.431944444441</v>
      </c>
      <c r="B40944" s="2">
        <v>-27.86018596096498</v>
      </c>
    </row>
    <row r="40945" spans="1:2" x14ac:dyDescent="0.25">
      <c r="A40945" s="1">
        <v>41911.432638888888</v>
      </c>
      <c r="B40945" s="2">
        <v>-38.921893172112384</v>
      </c>
    </row>
    <row r="40946" spans="1:2" x14ac:dyDescent="0.25">
      <c r="A40946" s="1">
        <v>41911.433333333334</v>
      </c>
      <c r="B40946" s="2">
        <v>0.91298602610331725</v>
      </c>
    </row>
    <row r="40947" spans="1:2" x14ac:dyDescent="0.25">
      <c r="A40947" s="1">
        <v>41911.434027777781</v>
      </c>
      <c r="B40947" s="2">
        <v>-16.531509084249169</v>
      </c>
    </row>
    <row r="40948" spans="1:2" x14ac:dyDescent="0.25">
      <c r="A40948" s="1">
        <v>41911.43472222222</v>
      </c>
      <c r="B40948" s="2">
        <v>19.081266453612624</v>
      </c>
    </row>
    <row r="40949" spans="1:2" x14ac:dyDescent="0.25">
      <c r="A40949" s="1">
        <v>41911.435416666667</v>
      </c>
      <c r="B40949" s="2">
        <v>2.3894626778722645</v>
      </c>
    </row>
    <row r="40950" spans="1:2" x14ac:dyDescent="0.25">
      <c r="A40950" s="1">
        <v>41911.436111111114</v>
      </c>
      <c r="B40950" s="2">
        <v>-4.0667889437190148</v>
      </c>
    </row>
    <row r="40951" spans="1:2" x14ac:dyDescent="0.25">
      <c r="A40951" s="1">
        <v>41911.436805555553</v>
      </c>
      <c r="B40951" s="2">
        <v>25.867075120233253</v>
      </c>
    </row>
    <row r="40952" spans="1:2" x14ac:dyDescent="0.25">
      <c r="A40952" s="1">
        <v>41911.4375</v>
      </c>
      <c r="B40952" s="2">
        <v>-21.994254538527397</v>
      </c>
    </row>
    <row r="40953" spans="1:2" x14ac:dyDescent="0.25">
      <c r="A40953" s="1">
        <v>41911.438194444447</v>
      </c>
      <c r="B40953" s="2">
        <v>-6.2087030218496997</v>
      </c>
    </row>
    <row r="40954" spans="1:2" x14ac:dyDescent="0.25">
      <c r="A40954" s="1">
        <v>41911.438888888886</v>
      </c>
      <c r="B40954" s="2">
        <v>-7.8263354963065161</v>
      </c>
    </row>
    <row r="40955" spans="1:2" x14ac:dyDescent="0.25">
      <c r="A40955" s="1">
        <v>41911.439583333333</v>
      </c>
      <c r="B40955" s="2">
        <v>19.294693897841594</v>
      </c>
    </row>
    <row r="40956" spans="1:2" x14ac:dyDescent="0.25">
      <c r="A40956" s="1">
        <v>41911.44027777778</v>
      </c>
      <c r="B40956" s="2">
        <v>7.829041803190921</v>
      </c>
    </row>
    <row r="40957" spans="1:2" x14ac:dyDescent="0.25">
      <c r="A40957" s="1">
        <v>41911.440972222219</v>
      </c>
      <c r="B40957" s="2">
        <v>-20.020597720004542</v>
      </c>
    </row>
    <row r="40958" spans="1:2" x14ac:dyDescent="0.25">
      <c r="A40958" s="1">
        <v>41911.441666666666</v>
      </c>
      <c r="B40958" s="2">
        <v>-4.5763172751501164</v>
      </c>
    </row>
    <row r="40959" spans="1:2" x14ac:dyDescent="0.25">
      <c r="A40959" s="1">
        <v>41911.442361111112</v>
      </c>
      <c r="B40959" s="2">
        <v>-20.078074109137138</v>
      </c>
    </row>
    <row r="40960" spans="1:2" x14ac:dyDescent="0.25">
      <c r="A40960" s="1">
        <v>41911.443055555559</v>
      </c>
      <c r="B40960" s="2">
        <v>-12.42917346142834</v>
      </c>
    </row>
    <row r="40961" spans="1:2" x14ac:dyDescent="0.25">
      <c r="A40961" s="1">
        <v>41911.443749999999</v>
      </c>
      <c r="B40961" s="2">
        <v>3.2434407950102466</v>
      </c>
    </row>
    <row r="40962" spans="1:2" x14ac:dyDescent="0.25">
      <c r="A40962" s="1">
        <v>41911.444444444445</v>
      </c>
      <c r="B40962" s="2">
        <v>5.1008869549764011</v>
      </c>
    </row>
    <row r="40963" spans="1:2" x14ac:dyDescent="0.25">
      <c r="A40963" s="1">
        <v>41911.445138888892</v>
      </c>
      <c r="B40963" s="2">
        <v>65.258054147066048</v>
      </c>
    </row>
    <row r="40964" spans="1:2" x14ac:dyDescent="0.25">
      <c r="A40964" s="1">
        <v>41911.445833333331</v>
      </c>
      <c r="B40964" s="2">
        <v>28.523158271754802</v>
      </c>
    </row>
    <row r="40965" spans="1:2" x14ac:dyDescent="0.25">
      <c r="A40965" s="1">
        <v>41911.446527777778</v>
      </c>
      <c r="B40965" s="2">
        <v>55.352429232141006</v>
      </c>
    </row>
    <row r="40966" spans="1:2" x14ac:dyDescent="0.25">
      <c r="A40966" s="1">
        <v>41911.447222222225</v>
      </c>
      <c r="B40966" s="2">
        <v>92.937950377860886</v>
      </c>
    </row>
    <row r="40967" spans="1:2" x14ac:dyDescent="0.25">
      <c r="A40967" s="1">
        <v>41911.447916666664</v>
      </c>
      <c r="B40967" s="2">
        <v>79.802098045807597</v>
      </c>
    </row>
    <row r="40968" spans="1:2" x14ac:dyDescent="0.25">
      <c r="A40968" s="1">
        <v>41911.448611111111</v>
      </c>
      <c r="B40968" s="2">
        <v>73.840013886214976</v>
      </c>
    </row>
    <row r="40969" spans="1:2" x14ac:dyDescent="0.25">
      <c r="A40969" s="1">
        <v>41911.449305555558</v>
      </c>
      <c r="B40969" s="2">
        <v>71.892269769617513</v>
      </c>
    </row>
    <row r="40970" spans="1:2" x14ac:dyDescent="0.25">
      <c r="A40970" s="1">
        <v>41911.449999999997</v>
      </c>
      <c r="B40970" s="2">
        <v>80.395134902157594</v>
      </c>
    </row>
    <row r="40971" spans="1:2" x14ac:dyDescent="0.25">
      <c r="A40971" s="1">
        <v>41911.450694444444</v>
      </c>
      <c r="B40971" s="2">
        <v>96.718686089920809</v>
      </c>
    </row>
    <row r="40972" spans="1:2" x14ac:dyDescent="0.25">
      <c r="A40972" s="1">
        <v>41911.451388888891</v>
      </c>
      <c r="B40972" s="2">
        <v>53.2975428158136</v>
      </c>
    </row>
    <row r="40973" spans="1:2" x14ac:dyDescent="0.25">
      <c r="A40973" s="1">
        <v>41911.45208333333</v>
      </c>
      <c r="B40973" s="2">
        <v>57.048303075066848</v>
      </c>
    </row>
    <row r="40974" spans="1:2" x14ac:dyDescent="0.25">
      <c r="A40974" s="1">
        <v>41911.452777777777</v>
      </c>
      <c r="B40974" s="2">
        <v>69.927396795829793</v>
      </c>
    </row>
    <row r="40975" spans="1:2" x14ac:dyDescent="0.25">
      <c r="A40975" s="1">
        <v>41911.453472222223</v>
      </c>
      <c r="B40975" s="2">
        <v>46.128927115656552</v>
      </c>
    </row>
    <row r="40976" spans="1:2" x14ac:dyDescent="0.25">
      <c r="A40976" s="1">
        <v>41911.45416666667</v>
      </c>
      <c r="B40976" s="2">
        <v>5.2030186470481565</v>
      </c>
    </row>
    <row r="40977" spans="1:2" x14ac:dyDescent="0.25">
      <c r="A40977" s="1">
        <v>41911.454861111109</v>
      </c>
      <c r="B40977" s="2">
        <v>19.009154299162521</v>
      </c>
    </row>
    <row r="40978" spans="1:2" x14ac:dyDescent="0.25">
      <c r="A40978" s="1">
        <v>41911.455555555556</v>
      </c>
      <c r="B40978" s="2">
        <v>22.97155418897843</v>
      </c>
    </row>
    <row r="40979" spans="1:2" x14ac:dyDescent="0.25">
      <c r="A40979" s="1">
        <v>41911.456250000003</v>
      </c>
      <c r="B40979" s="2">
        <v>15.522794109509414</v>
      </c>
    </row>
    <row r="40980" spans="1:2" x14ac:dyDescent="0.25">
      <c r="A40980" s="1">
        <v>41911.456944444442</v>
      </c>
      <c r="B40980" s="2">
        <v>9.3733127013532798</v>
      </c>
    </row>
    <row r="40981" spans="1:2" x14ac:dyDescent="0.25">
      <c r="A40981" s="1">
        <v>41911.457638888889</v>
      </c>
      <c r="B40981" s="2">
        <v>32.705487004706328</v>
      </c>
    </row>
    <row r="40982" spans="1:2" x14ac:dyDescent="0.25">
      <c r="A40982" s="1">
        <v>41911.458333333336</v>
      </c>
      <c r="B40982" s="2">
        <v>34.506626389721596</v>
      </c>
    </row>
    <row r="40983" spans="1:2" x14ac:dyDescent="0.25">
      <c r="A40983" s="1">
        <v>41911.459027777775</v>
      </c>
      <c r="B40983" s="2">
        <v>55.226572162473651</v>
      </c>
    </row>
    <row r="40984" spans="1:2" x14ac:dyDescent="0.25">
      <c r="A40984" s="1">
        <v>41911.459722222222</v>
      </c>
      <c r="B40984" s="2">
        <v>51.329591403786132</v>
      </c>
    </row>
    <row r="40985" spans="1:2" x14ac:dyDescent="0.25">
      <c r="A40985" s="1">
        <v>41911.460416666669</v>
      </c>
      <c r="B40985" s="2">
        <v>20.173938180452389</v>
      </c>
    </row>
    <row r="40986" spans="1:2" x14ac:dyDescent="0.25">
      <c r="A40986" s="1">
        <v>41911.461111111108</v>
      </c>
      <c r="B40986" s="2">
        <v>56.4102882664641</v>
      </c>
    </row>
    <row r="40987" spans="1:2" x14ac:dyDescent="0.25">
      <c r="A40987" s="1">
        <v>41911.461805555555</v>
      </c>
      <c r="B40987" s="2">
        <v>58.886704572566671</v>
      </c>
    </row>
    <row r="40988" spans="1:2" x14ac:dyDescent="0.25">
      <c r="A40988" s="1">
        <v>41911.462500000001</v>
      </c>
      <c r="B40988" s="2">
        <v>52.636892175972271</v>
      </c>
    </row>
    <row r="40989" spans="1:2" x14ac:dyDescent="0.25">
      <c r="A40989" s="1">
        <v>41911.463194444441</v>
      </c>
      <c r="B40989" s="2">
        <v>56.295290713512806</v>
      </c>
    </row>
    <row r="40990" spans="1:2" x14ac:dyDescent="0.25">
      <c r="A40990" s="1">
        <v>41911.463888888888</v>
      </c>
      <c r="B40990" s="2">
        <v>68.047020355115336</v>
      </c>
    </row>
    <row r="40991" spans="1:2" x14ac:dyDescent="0.25">
      <c r="A40991" s="1">
        <v>41911.464583333334</v>
      </c>
      <c r="B40991" s="2">
        <v>85.838366079662222</v>
      </c>
    </row>
    <row r="40992" spans="1:2" x14ac:dyDescent="0.25">
      <c r="A40992" s="1">
        <v>41911.465277777781</v>
      </c>
      <c r="B40992" s="2">
        <v>45.810708066605727</v>
      </c>
    </row>
    <row r="40993" spans="1:2" x14ac:dyDescent="0.25">
      <c r="A40993" s="1">
        <v>41911.46597222222</v>
      </c>
      <c r="B40993" s="2">
        <v>17.546835475723309</v>
      </c>
    </row>
    <row r="40994" spans="1:2" x14ac:dyDescent="0.25">
      <c r="A40994" s="1">
        <v>41911.466666666667</v>
      </c>
      <c r="B40994" s="2">
        <v>15.193372107817414</v>
      </c>
    </row>
    <row r="40995" spans="1:2" x14ac:dyDescent="0.25">
      <c r="A40995" s="1">
        <v>41911.467361111114</v>
      </c>
      <c r="B40995" s="2">
        <v>73.42772642932735</v>
      </c>
    </row>
    <row r="40996" spans="1:2" x14ac:dyDescent="0.25">
      <c r="A40996" s="1">
        <v>41911.468055555553</v>
      </c>
      <c r="B40996" s="2">
        <v>62.891286251694936</v>
      </c>
    </row>
    <row r="40997" spans="1:2" x14ac:dyDescent="0.25">
      <c r="A40997" s="1">
        <v>41911.46875</v>
      </c>
      <c r="B40997" s="2">
        <v>88.120536505960629</v>
      </c>
    </row>
    <row r="40998" spans="1:2" x14ac:dyDescent="0.25">
      <c r="A40998" s="1">
        <v>41911.469444444447</v>
      </c>
      <c r="B40998" s="2">
        <v>65.708872815714372</v>
      </c>
    </row>
    <row r="40999" spans="1:2" x14ac:dyDescent="0.25">
      <c r="A40999" s="1">
        <v>41911.470138888886</v>
      </c>
      <c r="B40999" s="2">
        <v>43.495669957104838</v>
      </c>
    </row>
    <row r="41000" spans="1:2" x14ac:dyDescent="0.25">
      <c r="A41000" s="1">
        <v>41911.470833333333</v>
      </c>
      <c r="B41000" s="2">
        <v>52.858390875822323</v>
      </c>
    </row>
    <row r="41001" spans="1:2" x14ac:dyDescent="0.25">
      <c r="A41001" s="1">
        <v>41911.47152777778</v>
      </c>
      <c r="B41001" s="2">
        <v>54.10749918075647</v>
      </c>
    </row>
    <row r="41002" spans="1:2" x14ac:dyDescent="0.25">
      <c r="A41002" s="1">
        <v>41911.472222222219</v>
      </c>
      <c r="B41002" s="2">
        <v>27.3891405186206</v>
      </c>
    </row>
    <row r="41003" spans="1:2" x14ac:dyDescent="0.25">
      <c r="A41003" s="1">
        <v>41911.472916666666</v>
      </c>
      <c r="B41003" s="2">
        <v>89.483978856249209</v>
      </c>
    </row>
    <row r="41004" spans="1:2" x14ac:dyDescent="0.25">
      <c r="A41004" s="1">
        <v>41911.473611111112</v>
      </c>
      <c r="B41004" s="2">
        <v>55.135182163632997</v>
      </c>
    </row>
    <row r="41005" spans="1:2" x14ac:dyDescent="0.25">
      <c r="A41005" s="1">
        <v>41911.474305555559</v>
      </c>
      <c r="B41005" s="2">
        <v>36.697801728541286</v>
      </c>
    </row>
    <row r="41006" spans="1:2" x14ac:dyDescent="0.25">
      <c r="A41006" s="1">
        <v>41911.474999999999</v>
      </c>
      <c r="B41006" s="2">
        <v>87.737946949365622</v>
      </c>
    </row>
    <row r="41007" spans="1:2" x14ac:dyDescent="0.25">
      <c r="A41007" s="1">
        <v>41911.475694444445</v>
      </c>
      <c r="B41007" s="2">
        <v>137.16964893724264</v>
      </c>
    </row>
    <row r="41008" spans="1:2" x14ac:dyDescent="0.25">
      <c r="A41008" s="1">
        <v>41911.476388888892</v>
      </c>
      <c r="B41008" s="2">
        <v>117.61281035893869</v>
      </c>
    </row>
    <row r="41009" spans="1:2" x14ac:dyDescent="0.25">
      <c r="A41009" s="1">
        <v>41911.477083333331</v>
      </c>
      <c r="B41009" s="2">
        <v>64.716579908865</v>
      </c>
    </row>
    <row r="41010" spans="1:2" x14ac:dyDescent="0.25">
      <c r="A41010" s="1">
        <v>41911.477777777778</v>
      </c>
      <c r="B41010" s="2">
        <v>57.174202875914247</v>
      </c>
    </row>
    <row r="41011" spans="1:2" x14ac:dyDescent="0.25">
      <c r="A41011" s="1">
        <v>41911.478472222225</v>
      </c>
      <c r="B41011" s="2">
        <v>63.487043641673516</v>
      </c>
    </row>
    <row r="41012" spans="1:2" x14ac:dyDescent="0.25">
      <c r="A41012" s="1">
        <v>41911.479166666664</v>
      </c>
      <c r="B41012" s="2">
        <v>33.648197430852449</v>
      </c>
    </row>
    <row r="41013" spans="1:2" x14ac:dyDescent="0.25">
      <c r="A41013" s="1">
        <v>41911.479861111111</v>
      </c>
      <c r="B41013" s="2">
        <v>33.48727887942902</v>
      </c>
    </row>
    <row r="41014" spans="1:2" x14ac:dyDescent="0.25">
      <c r="A41014" s="1">
        <v>41911.480555555558</v>
      </c>
      <c r="B41014" s="2">
        <v>36.569824394922762</v>
      </c>
    </row>
    <row r="41015" spans="1:2" x14ac:dyDescent="0.25">
      <c r="A41015" s="1">
        <v>41911.481249999997</v>
      </c>
      <c r="B41015" s="2">
        <v>74.702160006259021</v>
      </c>
    </row>
    <row r="41016" spans="1:2" x14ac:dyDescent="0.25">
      <c r="A41016" s="1">
        <v>41911.481944444444</v>
      </c>
      <c r="B41016" s="2">
        <v>40.951339937127585</v>
      </c>
    </row>
    <row r="41017" spans="1:2" x14ac:dyDescent="0.25">
      <c r="A41017" s="1">
        <v>41911.482638888891</v>
      </c>
      <c r="B41017" s="2">
        <v>48.824190702127332</v>
      </c>
    </row>
    <row r="41018" spans="1:2" x14ac:dyDescent="0.25">
      <c r="A41018" s="1">
        <v>41911.48333333333</v>
      </c>
      <c r="B41018" s="2">
        <v>20.263947177927307</v>
      </c>
    </row>
    <row r="41019" spans="1:2" x14ac:dyDescent="0.25">
      <c r="A41019" s="1">
        <v>41911.484027777777</v>
      </c>
      <c r="B41019" s="2">
        <v>19.926194108448239</v>
      </c>
    </row>
    <row r="41020" spans="1:2" x14ac:dyDescent="0.25">
      <c r="A41020" s="1">
        <v>41911.484722222223</v>
      </c>
      <c r="B41020" s="2">
        <v>43.027352751045207</v>
      </c>
    </row>
    <row r="41021" spans="1:2" x14ac:dyDescent="0.25">
      <c r="A41021" s="1">
        <v>41911.48541666667</v>
      </c>
      <c r="B41021" s="2">
        <v>17.636117733950353</v>
      </c>
    </row>
    <row r="41022" spans="1:2" x14ac:dyDescent="0.25">
      <c r="A41022" s="1">
        <v>41911.486111111109</v>
      </c>
      <c r="B41022" s="2">
        <v>-4.5832411400429311</v>
      </c>
    </row>
    <row r="41023" spans="1:2" x14ac:dyDescent="0.25">
      <c r="A41023" s="1">
        <v>41911.486805555556</v>
      </c>
      <c r="B41023" s="2">
        <v>-8.9187016660601035</v>
      </c>
    </row>
    <row r="41024" spans="1:2" x14ac:dyDescent="0.25">
      <c r="A41024" s="1">
        <v>41911.487500000003</v>
      </c>
      <c r="B41024" s="2">
        <v>6.7238690851935337</v>
      </c>
    </row>
    <row r="41025" spans="1:2" x14ac:dyDescent="0.25">
      <c r="A41025" s="1">
        <v>41911.488194444442</v>
      </c>
      <c r="B41025" s="2">
        <v>20.963510562678614</v>
      </c>
    </row>
    <row r="41026" spans="1:2" x14ac:dyDescent="0.25">
      <c r="A41026" s="1">
        <v>41911.488888888889</v>
      </c>
      <c r="B41026" s="2">
        <v>37.969478202635464</v>
      </c>
    </row>
    <row r="41027" spans="1:2" x14ac:dyDescent="0.25">
      <c r="A41027" s="1">
        <v>41911.489583333336</v>
      </c>
      <c r="B41027" s="2">
        <v>-16.365964019181106</v>
      </c>
    </row>
    <row r="41028" spans="1:2" x14ac:dyDescent="0.25">
      <c r="A41028" s="1">
        <v>41911.490277777775</v>
      </c>
      <c r="B41028" s="2">
        <v>-1.4301712488231715</v>
      </c>
    </row>
    <row r="41029" spans="1:2" x14ac:dyDescent="0.25">
      <c r="A41029" s="1">
        <v>41911.490972222222</v>
      </c>
      <c r="B41029" s="2">
        <v>54.372357745735641</v>
      </c>
    </row>
    <row r="41030" spans="1:2" x14ac:dyDescent="0.25">
      <c r="A41030" s="1">
        <v>41911.491666666669</v>
      </c>
      <c r="B41030" s="2">
        <v>13.426804926430728</v>
      </c>
    </row>
    <row r="41031" spans="1:2" x14ac:dyDescent="0.25">
      <c r="A41031" s="1">
        <v>41911.492361111108</v>
      </c>
      <c r="B41031" s="2">
        <v>34.848514903508963</v>
      </c>
    </row>
    <row r="41032" spans="1:2" x14ac:dyDescent="0.25">
      <c r="A41032" s="1">
        <v>41911.493055555555</v>
      </c>
      <c r="B41032" s="2">
        <v>51.159040488200844</v>
      </c>
    </row>
    <row r="41033" spans="1:2" x14ac:dyDescent="0.25">
      <c r="A41033" s="1">
        <v>41911.493750000001</v>
      </c>
      <c r="B41033" s="2">
        <v>17.313782448780451</v>
      </c>
    </row>
    <row r="41034" spans="1:2" x14ac:dyDescent="0.25">
      <c r="A41034" s="1">
        <v>41911.494444444441</v>
      </c>
      <c r="B41034" s="2">
        <v>28.388272448882102</v>
      </c>
    </row>
    <row r="41035" spans="1:2" x14ac:dyDescent="0.25">
      <c r="A41035" s="1">
        <v>41911.495138888888</v>
      </c>
      <c r="B41035" s="2">
        <v>0.51894026758855039</v>
      </c>
    </row>
    <row r="41036" spans="1:2" x14ac:dyDescent="0.25">
      <c r="A41036" s="1">
        <v>41911.495833333334</v>
      </c>
      <c r="B41036" s="2">
        <v>48.595081211578751</v>
      </c>
    </row>
    <row r="41037" spans="1:2" x14ac:dyDescent="0.25">
      <c r="A41037" s="1">
        <v>41911.496527777781</v>
      </c>
      <c r="B41037" s="2">
        <v>18.555797445542947</v>
      </c>
    </row>
    <row r="41038" spans="1:2" x14ac:dyDescent="0.25">
      <c r="A41038" s="1">
        <v>41911.49722222222</v>
      </c>
      <c r="B41038" s="2">
        <v>4.7796680816716011</v>
      </c>
    </row>
    <row r="41039" spans="1:2" x14ac:dyDescent="0.25">
      <c r="A41039" s="1">
        <v>41911.497916666667</v>
      </c>
      <c r="B41039" s="2">
        <v>8.0855294403692817</v>
      </c>
    </row>
    <row r="41040" spans="1:2" x14ac:dyDescent="0.25">
      <c r="A41040" s="1">
        <v>41911.498611111114</v>
      </c>
      <c r="B41040" s="2">
        <v>22.291409165235564</v>
      </c>
    </row>
    <row r="41041" spans="1:2" x14ac:dyDescent="0.25">
      <c r="A41041" s="1">
        <v>41911.499305555553</v>
      </c>
      <c r="B41041" s="2">
        <v>69.826153255729395</v>
      </c>
    </row>
    <row r="41042" spans="1:2" x14ac:dyDescent="0.25">
      <c r="A41042" s="1">
        <v>41911.5</v>
      </c>
      <c r="B41042" s="2">
        <v>59.117315013387753</v>
      </c>
    </row>
    <row r="41043" spans="1:2" x14ac:dyDescent="0.25">
      <c r="A41043" s="1">
        <v>41911.500694444447</v>
      </c>
      <c r="B41043" s="2">
        <v>-4.4265282493433915</v>
      </c>
    </row>
    <row r="41044" spans="1:2" x14ac:dyDescent="0.25">
      <c r="A41044" s="1">
        <v>41911.501388888886</v>
      </c>
      <c r="B41044" s="2">
        <v>38.095731934023689</v>
      </c>
    </row>
    <row r="41045" spans="1:2" x14ac:dyDescent="0.25">
      <c r="A41045" s="1">
        <v>41911.502083333333</v>
      </c>
      <c r="B41045" s="2">
        <v>26.824852979415784</v>
      </c>
    </row>
    <row r="41046" spans="1:2" x14ac:dyDescent="0.25">
      <c r="A41046" s="1">
        <v>41911.50277777778</v>
      </c>
      <c r="B41046" s="2">
        <v>59.833056434403019</v>
      </c>
    </row>
    <row r="41047" spans="1:2" x14ac:dyDescent="0.25">
      <c r="A41047" s="1">
        <v>41911.503472222219</v>
      </c>
      <c r="B41047" s="2">
        <v>1.9528075082245777</v>
      </c>
    </row>
    <row r="41048" spans="1:2" x14ac:dyDescent="0.25">
      <c r="A41048" s="1">
        <v>41911.504166666666</v>
      </c>
      <c r="B41048" s="2">
        <v>32.149244779548219</v>
      </c>
    </row>
    <row r="41049" spans="1:2" x14ac:dyDescent="0.25">
      <c r="A41049" s="1">
        <v>41911.504861111112</v>
      </c>
      <c r="B41049" s="2">
        <v>30.473220485554098</v>
      </c>
    </row>
    <row r="41050" spans="1:2" x14ac:dyDescent="0.25">
      <c r="A41050" s="1">
        <v>41911.505555555559</v>
      </c>
      <c r="B41050" s="2">
        <v>38.619982037578787</v>
      </c>
    </row>
    <row r="41051" spans="1:2" x14ac:dyDescent="0.25">
      <c r="A41051" s="1">
        <v>41911.506249999999</v>
      </c>
      <c r="B41051" s="2">
        <v>81.13710199298221</v>
      </c>
    </row>
    <row r="41052" spans="1:2" x14ac:dyDescent="0.25">
      <c r="A41052" s="1">
        <v>41911.506944444445</v>
      </c>
      <c r="B41052" s="2">
        <v>39.522199268364055</v>
      </c>
    </row>
    <row r="41053" spans="1:2" x14ac:dyDescent="0.25">
      <c r="A41053" s="1">
        <v>41911.507638888892</v>
      </c>
      <c r="B41053" s="2">
        <v>56.194822775525971</v>
      </c>
    </row>
    <row r="41054" spans="1:2" x14ac:dyDescent="0.25">
      <c r="A41054" s="1">
        <v>41911.508333333331</v>
      </c>
      <c r="B41054" s="2">
        <v>54.782518302618215</v>
      </c>
    </row>
    <row r="41055" spans="1:2" x14ac:dyDescent="0.25">
      <c r="A41055" s="1">
        <v>41911.509027777778</v>
      </c>
      <c r="B41055" s="2">
        <v>21.074889369592224</v>
      </c>
    </row>
    <row r="41056" spans="1:2" x14ac:dyDescent="0.25">
      <c r="A41056" s="1">
        <v>41911.509722222225</v>
      </c>
      <c r="B41056" s="2">
        <v>5.2781418203521149</v>
      </c>
    </row>
    <row r="41057" spans="1:2" x14ac:dyDescent="0.25">
      <c r="A41057" s="1">
        <v>41911.510416666664</v>
      </c>
      <c r="B41057" s="2">
        <v>29.848202555842665</v>
      </c>
    </row>
    <row r="41058" spans="1:2" x14ac:dyDescent="0.25">
      <c r="A41058" s="1">
        <v>41911.511111111111</v>
      </c>
      <c r="B41058" s="2">
        <v>12.568883695115316</v>
      </c>
    </row>
    <row r="41059" spans="1:2" x14ac:dyDescent="0.25">
      <c r="A41059" s="1">
        <v>41911.511805555558</v>
      </c>
      <c r="B41059" s="2">
        <v>19.421719672269198</v>
      </c>
    </row>
    <row r="41060" spans="1:2" x14ac:dyDescent="0.25">
      <c r="A41060" s="1">
        <v>41911.512499999997</v>
      </c>
      <c r="B41060" s="2">
        <v>39.585753877969303</v>
      </c>
    </row>
    <row r="41061" spans="1:2" x14ac:dyDescent="0.25">
      <c r="A41061" s="1">
        <v>41911.513194444444</v>
      </c>
      <c r="B41061" s="2">
        <v>24.214088076550979</v>
      </c>
    </row>
    <row r="41062" spans="1:2" x14ac:dyDescent="0.25">
      <c r="A41062" s="1">
        <v>41911.513888888891</v>
      </c>
      <c r="B41062" s="2">
        <v>8.0891660451695007</v>
      </c>
    </row>
    <row r="41063" spans="1:2" x14ac:dyDescent="0.25">
      <c r="A41063" s="1">
        <v>41911.51458333333</v>
      </c>
      <c r="B41063" s="2">
        <v>33.157971626100093</v>
      </c>
    </row>
    <row r="41064" spans="1:2" x14ac:dyDescent="0.25">
      <c r="A41064" s="1">
        <v>41911.515277777777</v>
      </c>
      <c r="B41064" s="2">
        <v>61.93341720120516</v>
      </c>
    </row>
    <row r="41065" spans="1:2" x14ac:dyDescent="0.25">
      <c r="A41065" s="1">
        <v>41911.515972222223</v>
      </c>
      <c r="B41065" s="2">
        <v>38.121645447325619</v>
      </c>
    </row>
    <row r="41066" spans="1:2" x14ac:dyDescent="0.25">
      <c r="A41066" s="1">
        <v>41911.51666666667</v>
      </c>
      <c r="B41066" s="2">
        <v>81.657431591397227</v>
      </c>
    </row>
    <row r="41067" spans="1:2" x14ac:dyDescent="0.25">
      <c r="A41067" s="1">
        <v>41911.517361111109</v>
      </c>
      <c r="B41067" s="2">
        <v>43.200578646267722</v>
      </c>
    </row>
    <row r="41068" spans="1:2" x14ac:dyDescent="0.25">
      <c r="A41068" s="1">
        <v>41911.518055555556</v>
      </c>
      <c r="B41068" s="2">
        <v>45.953551133532891</v>
      </c>
    </row>
    <row r="41069" spans="1:2" x14ac:dyDescent="0.25">
      <c r="A41069" s="1">
        <v>41911.518750000003</v>
      </c>
      <c r="B41069" s="2">
        <v>-2.4380746367862836</v>
      </c>
    </row>
    <row r="41070" spans="1:2" x14ac:dyDescent="0.25">
      <c r="A41070" s="1">
        <v>41911.519444444442</v>
      </c>
      <c r="B41070" s="2">
        <v>54.892245529439244</v>
      </c>
    </row>
    <row r="41071" spans="1:2" x14ac:dyDescent="0.25">
      <c r="A41071" s="1">
        <v>41911.520138888889</v>
      </c>
      <c r="B41071" s="2">
        <v>135.44482040153429</v>
      </c>
    </row>
    <row r="41072" spans="1:2" x14ac:dyDescent="0.25">
      <c r="A41072" s="1">
        <v>41911.520833333336</v>
      </c>
      <c r="B41072" s="2">
        <v>66.486741395114223</v>
      </c>
    </row>
    <row r="41073" spans="1:2" x14ac:dyDescent="0.25">
      <c r="A41073" s="1">
        <v>41911.521527777775</v>
      </c>
      <c r="B41073" s="2">
        <v>98.114702770542735</v>
      </c>
    </row>
    <row r="41074" spans="1:2" x14ac:dyDescent="0.25">
      <c r="A41074" s="1">
        <v>41911.522222222222</v>
      </c>
      <c r="B41074" s="2">
        <v>82.717182405246419</v>
      </c>
    </row>
    <row r="41075" spans="1:2" x14ac:dyDescent="0.25">
      <c r="A41075" s="1">
        <v>41911.522916666669</v>
      </c>
      <c r="B41075" s="2">
        <v>21.196208998776033</v>
      </c>
    </row>
    <row r="41076" spans="1:2" x14ac:dyDescent="0.25">
      <c r="A41076" s="1">
        <v>41911.523611111108</v>
      </c>
      <c r="B41076" s="2">
        <v>36.299582744664804</v>
      </c>
    </row>
    <row r="41077" spans="1:2" x14ac:dyDescent="0.25">
      <c r="A41077" s="1">
        <v>41911.524305555555</v>
      </c>
      <c r="B41077" s="2">
        <v>52.507173088991841</v>
      </c>
    </row>
    <row r="41078" spans="1:2" x14ac:dyDescent="0.25">
      <c r="A41078" s="1">
        <v>41911.525000000001</v>
      </c>
      <c r="B41078" s="2">
        <v>32.910888439740184</v>
      </c>
    </row>
    <row r="41079" spans="1:2" x14ac:dyDescent="0.25">
      <c r="A41079" s="1">
        <v>41911.525694444441</v>
      </c>
      <c r="B41079" s="2">
        <v>17.260703197260106</v>
      </c>
    </row>
    <row r="41080" spans="1:2" x14ac:dyDescent="0.25">
      <c r="A41080" s="1">
        <v>41911.526388888888</v>
      </c>
      <c r="B41080" s="2">
        <v>25.653164265820912</v>
      </c>
    </row>
    <row r="41081" spans="1:2" x14ac:dyDescent="0.25">
      <c r="A41081" s="1">
        <v>41911.527083333334</v>
      </c>
      <c r="B41081" s="2">
        <v>32.285906474407241</v>
      </c>
    </row>
    <row r="41082" spans="1:2" x14ac:dyDescent="0.25">
      <c r="A41082" s="1">
        <v>41911.527777777781</v>
      </c>
      <c r="B41082" s="2">
        <v>56.86636475008369</v>
      </c>
    </row>
    <row r="41083" spans="1:2" x14ac:dyDescent="0.25">
      <c r="A41083" s="1">
        <v>41911.52847222222</v>
      </c>
      <c r="B41083" s="2">
        <v>57.31515196573649</v>
      </c>
    </row>
    <row r="41084" spans="1:2" x14ac:dyDescent="0.25">
      <c r="A41084" s="1">
        <v>41911.529166666667</v>
      </c>
      <c r="B41084" s="2">
        <v>7.8027705808257455</v>
      </c>
    </row>
    <row r="41085" spans="1:2" x14ac:dyDescent="0.25">
      <c r="A41085" s="1">
        <v>41911.529861111114</v>
      </c>
      <c r="B41085" s="2">
        <v>15.744879198675335</v>
      </c>
    </row>
    <row r="41086" spans="1:2" x14ac:dyDescent="0.25">
      <c r="A41086" s="1">
        <v>41911.530555555553</v>
      </c>
      <c r="B41086" s="2">
        <v>56.359216309230398</v>
      </c>
    </row>
    <row r="41087" spans="1:2" x14ac:dyDescent="0.25">
      <c r="A41087" s="1">
        <v>41911.53125</v>
      </c>
      <c r="B41087" s="2">
        <v>0.42355625001073349</v>
      </c>
    </row>
    <row r="41088" spans="1:2" x14ac:dyDescent="0.25">
      <c r="A41088" s="1">
        <v>41911.531944444447</v>
      </c>
      <c r="B41088" s="2">
        <v>-17.720237717109558</v>
      </c>
    </row>
    <row r="41089" spans="1:2" x14ac:dyDescent="0.25">
      <c r="A41089" s="1">
        <v>41911.532638888886</v>
      </c>
      <c r="B41089" s="2">
        <v>-0.6446888401483496</v>
      </c>
    </row>
    <row r="41090" spans="1:2" x14ac:dyDescent="0.25">
      <c r="A41090" s="1">
        <v>41911.533333333333</v>
      </c>
      <c r="B41090" s="2">
        <v>28.337240856908707</v>
      </c>
    </row>
    <row r="41091" spans="1:2" x14ac:dyDescent="0.25">
      <c r="A41091" s="1">
        <v>41911.53402777778</v>
      </c>
      <c r="B41091" s="2">
        <v>44.780957845605492</v>
      </c>
    </row>
    <row r="41092" spans="1:2" x14ac:dyDescent="0.25">
      <c r="A41092" s="1">
        <v>41911.534722222219</v>
      </c>
      <c r="B41092" s="2">
        <v>74.243457821048409</v>
      </c>
    </row>
    <row r="41093" spans="1:2" x14ac:dyDescent="0.25">
      <c r="A41093" s="1">
        <v>41911.535416666666</v>
      </c>
      <c r="B41093" s="2">
        <v>69.678988746347017</v>
      </c>
    </row>
    <row r="41094" spans="1:2" x14ac:dyDescent="0.25">
      <c r="A41094" s="1">
        <v>41911.536111111112</v>
      </c>
      <c r="B41094" s="2">
        <v>67.724330013139607</v>
      </c>
    </row>
    <row r="41095" spans="1:2" x14ac:dyDescent="0.25">
      <c r="A41095" s="1">
        <v>41911.536805555559</v>
      </c>
      <c r="B41095" s="2">
        <v>56.64804943235746</v>
      </c>
    </row>
    <row r="41096" spans="1:2" x14ac:dyDescent="0.25">
      <c r="A41096" s="1">
        <v>41911.537499999999</v>
      </c>
      <c r="B41096" s="2">
        <v>73.963650919087613</v>
      </c>
    </row>
    <row r="41097" spans="1:2" x14ac:dyDescent="0.25">
      <c r="A41097" s="1">
        <v>41911.538194444445</v>
      </c>
      <c r="B41097" s="2">
        <v>66.900682413611989</v>
      </c>
    </row>
    <row r="41098" spans="1:2" x14ac:dyDescent="0.25">
      <c r="A41098" s="1">
        <v>41911.538888888892</v>
      </c>
      <c r="B41098" s="2">
        <v>102.124726543625</v>
      </c>
    </row>
    <row r="41099" spans="1:2" x14ac:dyDescent="0.25">
      <c r="A41099" s="1">
        <v>41911.539583333331</v>
      </c>
      <c r="B41099" s="2">
        <v>117.12112079688231</v>
      </c>
    </row>
    <row r="41100" spans="1:2" x14ac:dyDescent="0.25">
      <c r="A41100" s="1">
        <v>41911.540277777778</v>
      </c>
      <c r="B41100" s="2">
        <v>121.33878655668232</v>
      </c>
    </row>
    <row r="41101" spans="1:2" x14ac:dyDescent="0.25">
      <c r="A41101" s="1">
        <v>41911.540972222225</v>
      </c>
      <c r="B41101" s="2">
        <v>124.95551608804381</v>
      </c>
    </row>
    <row r="41102" spans="1:2" x14ac:dyDescent="0.25">
      <c r="A41102" s="1">
        <v>41911.541666666664</v>
      </c>
      <c r="B41102" s="2">
        <v>152.49749588424069</v>
      </c>
    </row>
    <row r="41103" spans="1:2" x14ac:dyDescent="0.25">
      <c r="A41103" s="1">
        <v>41911.542361111111</v>
      </c>
      <c r="B41103" s="2">
        <v>55.473674519875203</v>
      </c>
    </row>
    <row r="41104" spans="1:2" x14ac:dyDescent="0.25">
      <c r="A41104" s="1">
        <v>41911.543055555558</v>
      </c>
      <c r="B41104" s="2">
        <v>74.146915778249962</v>
      </c>
    </row>
    <row r="41105" spans="1:2" x14ac:dyDescent="0.25">
      <c r="A41105" s="1">
        <v>41911.543749999997</v>
      </c>
      <c r="B41105" s="2">
        <v>61.42381175202997</v>
      </c>
    </row>
    <row r="41106" spans="1:2" x14ac:dyDescent="0.25">
      <c r="A41106" s="1">
        <v>41911.544444444444</v>
      </c>
      <c r="B41106" s="2">
        <v>50.433599953850113</v>
      </c>
    </row>
    <row r="41107" spans="1:2" x14ac:dyDescent="0.25">
      <c r="A41107" s="1">
        <v>41911.545138888891</v>
      </c>
      <c r="B41107" s="2">
        <v>96.255931719980438</v>
      </c>
    </row>
    <row r="41108" spans="1:2" x14ac:dyDescent="0.25">
      <c r="A41108" s="1">
        <v>41911.54583333333</v>
      </c>
      <c r="B41108" s="2">
        <v>45.497985648543789</v>
      </c>
    </row>
    <row r="41109" spans="1:2" x14ac:dyDescent="0.25">
      <c r="A41109" s="1">
        <v>41911.546527777777</v>
      </c>
      <c r="B41109" s="2">
        <v>88.033818750436566</v>
      </c>
    </row>
    <row r="41110" spans="1:2" x14ac:dyDescent="0.25">
      <c r="A41110" s="1">
        <v>41911.547222222223</v>
      </c>
      <c r="B41110" s="2">
        <v>11.257209853230112</v>
      </c>
    </row>
    <row r="41111" spans="1:2" x14ac:dyDescent="0.25">
      <c r="A41111" s="1">
        <v>41911.54791666667</v>
      </c>
      <c r="B41111" s="2">
        <v>-8.2615296187655378</v>
      </c>
    </row>
    <row r="41112" spans="1:2" x14ac:dyDescent="0.25">
      <c r="A41112" s="1">
        <v>41911.548611111109</v>
      </c>
      <c r="B41112" s="2">
        <v>142.50766514106652</v>
      </c>
    </row>
    <row r="41113" spans="1:2" x14ac:dyDescent="0.25">
      <c r="A41113" s="1">
        <v>41911.549305555556</v>
      </c>
      <c r="B41113" s="2">
        <v>118.69346643778651</v>
      </c>
    </row>
    <row r="41114" spans="1:2" x14ac:dyDescent="0.25">
      <c r="A41114" s="1">
        <v>41911.550000000003</v>
      </c>
      <c r="B41114" s="2">
        <v>43.036695401251201</v>
      </c>
    </row>
    <row r="41115" spans="1:2" x14ac:dyDescent="0.25">
      <c r="A41115" s="1">
        <v>41911.550694444442</v>
      </c>
      <c r="B41115" s="2">
        <v>28.640831408101075</v>
      </c>
    </row>
    <row r="41116" spans="1:2" x14ac:dyDescent="0.25">
      <c r="A41116" s="1">
        <v>41911.551388888889</v>
      </c>
      <c r="B41116" s="2">
        <v>27.463508114294381</v>
      </c>
    </row>
    <row r="41117" spans="1:2" x14ac:dyDescent="0.25">
      <c r="A41117" s="1">
        <v>41911.552083333336</v>
      </c>
      <c r="B41117" s="2">
        <v>-18.865761245092774</v>
      </c>
    </row>
    <row r="41118" spans="1:2" x14ac:dyDescent="0.25">
      <c r="A41118" s="1">
        <v>41911.552777777775</v>
      </c>
      <c r="B41118" s="2">
        <v>-29.972477028975359</v>
      </c>
    </row>
    <row r="41119" spans="1:2" x14ac:dyDescent="0.25">
      <c r="A41119" s="1">
        <v>41911.553472222222</v>
      </c>
      <c r="B41119" s="2">
        <v>-8.2436959098219322</v>
      </c>
    </row>
    <row r="41120" spans="1:2" x14ac:dyDescent="0.25">
      <c r="A41120" s="1">
        <v>41911.554166666669</v>
      </c>
      <c r="B41120" s="2">
        <v>-55.335899922902655</v>
      </c>
    </row>
    <row r="41121" spans="1:2" x14ac:dyDescent="0.25">
      <c r="A41121" s="1">
        <v>41911.554861111108</v>
      </c>
      <c r="B41121" s="2">
        <v>-52.224611966774198</v>
      </c>
    </row>
    <row r="41122" spans="1:2" x14ac:dyDescent="0.25">
      <c r="A41122" s="1">
        <v>41911.555555555555</v>
      </c>
      <c r="B41122" s="2">
        <v>-25.976073941945408</v>
      </c>
    </row>
    <row r="41123" spans="1:2" x14ac:dyDescent="0.25">
      <c r="A41123" s="1">
        <v>41911.556250000001</v>
      </c>
      <c r="B41123" s="2">
        <v>-38.953109936908007</v>
      </c>
    </row>
    <row r="41124" spans="1:2" x14ac:dyDescent="0.25">
      <c r="A41124" s="1">
        <v>41911.556944444441</v>
      </c>
      <c r="B41124" s="2">
        <v>-33.153943668843141</v>
      </c>
    </row>
    <row r="41125" spans="1:2" x14ac:dyDescent="0.25">
      <c r="A41125" s="1">
        <v>41911.557638888888</v>
      </c>
      <c r="B41125" s="2">
        <v>1.6053001367374842</v>
      </c>
    </row>
    <row r="41126" spans="1:2" x14ac:dyDescent="0.25">
      <c r="A41126" s="1">
        <v>41911.558333333334</v>
      </c>
      <c r="B41126" s="2">
        <v>-43.195712825735001</v>
      </c>
    </row>
    <row r="41127" spans="1:2" x14ac:dyDescent="0.25">
      <c r="A41127" s="1">
        <v>41911.559027777781</v>
      </c>
      <c r="B41127" s="2">
        <v>-37.778419865895074</v>
      </c>
    </row>
    <row r="41128" spans="1:2" x14ac:dyDescent="0.25">
      <c r="A41128" s="1">
        <v>41911.55972222222</v>
      </c>
      <c r="B41128" s="2">
        <v>-28.825526910437716</v>
      </c>
    </row>
    <row r="41129" spans="1:2" x14ac:dyDescent="0.25">
      <c r="A41129" s="1">
        <v>41911.560416666667</v>
      </c>
      <c r="B41129" s="2">
        <v>-7.6484893521555932</v>
      </c>
    </row>
    <row r="41130" spans="1:2" x14ac:dyDescent="0.25">
      <c r="A41130" s="1">
        <v>41911.561111111114</v>
      </c>
      <c r="B41130" s="2">
        <v>-13.751509954815266</v>
      </c>
    </row>
    <row r="41131" spans="1:2" x14ac:dyDescent="0.25">
      <c r="A41131" s="1">
        <v>41911.561805555553</v>
      </c>
      <c r="B41131" s="2">
        <v>-18.140330978416266</v>
      </c>
    </row>
    <row r="41132" spans="1:2" x14ac:dyDescent="0.25">
      <c r="A41132" s="1">
        <v>41911.5625</v>
      </c>
      <c r="B41132" s="2">
        <v>1.6782740948166368</v>
      </c>
    </row>
    <row r="41133" spans="1:2" x14ac:dyDescent="0.25">
      <c r="A41133" s="1">
        <v>41911.563194444447</v>
      </c>
      <c r="B41133" s="2">
        <v>14.154520341089908</v>
      </c>
    </row>
    <row r="41134" spans="1:2" x14ac:dyDescent="0.25">
      <c r="A41134" s="1">
        <v>41911.563888888886</v>
      </c>
      <c r="B41134" s="2">
        <v>-2.6128663388705413</v>
      </c>
    </row>
    <row r="41135" spans="1:2" x14ac:dyDescent="0.25">
      <c r="A41135" s="1">
        <v>41911.564583333333</v>
      </c>
      <c r="B41135" s="2">
        <v>1.8367072636754529</v>
      </c>
    </row>
    <row r="41136" spans="1:2" x14ac:dyDescent="0.25">
      <c r="A41136" s="1">
        <v>41911.56527777778</v>
      </c>
      <c r="B41136" s="2">
        <v>3.9649284793325932</v>
      </c>
    </row>
    <row r="41137" spans="1:2" x14ac:dyDescent="0.25">
      <c r="A41137" s="1">
        <v>41911.565972222219</v>
      </c>
      <c r="B41137" s="2">
        <v>58.025924063197451</v>
      </c>
    </row>
    <row r="41138" spans="1:2" x14ac:dyDescent="0.25">
      <c r="A41138" s="1">
        <v>41911.566666666666</v>
      </c>
      <c r="B41138" s="2">
        <v>61.78355402762633</v>
      </c>
    </row>
    <row r="41139" spans="1:2" x14ac:dyDescent="0.25">
      <c r="A41139" s="1">
        <v>41911.567361111112</v>
      </c>
      <c r="B41139" s="2">
        <v>87.16748049402571</v>
      </c>
    </row>
    <row r="41140" spans="1:2" x14ac:dyDescent="0.25">
      <c r="A41140" s="1">
        <v>41911.568055555559</v>
      </c>
      <c r="B41140" s="2">
        <v>50.478949587050984</v>
      </c>
    </row>
    <row r="41141" spans="1:2" x14ac:dyDescent="0.25">
      <c r="A41141" s="1">
        <v>41911.568749999999</v>
      </c>
      <c r="B41141" s="2">
        <v>46.92242509929347</v>
      </c>
    </row>
    <row r="41142" spans="1:2" x14ac:dyDescent="0.25">
      <c r="A41142" s="1">
        <v>41911.569444444445</v>
      </c>
      <c r="B41142" s="2">
        <v>37.132005015280448</v>
      </c>
    </row>
    <row r="41143" spans="1:2" x14ac:dyDescent="0.25">
      <c r="A41143" s="1">
        <v>41911.570138888892</v>
      </c>
      <c r="B41143" s="2">
        <v>51.59039210113697</v>
      </c>
    </row>
    <row r="41144" spans="1:2" x14ac:dyDescent="0.25">
      <c r="A41144" s="1">
        <v>41911.570833333331</v>
      </c>
      <c r="B41144" s="2">
        <v>56.976653740042337</v>
      </c>
    </row>
    <row r="41145" spans="1:2" x14ac:dyDescent="0.25">
      <c r="A41145" s="1">
        <v>41911.571527777778</v>
      </c>
      <c r="B41145" s="2">
        <v>2.8139807931766581</v>
      </c>
    </row>
    <row r="41146" spans="1:2" x14ac:dyDescent="0.25">
      <c r="A41146" s="1">
        <v>41911.572222222225</v>
      </c>
      <c r="B41146" s="2">
        <v>16.260770920799647</v>
      </c>
    </row>
    <row r="41147" spans="1:2" x14ac:dyDescent="0.25">
      <c r="A41147" s="1">
        <v>41911.572916666664</v>
      </c>
      <c r="B41147" s="2">
        <v>-28.61352733333139</v>
      </c>
    </row>
    <row r="41148" spans="1:2" x14ac:dyDescent="0.25">
      <c r="A41148" s="1">
        <v>41911.573611111111</v>
      </c>
      <c r="B41148" s="2">
        <v>-15.066963396236437</v>
      </c>
    </row>
    <row r="41149" spans="1:2" x14ac:dyDescent="0.25">
      <c r="A41149" s="1">
        <v>41911.574305555558</v>
      </c>
      <c r="B41149" s="2">
        <v>24.689167238570615</v>
      </c>
    </row>
    <row r="41150" spans="1:2" x14ac:dyDescent="0.25">
      <c r="A41150" s="1">
        <v>41911.574999999997</v>
      </c>
      <c r="B41150" s="2">
        <v>34.858381222470292</v>
      </c>
    </row>
    <row r="41151" spans="1:2" x14ac:dyDescent="0.25">
      <c r="A41151" s="1">
        <v>41911.575694444444</v>
      </c>
      <c r="B41151" s="2">
        <v>29.270755604642908</v>
      </c>
    </row>
    <row r="41152" spans="1:2" x14ac:dyDescent="0.25">
      <c r="A41152" s="1">
        <v>41911.576388888891</v>
      </c>
      <c r="B41152" s="2">
        <v>18.456490894109205</v>
      </c>
    </row>
    <row r="41153" spans="1:2" x14ac:dyDescent="0.25">
      <c r="A41153" s="1">
        <v>41911.57708333333</v>
      </c>
      <c r="B41153" s="2">
        <v>35.360322328353263</v>
      </c>
    </row>
    <row r="41154" spans="1:2" x14ac:dyDescent="0.25">
      <c r="A41154" s="1">
        <v>41911.577777777777</v>
      </c>
      <c r="B41154" s="2">
        <v>10.104337635119494</v>
      </c>
    </row>
    <row r="41155" spans="1:2" x14ac:dyDescent="0.25">
      <c r="A41155" s="1">
        <v>41911.578472222223</v>
      </c>
      <c r="B41155" s="2">
        <v>3.7258468327485996</v>
      </c>
    </row>
    <row r="41156" spans="1:2" x14ac:dyDescent="0.25">
      <c r="A41156" s="1">
        <v>41911.57916666667</v>
      </c>
      <c r="B41156" s="2">
        <v>-35.583049359116799</v>
      </c>
    </row>
    <row r="41157" spans="1:2" x14ac:dyDescent="0.25">
      <c r="A41157" s="1">
        <v>41911.579861111109</v>
      </c>
      <c r="B41157" s="2">
        <v>13.732102043907071</v>
      </c>
    </row>
    <row r="41158" spans="1:2" x14ac:dyDescent="0.25">
      <c r="A41158" s="1">
        <v>41911.580555555556</v>
      </c>
      <c r="B41158" s="2">
        <v>16.207247532092151</v>
      </c>
    </row>
    <row r="41159" spans="1:2" x14ac:dyDescent="0.25">
      <c r="A41159" s="1">
        <v>41911.581250000003</v>
      </c>
      <c r="B41159" s="2">
        <v>-11.661387842486874</v>
      </c>
    </row>
    <row r="41160" spans="1:2" x14ac:dyDescent="0.25">
      <c r="A41160" s="1">
        <v>41911.581944444442</v>
      </c>
      <c r="B41160" s="2">
        <v>35.936026402791803</v>
      </c>
    </row>
    <row r="41161" spans="1:2" x14ac:dyDescent="0.25">
      <c r="A41161" s="1">
        <v>41911.582638888889</v>
      </c>
      <c r="B41161" s="2">
        <v>28.364157268128473</v>
      </c>
    </row>
    <row r="41162" spans="1:2" x14ac:dyDescent="0.25">
      <c r="A41162" s="1">
        <v>41911.583333333336</v>
      </c>
      <c r="B41162" s="2">
        <v>50.001463674357119</v>
      </c>
    </row>
    <row r="41163" spans="1:2" x14ac:dyDescent="0.25">
      <c r="A41163" s="1">
        <v>41911.584027777775</v>
      </c>
      <c r="B41163" s="2">
        <v>-18.35508987336992</v>
      </c>
    </row>
    <row r="41164" spans="1:2" x14ac:dyDescent="0.25">
      <c r="A41164" s="1">
        <v>41911.584722222222</v>
      </c>
      <c r="B41164" s="2">
        <v>-6.1797949665793563</v>
      </c>
    </row>
    <row r="41165" spans="1:2" x14ac:dyDescent="0.25">
      <c r="A41165" s="1">
        <v>41911.585416666669</v>
      </c>
      <c r="B41165" s="2">
        <v>-42.256179323049828</v>
      </c>
    </row>
    <row r="41166" spans="1:2" x14ac:dyDescent="0.25">
      <c r="A41166" s="1">
        <v>41911.586111111108</v>
      </c>
      <c r="B41166" s="2">
        <v>-44.768260781910797</v>
      </c>
    </row>
    <row r="41167" spans="1:2" x14ac:dyDescent="0.25">
      <c r="A41167" s="1">
        <v>41911.586805555555</v>
      </c>
      <c r="B41167" s="2">
        <v>-49.8411792183324</v>
      </c>
    </row>
    <row r="41168" spans="1:2" x14ac:dyDescent="0.25">
      <c r="A41168" s="1">
        <v>41911.587500000001</v>
      </c>
      <c r="B41168" s="2">
        <v>-44.921971911900137</v>
      </c>
    </row>
    <row r="41169" spans="1:2" x14ac:dyDescent="0.25">
      <c r="A41169" s="1">
        <v>41911.588194444441</v>
      </c>
      <c r="B41169" s="2">
        <v>-70.753846561268432</v>
      </c>
    </row>
    <row r="41170" spans="1:2" x14ac:dyDescent="0.25">
      <c r="A41170" s="1">
        <v>41911.588888888888</v>
      </c>
      <c r="B41170" s="2">
        <v>31.882155594431001</v>
      </c>
    </row>
    <row r="41171" spans="1:2" x14ac:dyDescent="0.25">
      <c r="A41171" s="1">
        <v>41911.589583333334</v>
      </c>
      <c r="B41171" s="2">
        <v>-56.904444244409873</v>
      </c>
    </row>
    <row r="41172" spans="1:2" x14ac:dyDescent="0.25">
      <c r="A41172" s="1">
        <v>41911.590277777781</v>
      </c>
      <c r="B41172" s="2">
        <v>-44.473956965329123</v>
      </c>
    </row>
    <row r="41173" spans="1:2" x14ac:dyDescent="0.25">
      <c r="A41173" s="1">
        <v>41911.59097222222</v>
      </c>
      <c r="B41173" s="2">
        <v>-54.526780315918344</v>
      </c>
    </row>
    <row r="41174" spans="1:2" x14ac:dyDescent="0.25">
      <c r="A41174" s="1">
        <v>41911.591666666667</v>
      </c>
      <c r="B41174" s="2">
        <v>-30.956651743886809</v>
      </c>
    </row>
    <row r="41175" spans="1:2" x14ac:dyDescent="0.25">
      <c r="A41175" s="1">
        <v>41911.592361111114</v>
      </c>
      <c r="B41175" s="2">
        <v>-19.529900369364018</v>
      </c>
    </row>
    <row r="41176" spans="1:2" x14ac:dyDescent="0.25">
      <c r="A41176" s="1">
        <v>41911.593055555553</v>
      </c>
      <c r="B41176" s="2">
        <v>-36.539208269030979</v>
      </c>
    </row>
    <row r="41177" spans="1:2" x14ac:dyDescent="0.25">
      <c r="A41177" s="1">
        <v>41911.59375</v>
      </c>
      <c r="B41177" s="2">
        <v>-8.479420196670798</v>
      </c>
    </row>
    <row r="41178" spans="1:2" x14ac:dyDescent="0.25">
      <c r="A41178" s="1">
        <v>41911.594444444447</v>
      </c>
      <c r="B41178" s="2">
        <v>56.255938493224676</v>
      </c>
    </row>
    <row r="41179" spans="1:2" x14ac:dyDescent="0.25">
      <c r="A41179" s="1">
        <v>41911.595138888886</v>
      </c>
      <c r="B41179" s="2">
        <v>79.996047427612936</v>
      </c>
    </row>
    <row r="41180" spans="1:2" x14ac:dyDescent="0.25">
      <c r="A41180" s="1">
        <v>41911.595833333333</v>
      </c>
      <c r="B41180" s="2">
        <v>95.663674502405527</v>
      </c>
    </row>
    <row r="41181" spans="1:2" x14ac:dyDescent="0.25">
      <c r="A41181" s="1">
        <v>41911.59652777778</v>
      </c>
      <c r="B41181" s="2">
        <v>42.114520861810888</v>
      </c>
    </row>
    <row r="41182" spans="1:2" x14ac:dyDescent="0.25">
      <c r="A41182" s="1">
        <v>41911.597222222219</v>
      </c>
      <c r="B41182" s="2">
        <v>30.566076090693969</v>
      </c>
    </row>
    <row r="41183" spans="1:2" x14ac:dyDescent="0.25">
      <c r="A41183" s="1">
        <v>41911.597916666666</v>
      </c>
      <c r="B41183" s="2">
        <v>21.689812229181189</v>
      </c>
    </row>
    <row r="41184" spans="1:2" x14ac:dyDescent="0.25">
      <c r="A41184" s="1">
        <v>41911.598611111112</v>
      </c>
      <c r="B41184" s="2">
        <v>1.1851133057902794</v>
      </c>
    </row>
    <row r="41185" spans="1:2" x14ac:dyDescent="0.25">
      <c r="A41185" s="1">
        <v>41911.599305555559</v>
      </c>
      <c r="B41185" s="2">
        <v>-22.117028977703498</v>
      </c>
    </row>
    <row r="41186" spans="1:2" x14ac:dyDescent="0.25">
      <c r="A41186" s="1">
        <v>41911.599999999999</v>
      </c>
      <c r="B41186" s="2">
        <v>-24.148238365949751</v>
      </c>
    </row>
    <row r="41187" spans="1:2" x14ac:dyDescent="0.25">
      <c r="A41187" s="1">
        <v>41911.600694444445</v>
      </c>
      <c r="B41187" s="2">
        <v>-13.178546207627127</v>
      </c>
    </row>
    <row r="41188" spans="1:2" x14ac:dyDescent="0.25">
      <c r="A41188" s="1">
        <v>41911.601388888892</v>
      </c>
      <c r="B41188" s="2">
        <v>4.4825887926514651</v>
      </c>
    </row>
    <row r="41189" spans="1:2" x14ac:dyDescent="0.25">
      <c r="A41189" s="1">
        <v>41911.602083333331</v>
      </c>
      <c r="B41189" s="2">
        <v>11.071302553220692</v>
      </c>
    </row>
    <row r="41190" spans="1:2" x14ac:dyDescent="0.25">
      <c r="A41190" s="1">
        <v>41911.602777777778</v>
      </c>
      <c r="B41190" s="2">
        <v>17.393042630706624</v>
      </c>
    </row>
    <row r="41191" spans="1:2" x14ac:dyDescent="0.25">
      <c r="A41191" s="1">
        <v>41911.603472222225</v>
      </c>
      <c r="B41191" s="2">
        <v>-41.168170796268775</v>
      </c>
    </row>
    <row r="41192" spans="1:2" x14ac:dyDescent="0.25">
      <c r="A41192" s="1">
        <v>41911.604166666664</v>
      </c>
      <c r="B41192" s="2">
        <v>-66.536598032994277</v>
      </c>
    </row>
    <row r="41193" spans="1:2" x14ac:dyDescent="0.25">
      <c r="A41193" s="1">
        <v>41911.604861111111</v>
      </c>
      <c r="B41193" s="2">
        <v>-47.185994052785581</v>
      </c>
    </row>
    <row r="41194" spans="1:2" x14ac:dyDescent="0.25">
      <c r="A41194" s="1">
        <v>41911.605555555558</v>
      </c>
      <c r="B41194" s="2">
        <v>23.460432523587222</v>
      </c>
    </row>
    <row r="41195" spans="1:2" x14ac:dyDescent="0.25">
      <c r="A41195" s="1">
        <v>41911.606249999997</v>
      </c>
      <c r="B41195" s="2">
        <v>39.466980538824764</v>
      </c>
    </row>
    <row r="41196" spans="1:2" x14ac:dyDescent="0.25">
      <c r="A41196" s="1">
        <v>41911.606944444444</v>
      </c>
      <c r="B41196" s="2">
        <v>-11.019132480990569</v>
      </c>
    </row>
    <row r="41197" spans="1:2" x14ac:dyDescent="0.25">
      <c r="A41197" s="1">
        <v>41911.607638888891</v>
      </c>
      <c r="B41197" s="2">
        <v>-9.5738894644741475</v>
      </c>
    </row>
    <row r="41198" spans="1:2" x14ac:dyDescent="0.25">
      <c r="A41198" s="1">
        <v>41911.60833333333</v>
      </c>
      <c r="B41198" s="2">
        <v>22.732818779754357</v>
      </c>
    </row>
    <row r="41199" spans="1:2" x14ac:dyDescent="0.25">
      <c r="A41199" s="1">
        <v>41911.609027777777</v>
      </c>
      <c r="B41199" s="2">
        <v>24.084430261571832</v>
      </c>
    </row>
    <row r="41200" spans="1:2" x14ac:dyDescent="0.25">
      <c r="A41200" s="1">
        <v>41911.609722222223</v>
      </c>
      <c r="B41200" s="2">
        <v>25.88900918526706</v>
      </c>
    </row>
    <row r="41201" spans="1:2" x14ac:dyDescent="0.25">
      <c r="A41201" s="1">
        <v>41911.61041666667</v>
      </c>
      <c r="B41201" s="2">
        <v>49.859708726068007</v>
      </c>
    </row>
    <row r="41202" spans="1:2" x14ac:dyDescent="0.25">
      <c r="A41202" s="1">
        <v>41911.611111111109</v>
      </c>
      <c r="B41202" s="2">
        <v>46.264958361948324</v>
      </c>
    </row>
    <row r="41203" spans="1:2" x14ac:dyDescent="0.25">
      <c r="A41203" s="1">
        <v>41911.611805555556</v>
      </c>
      <c r="B41203" s="2">
        <v>-44.570932894694849</v>
      </c>
    </row>
    <row r="41204" spans="1:2" x14ac:dyDescent="0.25">
      <c r="A41204" s="1">
        <v>41911.612500000003</v>
      </c>
      <c r="B41204" s="2">
        <v>-54.074290759392895</v>
      </c>
    </row>
    <row r="41205" spans="1:2" x14ac:dyDescent="0.25">
      <c r="A41205" s="1">
        <v>41911.613194444442</v>
      </c>
      <c r="B41205" s="2">
        <v>-58.78891550975289</v>
      </c>
    </row>
    <row r="41206" spans="1:2" x14ac:dyDescent="0.25">
      <c r="A41206" s="1">
        <v>41911.613888888889</v>
      </c>
      <c r="B41206" s="2">
        <v>-26.914576037392543</v>
      </c>
    </row>
    <row r="41207" spans="1:2" x14ac:dyDescent="0.25">
      <c r="A41207" s="1">
        <v>41911.614583333336</v>
      </c>
      <c r="B41207" s="2">
        <v>-64.377004843735875</v>
      </c>
    </row>
    <row r="41208" spans="1:2" x14ac:dyDescent="0.25">
      <c r="A41208" s="1">
        <v>41911.615277777775</v>
      </c>
      <c r="B41208" s="2">
        <v>-60.989804550151653</v>
      </c>
    </row>
    <row r="41209" spans="1:2" x14ac:dyDescent="0.25">
      <c r="A41209" s="1">
        <v>41911.615972222222</v>
      </c>
      <c r="B41209" s="2">
        <v>-38.515420468308733</v>
      </c>
    </row>
    <row r="41210" spans="1:2" x14ac:dyDescent="0.25">
      <c r="A41210" s="1">
        <v>41911.616666666669</v>
      </c>
      <c r="B41210" s="2">
        <v>-39.519592432627299</v>
      </c>
    </row>
    <row r="41211" spans="1:2" x14ac:dyDescent="0.25">
      <c r="A41211" s="1">
        <v>41911.617361111108</v>
      </c>
      <c r="B41211" s="2">
        <v>-31.285945653665841</v>
      </c>
    </row>
    <row r="41212" spans="1:2" x14ac:dyDescent="0.25">
      <c r="A41212" s="1">
        <v>41911.618055555555</v>
      </c>
      <c r="B41212" s="2">
        <v>-71.687684597241841</v>
      </c>
    </row>
    <row r="41213" spans="1:2" x14ac:dyDescent="0.25">
      <c r="A41213" s="1">
        <v>41911.618750000001</v>
      </c>
      <c r="B41213" s="2">
        <v>-86.391469461800682</v>
      </c>
    </row>
    <row r="41214" spans="1:2" x14ac:dyDescent="0.25">
      <c r="A41214" s="1">
        <v>41911.619444444441</v>
      </c>
      <c r="B41214" s="2">
        <v>-51.81920455810517</v>
      </c>
    </row>
    <row r="41215" spans="1:2" x14ac:dyDescent="0.25">
      <c r="A41215" s="1">
        <v>41911.620138888888</v>
      </c>
      <c r="B41215" s="2">
        <v>-67.233952872505569</v>
      </c>
    </row>
    <row r="41216" spans="1:2" x14ac:dyDescent="0.25">
      <c r="A41216" s="1">
        <v>41911.620833333334</v>
      </c>
      <c r="B41216" s="2">
        <v>-71.389342682222676</v>
      </c>
    </row>
    <row r="41217" spans="1:2" x14ac:dyDescent="0.25">
      <c r="A41217" s="1">
        <v>41911.621527777781</v>
      </c>
      <c r="B41217" s="2">
        <v>-42.085243730527871</v>
      </c>
    </row>
    <row r="41218" spans="1:2" x14ac:dyDescent="0.25">
      <c r="A41218" s="1">
        <v>41911.62222222222</v>
      </c>
      <c r="B41218" s="2">
        <v>-20.461251747335336</v>
      </c>
    </row>
    <row r="41219" spans="1:2" x14ac:dyDescent="0.25">
      <c r="A41219" s="1">
        <v>41911.622916666667</v>
      </c>
      <c r="B41219" s="2">
        <v>-4.3092159101885654</v>
      </c>
    </row>
    <row r="41220" spans="1:2" x14ac:dyDescent="0.25">
      <c r="A41220" s="1">
        <v>41911.623611111114</v>
      </c>
      <c r="B41220" s="2">
        <v>-22.150672704894291</v>
      </c>
    </row>
    <row r="41221" spans="1:2" x14ac:dyDescent="0.25">
      <c r="A41221" s="1">
        <v>41911.624305555553</v>
      </c>
      <c r="B41221" s="2">
        <v>-5.5616002411135321</v>
      </c>
    </row>
    <row r="41222" spans="1:2" x14ac:dyDescent="0.25">
      <c r="A41222" s="1">
        <v>41911.625</v>
      </c>
      <c r="B41222" s="2">
        <v>6.8394765559826434</v>
      </c>
    </row>
    <row r="41223" spans="1:2" x14ac:dyDescent="0.25">
      <c r="A41223" s="1">
        <v>41911.625694444447</v>
      </c>
      <c r="B41223" s="2">
        <v>1.2227102325593782</v>
      </c>
    </row>
    <row r="41224" spans="1:2" x14ac:dyDescent="0.25">
      <c r="A41224" s="1">
        <v>41911.626388888886</v>
      </c>
      <c r="B41224" s="2">
        <v>-11.853638686431927</v>
      </c>
    </row>
    <row r="41225" spans="1:2" x14ac:dyDescent="0.25">
      <c r="A41225" s="1">
        <v>41911.627083333333</v>
      </c>
      <c r="B41225" s="2">
        <v>-15.624880089907432</v>
      </c>
    </row>
    <row r="41226" spans="1:2" x14ac:dyDescent="0.25">
      <c r="A41226" s="1">
        <v>41911.62777777778</v>
      </c>
      <c r="B41226" s="2">
        <v>-48.364596547732553</v>
      </c>
    </row>
    <row r="41227" spans="1:2" x14ac:dyDescent="0.25">
      <c r="A41227" s="1">
        <v>41911.628472222219</v>
      </c>
      <c r="B41227" s="2">
        <v>-15.081481618589654</v>
      </c>
    </row>
    <row r="41228" spans="1:2" x14ac:dyDescent="0.25">
      <c r="A41228" s="1">
        <v>41911.629166666666</v>
      </c>
      <c r="B41228" s="2">
        <v>-21.476169663840118</v>
      </c>
    </row>
    <row r="41229" spans="1:2" x14ac:dyDescent="0.25">
      <c r="A41229" s="1">
        <v>41911.629861111112</v>
      </c>
      <c r="B41229" s="2">
        <v>-25.252692572426653</v>
      </c>
    </row>
    <row r="41230" spans="1:2" x14ac:dyDescent="0.25">
      <c r="A41230" s="1">
        <v>41911.630555555559</v>
      </c>
      <c r="B41230" s="2">
        <v>-31.180339440799919</v>
      </c>
    </row>
    <row r="41231" spans="1:2" x14ac:dyDescent="0.25">
      <c r="A41231" s="1">
        <v>41911.631249999999</v>
      </c>
      <c r="B41231" s="2">
        <v>-11.494523244638792</v>
      </c>
    </row>
    <row r="41232" spans="1:2" x14ac:dyDescent="0.25">
      <c r="A41232" s="1">
        <v>41911.631944444445</v>
      </c>
      <c r="B41232" s="2">
        <v>-7.1816872119467616</v>
      </c>
    </row>
    <row r="41233" spans="1:2" x14ac:dyDescent="0.25">
      <c r="A41233" s="1">
        <v>41911.632638888892</v>
      </c>
      <c r="B41233" s="2">
        <v>-2.6195836143381408</v>
      </c>
    </row>
    <row r="41234" spans="1:2" x14ac:dyDescent="0.25">
      <c r="A41234" s="1">
        <v>41911.633333333331</v>
      </c>
      <c r="B41234" s="2">
        <v>33.295479038926352</v>
      </c>
    </row>
    <row r="41235" spans="1:2" x14ac:dyDescent="0.25">
      <c r="A41235" s="1">
        <v>41911.634027777778</v>
      </c>
      <c r="B41235" s="2">
        <v>2.4788560399264195</v>
      </c>
    </row>
    <row r="41236" spans="1:2" x14ac:dyDescent="0.25">
      <c r="A41236" s="1">
        <v>41911.634722222225</v>
      </c>
      <c r="B41236" s="2">
        <v>26.926964155503569</v>
      </c>
    </row>
    <row r="41237" spans="1:2" x14ac:dyDescent="0.25">
      <c r="A41237" s="1">
        <v>41911.635416666664</v>
      </c>
      <c r="B41237" s="2">
        <v>26.238434328841684</v>
      </c>
    </row>
    <row r="41238" spans="1:2" x14ac:dyDescent="0.25">
      <c r="A41238" s="1">
        <v>41911.636111111111</v>
      </c>
      <c r="B41238" s="2">
        <v>13.602645181863529</v>
      </c>
    </row>
    <row r="41239" spans="1:2" x14ac:dyDescent="0.25">
      <c r="A41239" s="1">
        <v>41911.636805555558</v>
      </c>
      <c r="B41239" s="2">
        <v>50.913961077088608</v>
      </c>
    </row>
    <row r="41240" spans="1:2" x14ac:dyDescent="0.25">
      <c r="A41240" s="1">
        <v>41911.637499999997</v>
      </c>
      <c r="B41240" s="2">
        <v>70.753904108683727</v>
      </c>
    </row>
    <row r="41241" spans="1:2" x14ac:dyDescent="0.25">
      <c r="A41241" s="1">
        <v>41911.638194444444</v>
      </c>
      <c r="B41241" s="2">
        <v>90.34816439930195</v>
      </c>
    </row>
    <row r="41242" spans="1:2" x14ac:dyDescent="0.25">
      <c r="A41242" s="1">
        <v>41911.638888888891</v>
      </c>
      <c r="B41242" s="2">
        <v>81.934162504938044</v>
      </c>
    </row>
    <row r="41243" spans="1:2" x14ac:dyDescent="0.25">
      <c r="A41243" s="1">
        <v>41911.63958333333</v>
      </c>
      <c r="B41243" s="2">
        <v>81.867162650565533</v>
      </c>
    </row>
    <row r="41244" spans="1:2" x14ac:dyDescent="0.25">
      <c r="A41244" s="1">
        <v>41911.640277777777</v>
      </c>
      <c r="B41244" s="2">
        <v>109.23697234712212</v>
      </c>
    </row>
    <row r="41245" spans="1:2" x14ac:dyDescent="0.25">
      <c r="A41245" s="1">
        <v>41911.640972222223</v>
      </c>
      <c r="B41245" s="2">
        <v>53.61633525125896</v>
      </c>
    </row>
    <row r="41246" spans="1:2" x14ac:dyDescent="0.25">
      <c r="A41246" s="1">
        <v>41911.64166666667</v>
      </c>
      <c r="B41246" s="2">
        <v>100.30672981586928</v>
      </c>
    </row>
    <row r="41247" spans="1:2" x14ac:dyDescent="0.25">
      <c r="A41247" s="1">
        <v>41911.642361111109</v>
      </c>
      <c r="B41247" s="2">
        <v>107.59914021448543</v>
      </c>
    </row>
    <row r="41248" spans="1:2" x14ac:dyDescent="0.25">
      <c r="A41248" s="1">
        <v>41911.643055555556</v>
      </c>
      <c r="B41248" s="2">
        <v>132.24280668907062</v>
      </c>
    </row>
    <row r="41249" spans="1:2" x14ac:dyDescent="0.25">
      <c r="A41249" s="1">
        <v>41911.643750000003</v>
      </c>
      <c r="B41249" s="2">
        <v>129.65030297550064</v>
      </c>
    </row>
    <row r="41250" spans="1:2" x14ac:dyDescent="0.25">
      <c r="A41250" s="1">
        <v>41911.644444444442</v>
      </c>
      <c r="B41250" s="2">
        <v>117.58123648338757</v>
      </c>
    </row>
    <row r="41251" spans="1:2" x14ac:dyDescent="0.25">
      <c r="A41251" s="1">
        <v>41911.645138888889</v>
      </c>
      <c r="B41251" s="2">
        <v>126.3521354482742</v>
      </c>
    </row>
    <row r="41252" spans="1:2" x14ac:dyDescent="0.25">
      <c r="A41252" s="1">
        <v>41911.645833333336</v>
      </c>
      <c r="B41252" s="2">
        <v>121.77485272595271</v>
      </c>
    </row>
    <row r="41253" spans="1:2" x14ac:dyDescent="0.25">
      <c r="A41253" s="1">
        <v>41911.646527777775</v>
      </c>
      <c r="B41253" s="2">
        <v>150.9630742679156</v>
      </c>
    </row>
    <row r="41254" spans="1:2" x14ac:dyDescent="0.25">
      <c r="A41254" s="1">
        <v>41911.647222222222</v>
      </c>
      <c r="B41254" s="2">
        <v>177.13864622631809</v>
      </c>
    </row>
    <row r="41255" spans="1:2" x14ac:dyDescent="0.25">
      <c r="A41255" s="1">
        <v>41911.647916666669</v>
      </c>
      <c r="B41255" s="2">
        <v>100.27638741813328</v>
      </c>
    </row>
    <row r="41256" spans="1:2" x14ac:dyDescent="0.25">
      <c r="A41256" s="1">
        <v>41911.648611111108</v>
      </c>
      <c r="B41256" s="2">
        <v>117.30669521856083</v>
      </c>
    </row>
    <row r="41257" spans="1:2" x14ac:dyDescent="0.25">
      <c r="A41257" s="1">
        <v>41911.649305555555</v>
      </c>
      <c r="B41257" s="2">
        <v>148.03823781384466</v>
      </c>
    </row>
    <row r="41258" spans="1:2" x14ac:dyDescent="0.25">
      <c r="A41258" s="1">
        <v>41911.65</v>
      </c>
      <c r="B41258" s="2">
        <v>145.78383275496307</v>
      </c>
    </row>
    <row r="41259" spans="1:2" x14ac:dyDescent="0.25">
      <c r="A41259" s="1">
        <v>41911.650694444441</v>
      </c>
      <c r="B41259" s="2">
        <v>189.30285178437285</v>
      </c>
    </row>
    <row r="41260" spans="1:2" x14ac:dyDescent="0.25">
      <c r="A41260" s="1">
        <v>41911.651388888888</v>
      </c>
      <c r="B41260" s="2">
        <v>184.86839135655126</v>
      </c>
    </row>
    <row r="41261" spans="1:2" x14ac:dyDescent="0.25">
      <c r="A41261" s="1">
        <v>41911.652083333334</v>
      </c>
      <c r="B41261" s="2">
        <v>172.23088249634409</v>
      </c>
    </row>
    <row r="41262" spans="1:2" x14ac:dyDescent="0.25">
      <c r="A41262" s="1">
        <v>41911.652777777781</v>
      </c>
      <c r="B41262" s="2">
        <v>159.79874089269822</v>
      </c>
    </row>
    <row r="41263" spans="1:2" x14ac:dyDescent="0.25">
      <c r="A41263" s="1">
        <v>41911.65347222222</v>
      </c>
      <c r="B41263" s="2">
        <v>160.67475440093548</v>
      </c>
    </row>
    <row r="41264" spans="1:2" x14ac:dyDescent="0.25">
      <c r="A41264" s="1">
        <v>41911.654166666667</v>
      </c>
      <c r="B41264" s="2">
        <v>174.17619807953014</v>
      </c>
    </row>
    <row r="41265" spans="1:2" x14ac:dyDescent="0.25">
      <c r="A41265" s="1">
        <v>41911.654861111114</v>
      </c>
      <c r="B41265" s="2">
        <v>195.67493611858615</v>
      </c>
    </row>
    <row r="41266" spans="1:2" x14ac:dyDescent="0.25">
      <c r="A41266" s="1">
        <v>41911.655555555553</v>
      </c>
      <c r="B41266" s="2">
        <v>205.49528160385478</v>
      </c>
    </row>
    <row r="41267" spans="1:2" x14ac:dyDescent="0.25">
      <c r="A41267" s="1">
        <v>41911.65625</v>
      </c>
      <c r="B41267" s="2">
        <v>207.9269088938095</v>
      </c>
    </row>
    <row r="41268" spans="1:2" x14ac:dyDescent="0.25">
      <c r="A41268" s="1">
        <v>41911.656944444447</v>
      </c>
      <c r="B41268" s="2">
        <v>216.2251200851635</v>
      </c>
    </row>
    <row r="41269" spans="1:2" x14ac:dyDescent="0.25">
      <c r="A41269" s="1">
        <v>41911.657638888886</v>
      </c>
      <c r="B41269" s="2">
        <v>257.95912907994739</v>
      </c>
    </row>
    <row r="41270" spans="1:2" x14ac:dyDescent="0.25">
      <c r="A41270" s="1">
        <v>41911.658333333333</v>
      </c>
      <c r="B41270" s="2">
        <v>220.69334016507102</v>
      </c>
    </row>
    <row r="41271" spans="1:2" x14ac:dyDescent="0.25">
      <c r="A41271" s="1">
        <v>41911.65902777778</v>
      </c>
      <c r="B41271" s="2">
        <v>172.56795105685791</v>
      </c>
    </row>
    <row r="41272" spans="1:2" x14ac:dyDescent="0.25">
      <c r="A41272" s="1">
        <v>41911.659722222219</v>
      </c>
      <c r="B41272" s="2">
        <v>144.50774688148329</v>
      </c>
    </row>
    <row r="41273" spans="1:2" x14ac:dyDescent="0.25">
      <c r="A41273" s="1">
        <v>41911.660416666666</v>
      </c>
      <c r="B41273" s="2">
        <v>143.50500549425294</v>
      </c>
    </row>
    <row r="41274" spans="1:2" x14ac:dyDescent="0.25">
      <c r="A41274" s="1">
        <v>41911.661111111112</v>
      </c>
      <c r="B41274" s="2">
        <v>157.04596955303955</v>
      </c>
    </row>
    <row r="41275" spans="1:2" x14ac:dyDescent="0.25">
      <c r="A41275" s="1">
        <v>41911.661805555559</v>
      </c>
      <c r="B41275" s="2">
        <v>152.79034309628381</v>
      </c>
    </row>
    <row r="41276" spans="1:2" x14ac:dyDescent="0.25">
      <c r="A41276" s="1">
        <v>41911.662499999999</v>
      </c>
      <c r="B41276" s="2">
        <v>132.36580018029588</v>
      </c>
    </row>
    <row r="41277" spans="1:2" x14ac:dyDescent="0.25">
      <c r="A41277" s="1">
        <v>41911.663194444445</v>
      </c>
      <c r="B41277" s="2">
        <v>115.84367880952195</v>
      </c>
    </row>
    <row r="41278" spans="1:2" x14ac:dyDescent="0.25">
      <c r="A41278" s="1">
        <v>41911.663888888892</v>
      </c>
      <c r="B41278" s="2">
        <v>153.53943402009705</v>
      </c>
    </row>
    <row r="41279" spans="1:2" x14ac:dyDescent="0.25">
      <c r="A41279" s="1">
        <v>41911.664583333331</v>
      </c>
      <c r="B41279" s="2">
        <v>125.63869928528827</v>
      </c>
    </row>
    <row r="41280" spans="1:2" x14ac:dyDescent="0.25">
      <c r="A41280" s="1">
        <v>41911.665277777778</v>
      </c>
      <c r="B41280" s="2">
        <v>117.57519483569777</v>
      </c>
    </row>
    <row r="41281" spans="1:2" x14ac:dyDescent="0.25">
      <c r="A41281" s="1">
        <v>41911.665972222225</v>
      </c>
      <c r="B41281" s="2">
        <v>132.47629650323651</v>
      </c>
    </row>
    <row r="41282" spans="1:2" x14ac:dyDescent="0.25">
      <c r="A41282" s="1">
        <v>41911.666666666664</v>
      </c>
      <c r="B41282" s="2">
        <v>119.82400142291833</v>
      </c>
    </row>
    <row r="41283" spans="1:2" x14ac:dyDescent="0.25">
      <c r="A41283" s="1">
        <v>41911.667361111111</v>
      </c>
      <c r="B41283" s="2">
        <v>88.447224452903413</v>
      </c>
    </row>
    <row r="41284" spans="1:2" x14ac:dyDescent="0.25">
      <c r="A41284" s="1">
        <v>41911.668055555558</v>
      </c>
      <c r="B41284" s="2">
        <v>112.53266529370643</v>
      </c>
    </row>
    <row r="41285" spans="1:2" x14ac:dyDescent="0.25">
      <c r="A41285" s="1">
        <v>41911.668749999997</v>
      </c>
      <c r="B41285" s="2">
        <v>107.87276678294486</v>
      </c>
    </row>
    <row r="41286" spans="1:2" x14ac:dyDescent="0.25">
      <c r="A41286" s="1">
        <v>41911.669444444444</v>
      </c>
      <c r="B41286" s="2">
        <v>96.078600472159451</v>
      </c>
    </row>
    <row r="41287" spans="1:2" x14ac:dyDescent="0.25">
      <c r="A41287" s="1">
        <v>41911.670138888891</v>
      </c>
      <c r="B41287" s="2">
        <v>62.301310677963919</v>
      </c>
    </row>
    <row r="41288" spans="1:2" x14ac:dyDescent="0.25">
      <c r="A41288" s="1">
        <v>41911.67083333333</v>
      </c>
      <c r="B41288" s="2">
        <v>22.700607136569307</v>
      </c>
    </row>
    <row r="41289" spans="1:2" x14ac:dyDescent="0.25">
      <c r="A41289" s="1">
        <v>41911.671527777777</v>
      </c>
      <c r="B41289" s="2">
        <v>20.20407945878469</v>
      </c>
    </row>
    <row r="41290" spans="1:2" x14ac:dyDescent="0.25">
      <c r="A41290" s="1">
        <v>41911.672222222223</v>
      </c>
      <c r="B41290" s="2">
        <v>-36.393695231461365</v>
      </c>
    </row>
    <row r="41291" spans="1:2" x14ac:dyDescent="0.25">
      <c r="A41291" s="1">
        <v>41911.67291666667</v>
      </c>
      <c r="B41291" s="2">
        <v>-28.331394851026804</v>
      </c>
    </row>
    <row r="41292" spans="1:2" x14ac:dyDescent="0.25">
      <c r="A41292" s="1">
        <v>41911.673611111109</v>
      </c>
      <c r="B41292" s="2">
        <v>-5.5574444829612428</v>
      </c>
    </row>
    <row r="41293" spans="1:2" x14ac:dyDescent="0.25">
      <c r="A41293" s="1">
        <v>41911.674305555556</v>
      </c>
      <c r="B41293" s="2">
        <v>-43.821338257737807</v>
      </c>
    </row>
    <row r="41294" spans="1:2" x14ac:dyDescent="0.25">
      <c r="A41294" s="1">
        <v>41911.675000000003</v>
      </c>
      <c r="B41294" s="2">
        <v>-44.923964329819619</v>
      </c>
    </row>
    <row r="41295" spans="1:2" x14ac:dyDescent="0.25">
      <c r="A41295" s="1">
        <v>41911.675694444442</v>
      </c>
      <c r="B41295" s="2">
        <v>-5.0840541319984673</v>
      </c>
    </row>
    <row r="41296" spans="1:2" x14ac:dyDescent="0.25">
      <c r="A41296" s="1">
        <v>41911.676388888889</v>
      </c>
      <c r="B41296" s="2">
        <v>-24.776951879260984</v>
      </c>
    </row>
    <row r="41297" spans="1:2" x14ac:dyDescent="0.25">
      <c r="A41297" s="1">
        <v>41911.677083333336</v>
      </c>
      <c r="B41297" s="2">
        <v>-65.618558948859572</v>
      </c>
    </row>
    <row r="41298" spans="1:2" x14ac:dyDescent="0.25">
      <c r="A41298" s="1">
        <v>41911.677777777775</v>
      </c>
      <c r="B41298" s="2">
        <v>-45.826656880275792</v>
      </c>
    </row>
    <row r="41299" spans="1:2" x14ac:dyDescent="0.25">
      <c r="A41299" s="1">
        <v>41911.678472222222</v>
      </c>
      <c r="B41299" s="2">
        <v>-20.036054071832769</v>
      </c>
    </row>
    <row r="41300" spans="1:2" x14ac:dyDescent="0.25">
      <c r="A41300" s="1">
        <v>41911.679166666669</v>
      </c>
      <c r="B41300" s="2">
        <v>-10.628316848248808</v>
      </c>
    </row>
    <row r="41301" spans="1:2" x14ac:dyDescent="0.25">
      <c r="A41301" s="1">
        <v>41911.679861111108</v>
      </c>
      <c r="B41301" s="2">
        <v>11.850790598598785</v>
      </c>
    </row>
    <row r="41302" spans="1:2" x14ac:dyDescent="0.25">
      <c r="A41302" s="1">
        <v>41911.680555555555</v>
      </c>
      <c r="B41302" s="2">
        <v>16.298261030293908</v>
      </c>
    </row>
    <row r="41303" spans="1:2" x14ac:dyDescent="0.25">
      <c r="A41303" s="1">
        <v>41911.681250000001</v>
      </c>
      <c r="B41303" s="2">
        <v>-8.5343439530028871</v>
      </c>
    </row>
    <row r="41304" spans="1:2" x14ac:dyDescent="0.25">
      <c r="A41304" s="1">
        <v>41911.681944444441</v>
      </c>
      <c r="B41304" s="2">
        <v>-11.113073895662334</v>
      </c>
    </row>
    <row r="41305" spans="1:2" x14ac:dyDescent="0.25">
      <c r="A41305" s="1">
        <v>41911.682638888888</v>
      </c>
      <c r="B41305" s="2">
        <v>-5.7284348425651839</v>
      </c>
    </row>
    <row r="41306" spans="1:2" x14ac:dyDescent="0.25">
      <c r="A41306" s="1">
        <v>41911.683333333334</v>
      </c>
      <c r="B41306" s="2">
        <v>-7.749803591736903</v>
      </c>
    </row>
    <row r="41307" spans="1:2" x14ac:dyDescent="0.25">
      <c r="A41307" s="1">
        <v>41911.684027777781</v>
      </c>
      <c r="B41307" s="2">
        <v>64.344938165854785</v>
      </c>
    </row>
    <row r="41308" spans="1:2" x14ac:dyDescent="0.25">
      <c r="A41308" s="1">
        <v>41911.68472222222</v>
      </c>
      <c r="B41308" s="2">
        <v>-11.789825504202842</v>
      </c>
    </row>
    <row r="41309" spans="1:2" x14ac:dyDescent="0.25">
      <c r="A41309" s="1">
        <v>41911.685416666667</v>
      </c>
      <c r="B41309" s="2">
        <v>-23.156186235524121</v>
      </c>
    </row>
    <row r="41310" spans="1:2" x14ac:dyDescent="0.25">
      <c r="A41310" s="1">
        <v>41911.686111111114</v>
      </c>
      <c r="B41310" s="2">
        <v>-15.533503276001163</v>
      </c>
    </row>
    <row r="41311" spans="1:2" x14ac:dyDescent="0.25">
      <c r="A41311" s="1">
        <v>41911.686805555553</v>
      </c>
      <c r="B41311" s="2">
        <v>-14.030638255454202</v>
      </c>
    </row>
    <row r="41312" spans="1:2" x14ac:dyDescent="0.25">
      <c r="A41312" s="1">
        <v>41911.6875</v>
      </c>
      <c r="B41312" s="2">
        <v>-6.5728807693495277</v>
      </c>
    </row>
    <row r="41313" spans="1:2" x14ac:dyDescent="0.25">
      <c r="A41313" s="1">
        <v>41911.688194444447</v>
      </c>
      <c r="B41313" s="2">
        <v>-3.81396441737949</v>
      </c>
    </row>
    <row r="41314" spans="1:2" x14ac:dyDescent="0.25">
      <c r="A41314" s="1">
        <v>41911.688888888886</v>
      </c>
      <c r="B41314" s="2">
        <v>11.307279672503016</v>
      </c>
    </row>
    <row r="41315" spans="1:2" x14ac:dyDescent="0.25">
      <c r="A41315" s="1">
        <v>41911.689583333333</v>
      </c>
      <c r="B41315" s="2">
        <v>28.457988175398594</v>
      </c>
    </row>
    <row r="41316" spans="1:2" x14ac:dyDescent="0.25">
      <c r="A41316" s="1">
        <v>41911.69027777778</v>
      </c>
      <c r="B41316" s="2">
        <v>45.434110691187861</v>
      </c>
    </row>
    <row r="41317" spans="1:2" x14ac:dyDescent="0.25">
      <c r="A41317" s="1">
        <v>41911.690972222219</v>
      </c>
      <c r="B41317" s="2">
        <v>35.227482173090053</v>
      </c>
    </row>
    <row r="41318" spans="1:2" x14ac:dyDescent="0.25">
      <c r="A41318" s="1">
        <v>41911.691666666666</v>
      </c>
      <c r="B41318" s="2">
        <v>67.356864856425091</v>
      </c>
    </row>
    <row r="41319" spans="1:2" x14ac:dyDescent="0.25">
      <c r="A41319" s="1">
        <v>41911.692361111112</v>
      </c>
      <c r="B41319" s="2">
        <v>-0.56173855780289161</v>
      </c>
    </row>
    <row r="41320" spans="1:2" x14ac:dyDescent="0.25">
      <c r="A41320" s="1">
        <v>41911.693055555559</v>
      </c>
      <c r="B41320" s="2">
        <v>-19.448278970018269</v>
      </c>
    </row>
    <row r="41321" spans="1:2" x14ac:dyDescent="0.25">
      <c r="A41321" s="1">
        <v>41911.693749999999</v>
      </c>
      <c r="B41321" s="2">
        <v>-20.705056822637076</v>
      </c>
    </row>
    <row r="41322" spans="1:2" x14ac:dyDescent="0.25">
      <c r="A41322" s="1">
        <v>41911.694444444445</v>
      </c>
      <c r="B41322" s="2">
        <v>3.2691266491960658</v>
      </c>
    </row>
    <row r="41323" spans="1:2" x14ac:dyDescent="0.25">
      <c r="A41323" s="1">
        <v>41911.695138888892</v>
      </c>
      <c r="B41323" s="2">
        <v>-14.888315924040459</v>
      </c>
    </row>
    <row r="41324" spans="1:2" x14ac:dyDescent="0.25">
      <c r="A41324" s="1">
        <v>41911.695833333331</v>
      </c>
      <c r="B41324" s="2">
        <v>-29.260319444201983</v>
      </c>
    </row>
    <row r="41325" spans="1:2" x14ac:dyDescent="0.25">
      <c r="A41325" s="1">
        <v>41911.696527777778</v>
      </c>
      <c r="B41325" s="2">
        <v>11.105313282600642</v>
      </c>
    </row>
    <row r="41326" spans="1:2" x14ac:dyDescent="0.25">
      <c r="A41326" s="1">
        <v>41911.697222222225</v>
      </c>
      <c r="B41326" s="2">
        <v>11.152298632735377</v>
      </c>
    </row>
    <row r="41327" spans="1:2" x14ac:dyDescent="0.25">
      <c r="A41327" s="1">
        <v>41911.697916666664</v>
      </c>
      <c r="B41327" s="2">
        <v>31.06075440217246</v>
      </c>
    </row>
    <row r="41328" spans="1:2" x14ac:dyDescent="0.25">
      <c r="A41328" s="1">
        <v>41911.698611111111</v>
      </c>
      <c r="B41328" s="2">
        <v>19.602260198243798</v>
      </c>
    </row>
    <row r="41329" spans="1:2" x14ac:dyDescent="0.25">
      <c r="A41329" s="1">
        <v>41911.699305555558</v>
      </c>
      <c r="B41329" s="2">
        <v>19.95581679870326</v>
      </c>
    </row>
    <row r="41330" spans="1:2" x14ac:dyDescent="0.25">
      <c r="A41330" s="1">
        <v>41911.699999999997</v>
      </c>
      <c r="B41330" s="2">
        <v>3.8404600602155066</v>
      </c>
    </row>
    <row r="41331" spans="1:2" x14ac:dyDescent="0.25">
      <c r="A41331" s="1">
        <v>41911.700694444444</v>
      </c>
      <c r="B41331" s="2">
        <v>17.788255118199352</v>
      </c>
    </row>
    <row r="41332" spans="1:2" x14ac:dyDescent="0.25">
      <c r="A41332" s="1">
        <v>41911.701388888891</v>
      </c>
      <c r="B41332" s="2">
        <v>-22.948435331393071</v>
      </c>
    </row>
    <row r="41333" spans="1:2" x14ac:dyDescent="0.25">
      <c r="A41333" s="1">
        <v>41911.70208333333</v>
      </c>
      <c r="B41333" s="2">
        <v>-3.9293243923418535</v>
      </c>
    </row>
    <row r="41334" spans="1:2" x14ac:dyDescent="0.25">
      <c r="A41334" s="1">
        <v>41911.702777777777</v>
      </c>
      <c r="B41334" s="2">
        <v>7.2706006915774193</v>
      </c>
    </row>
    <row r="41335" spans="1:2" x14ac:dyDescent="0.25">
      <c r="A41335" s="1">
        <v>41911.703472222223</v>
      </c>
      <c r="B41335" s="2">
        <v>-56.723051103507167</v>
      </c>
    </row>
    <row r="41336" spans="1:2" x14ac:dyDescent="0.25">
      <c r="A41336" s="1">
        <v>41911.70416666667</v>
      </c>
      <c r="B41336" s="2">
        <v>-23.82503959668902</v>
      </c>
    </row>
    <row r="41337" spans="1:2" x14ac:dyDescent="0.25">
      <c r="A41337" s="1">
        <v>41911.704861111109</v>
      </c>
      <c r="B41337" s="2">
        <v>-19.246182326022669</v>
      </c>
    </row>
    <row r="41338" spans="1:2" x14ac:dyDescent="0.25">
      <c r="A41338" s="1">
        <v>41911.705555555556</v>
      </c>
      <c r="B41338" s="2">
        <v>-42.326497687640341</v>
      </c>
    </row>
    <row r="41339" spans="1:2" x14ac:dyDescent="0.25">
      <c r="A41339" s="1">
        <v>41911.706250000003</v>
      </c>
      <c r="B41339" s="2">
        <v>-78.41647975935679</v>
      </c>
    </row>
    <row r="41340" spans="1:2" x14ac:dyDescent="0.25">
      <c r="A41340" s="1">
        <v>41911.706944444442</v>
      </c>
      <c r="B41340" s="2">
        <v>-70.967705406743335</v>
      </c>
    </row>
    <row r="41341" spans="1:2" x14ac:dyDescent="0.25">
      <c r="A41341" s="1">
        <v>41911.707638888889</v>
      </c>
      <c r="B41341" s="2">
        <v>-29.77355210537074</v>
      </c>
    </row>
    <row r="41342" spans="1:2" x14ac:dyDescent="0.25">
      <c r="A41342" s="1">
        <v>41911.708333333336</v>
      </c>
      <c r="B41342" s="2">
        <v>58.476341203964452</v>
      </c>
    </row>
    <row r="41343" spans="1:2" x14ac:dyDescent="0.25">
      <c r="A41343" s="1">
        <v>41911.709027777775</v>
      </c>
      <c r="B41343" s="2">
        <v>39.927600697262093</v>
      </c>
    </row>
    <row r="41344" spans="1:2" x14ac:dyDescent="0.25">
      <c r="A41344" s="1">
        <v>41911.709722222222</v>
      </c>
      <c r="B41344" s="2">
        <v>-26.887306498218095</v>
      </c>
    </row>
    <row r="41345" spans="1:2" x14ac:dyDescent="0.25">
      <c r="A41345" s="1">
        <v>41911.710416666669</v>
      </c>
      <c r="B41345" s="2">
        <v>-42.706559678582316</v>
      </c>
    </row>
    <row r="41346" spans="1:2" x14ac:dyDescent="0.25">
      <c r="A41346" s="1">
        <v>41911.711111111108</v>
      </c>
      <c r="B41346" s="2">
        <v>-51.199496004621807</v>
      </c>
    </row>
    <row r="41347" spans="1:2" x14ac:dyDescent="0.25">
      <c r="A41347" s="1">
        <v>41911.711805555555</v>
      </c>
      <c r="B41347" s="2">
        <v>-56.839936711245777</v>
      </c>
    </row>
    <row r="41348" spans="1:2" x14ac:dyDescent="0.25">
      <c r="A41348" s="1">
        <v>41911.712500000001</v>
      </c>
      <c r="B41348" s="2">
        <v>-80.824570676014986</v>
      </c>
    </row>
    <row r="41349" spans="1:2" x14ac:dyDescent="0.25">
      <c r="A41349" s="1">
        <v>41911.713194444441</v>
      </c>
      <c r="B41349" s="2">
        <v>-95.548230767525581</v>
      </c>
    </row>
    <row r="41350" spans="1:2" x14ac:dyDescent="0.25">
      <c r="A41350" s="1">
        <v>41911.713888888888</v>
      </c>
      <c r="B41350" s="2">
        <v>-120.02342441887012</v>
      </c>
    </row>
    <row r="41351" spans="1:2" x14ac:dyDescent="0.25">
      <c r="A41351" s="1">
        <v>41911.714583333334</v>
      </c>
      <c r="B41351" s="2">
        <v>-89.045455576276197</v>
      </c>
    </row>
    <row r="41352" spans="1:2" x14ac:dyDescent="0.25">
      <c r="A41352" s="1">
        <v>41911.715277777781</v>
      </c>
      <c r="B41352" s="2">
        <v>-13.462565602873717</v>
      </c>
    </row>
    <row r="41353" spans="1:2" x14ac:dyDescent="0.25">
      <c r="A41353" s="1">
        <v>41911.71597222222</v>
      </c>
      <c r="B41353" s="2">
        <v>-2.0504598708711756</v>
      </c>
    </row>
    <row r="41354" spans="1:2" x14ac:dyDescent="0.25">
      <c r="A41354" s="1">
        <v>41911.716666666667</v>
      </c>
      <c r="B41354" s="2">
        <v>12.190651808333133</v>
      </c>
    </row>
    <row r="41355" spans="1:2" x14ac:dyDescent="0.25">
      <c r="A41355" s="1">
        <v>41911.717361111114</v>
      </c>
      <c r="B41355" s="2">
        <v>93.347387918379781</v>
      </c>
    </row>
    <row r="41356" spans="1:2" x14ac:dyDescent="0.25">
      <c r="A41356" s="1">
        <v>41911.718055555553</v>
      </c>
      <c r="B41356" s="2">
        <v>60.64542653410026</v>
      </c>
    </row>
    <row r="41357" spans="1:2" x14ac:dyDescent="0.25">
      <c r="A41357" s="1">
        <v>41911.71875</v>
      </c>
      <c r="B41357" s="2">
        <v>10.172401786479895</v>
      </c>
    </row>
    <row r="41358" spans="1:2" x14ac:dyDescent="0.25">
      <c r="A41358" s="1">
        <v>41911.719444444447</v>
      </c>
      <c r="B41358" s="2">
        <v>-7.6264599066940715</v>
      </c>
    </row>
    <row r="41359" spans="1:2" x14ac:dyDescent="0.25">
      <c r="A41359" s="1">
        <v>41911.720138888886</v>
      </c>
      <c r="B41359" s="2">
        <v>-57.290609727341995</v>
      </c>
    </row>
    <row r="41360" spans="1:2" x14ac:dyDescent="0.25">
      <c r="A41360" s="1">
        <v>41911.720833333333</v>
      </c>
      <c r="B41360" s="2">
        <v>-64.238628230807564</v>
      </c>
    </row>
    <row r="41361" spans="1:2" x14ac:dyDescent="0.25">
      <c r="A41361" s="1">
        <v>41911.72152777778</v>
      </c>
      <c r="B41361" s="2">
        <v>-42.90980815290483</v>
      </c>
    </row>
    <row r="41362" spans="1:2" x14ac:dyDescent="0.25">
      <c r="A41362" s="1">
        <v>41911.722222222219</v>
      </c>
      <c r="B41362" s="2">
        <v>-53.123825302216574</v>
      </c>
    </row>
    <row r="41363" spans="1:2" x14ac:dyDescent="0.25">
      <c r="A41363" s="1">
        <v>41911.722916666666</v>
      </c>
      <c r="B41363" s="2">
        <v>-53.432936405091702</v>
      </c>
    </row>
    <row r="41364" spans="1:2" x14ac:dyDescent="0.25">
      <c r="A41364" s="1">
        <v>41911.723611111112</v>
      </c>
      <c r="B41364" s="2">
        <v>-30.836516069000449</v>
      </c>
    </row>
    <row r="41365" spans="1:2" x14ac:dyDescent="0.25">
      <c r="A41365" s="1">
        <v>41911.724305555559</v>
      </c>
      <c r="B41365" s="2">
        <v>-31.687112559588666</v>
      </c>
    </row>
    <row r="41366" spans="1:2" x14ac:dyDescent="0.25">
      <c r="A41366" s="1">
        <v>41911.724999999999</v>
      </c>
      <c r="B41366" s="2">
        <v>-11.749960703327815</v>
      </c>
    </row>
    <row r="41367" spans="1:2" x14ac:dyDescent="0.25">
      <c r="A41367" s="1">
        <v>41911.725694444445</v>
      </c>
      <c r="B41367" s="2">
        <v>68.311610316205773</v>
      </c>
    </row>
    <row r="41368" spans="1:2" x14ac:dyDescent="0.25">
      <c r="A41368" s="1">
        <v>41911.726388888892</v>
      </c>
      <c r="B41368" s="2">
        <v>1.5860527966627462</v>
      </c>
    </row>
    <row r="41369" spans="1:2" x14ac:dyDescent="0.25">
      <c r="A41369" s="1">
        <v>41911.727083333331</v>
      </c>
      <c r="B41369" s="2">
        <v>17.689510077641899</v>
      </c>
    </row>
    <row r="41370" spans="1:2" x14ac:dyDescent="0.25">
      <c r="A41370" s="1">
        <v>41911.727777777778</v>
      </c>
      <c r="B41370" s="2">
        <v>37.721158204231564</v>
      </c>
    </row>
    <row r="41371" spans="1:2" x14ac:dyDescent="0.25">
      <c r="A41371" s="1">
        <v>41911.728472222225</v>
      </c>
      <c r="B41371" s="2">
        <v>-9.7755147155288196</v>
      </c>
    </row>
    <row r="41372" spans="1:2" x14ac:dyDescent="0.25">
      <c r="A41372" s="1">
        <v>41911.729166666664</v>
      </c>
      <c r="B41372" s="2">
        <v>-20.948474556570243</v>
      </c>
    </row>
    <row r="41373" spans="1:2" x14ac:dyDescent="0.25">
      <c r="A41373" s="1">
        <v>41911.729861111111</v>
      </c>
      <c r="B41373" s="2">
        <v>-61.17952097499122</v>
      </c>
    </row>
    <row r="41374" spans="1:2" x14ac:dyDescent="0.25">
      <c r="A41374" s="1">
        <v>41911.730555555558</v>
      </c>
      <c r="B41374" s="2">
        <v>-33.055949403517538</v>
      </c>
    </row>
    <row r="41375" spans="1:2" x14ac:dyDescent="0.25">
      <c r="A41375" s="1">
        <v>41911.731249999997</v>
      </c>
      <c r="B41375" s="2">
        <v>-50.853858157380458</v>
      </c>
    </row>
    <row r="41376" spans="1:2" x14ac:dyDescent="0.25">
      <c r="A41376" s="1">
        <v>41911.731944444444</v>
      </c>
      <c r="B41376" s="2">
        <v>-57.778920585751379</v>
      </c>
    </row>
    <row r="41377" spans="1:2" x14ac:dyDescent="0.25">
      <c r="A41377" s="1">
        <v>41911.732638888891</v>
      </c>
      <c r="B41377" s="2">
        <v>-33.256274080921138</v>
      </c>
    </row>
    <row r="41378" spans="1:2" x14ac:dyDescent="0.25">
      <c r="A41378" s="1">
        <v>41911.73333333333</v>
      </c>
      <c r="B41378" s="2">
        <v>-30.461168143407729</v>
      </c>
    </row>
    <row r="41379" spans="1:2" x14ac:dyDescent="0.25">
      <c r="A41379" s="1">
        <v>41911.734027777777</v>
      </c>
      <c r="B41379" s="2">
        <v>-26.482939033821459</v>
      </c>
    </row>
    <row r="41380" spans="1:2" x14ac:dyDescent="0.25">
      <c r="A41380" s="1">
        <v>41911.734722222223</v>
      </c>
      <c r="B41380" s="2">
        <v>-34.508011148055814</v>
      </c>
    </row>
    <row r="41381" spans="1:2" x14ac:dyDescent="0.25">
      <c r="A41381" s="1">
        <v>41911.73541666667</v>
      </c>
      <c r="B41381" s="2">
        <v>-3.3218603682063379</v>
      </c>
    </row>
    <row r="41382" spans="1:2" x14ac:dyDescent="0.25">
      <c r="A41382" s="1">
        <v>41911.736111111109</v>
      </c>
      <c r="B41382" s="2">
        <v>-25.708859854195421</v>
      </c>
    </row>
    <row r="41383" spans="1:2" x14ac:dyDescent="0.25">
      <c r="A41383" s="1">
        <v>41911.736805555556</v>
      </c>
      <c r="B41383" s="2">
        <v>-26.003904662115868</v>
      </c>
    </row>
    <row r="41384" spans="1:2" x14ac:dyDescent="0.25">
      <c r="A41384" s="1">
        <v>41911.737500000003</v>
      </c>
      <c r="B41384" s="2">
        <v>56.207023699999262</v>
      </c>
    </row>
    <row r="41385" spans="1:2" x14ac:dyDescent="0.25">
      <c r="A41385" s="1">
        <v>41911.738194444442</v>
      </c>
      <c r="B41385" s="2">
        <v>53.014758566604968</v>
      </c>
    </row>
    <row r="41386" spans="1:2" x14ac:dyDescent="0.25">
      <c r="A41386" s="1">
        <v>41911.738888888889</v>
      </c>
      <c r="B41386" s="2">
        <v>29.600605465832633</v>
      </c>
    </row>
    <row r="41387" spans="1:2" x14ac:dyDescent="0.25">
      <c r="A41387" s="1">
        <v>41911.739583333336</v>
      </c>
      <c r="B41387" s="2">
        <v>20.252708969733309</v>
      </c>
    </row>
    <row r="41388" spans="1:2" x14ac:dyDescent="0.25">
      <c r="A41388" s="1">
        <v>41911.740277777775</v>
      </c>
      <c r="B41388" s="2">
        <v>-4.2053989849198841</v>
      </c>
    </row>
    <row r="41389" spans="1:2" x14ac:dyDescent="0.25">
      <c r="A41389" s="1">
        <v>41911.740972222222</v>
      </c>
      <c r="B41389" s="2">
        <v>20.153952196600827</v>
      </c>
    </row>
    <row r="41390" spans="1:2" x14ac:dyDescent="0.25">
      <c r="A41390" s="1">
        <v>41911.741666666669</v>
      </c>
      <c r="B41390" s="2">
        <v>-8.1120988812695334</v>
      </c>
    </row>
    <row r="41391" spans="1:2" x14ac:dyDescent="0.25">
      <c r="A41391" s="1">
        <v>41911.742361111108</v>
      </c>
      <c r="B41391" s="2">
        <v>-20.411420407011367</v>
      </c>
    </row>
    <row r="41392" spans="1:2" x14ac:dyDescent="0.25">
      <c r="A41392" s="1">
        <v>41911.743055555555</v>
      </c>
      <c r="B41392" s="2">
        <v>14.82938104626907</v>
      </c>
    </row>
    <row r="41393" spans="1:2" x14ac:dyDescent="0.25">
      <c r="A41393" s="1">
        <v>41911.743750000001</v>
      </c>
      <c r="B41393" s="2">
        <v>66.958008060106664</v>
      </c>
    </row>
    <row r="41394" spans="1:2" x14ac:dyDescent="0.25">
      <c r="A41394" s="1">
        <v>41911.744444444441</v>
      </c>
      <c r="B41394" s="2">
        <v>61.481162435680744</v>
      </c>
    </row>
    <row r="41395" spans="1:2" x14ac:dyDescent="0.25">
      <c r="A41395" s="1">
        <v>41911.745138888888</v>
      </c>
      <c r="B41395" s="2">
        <v>26.405669679799999</v>
      </c>
    </row>
    <row r="41396" spans="1:2" x14ac:dyDescent="0.25">
      <c r="A41396" s="1">
        <v>41911.745833333334</v>
      </c>
      <c r="B41396" s="2">
        <v>63.290387369068533</v>
      </c>
    </row>
    <row r="41397" spans="1:2" x14ac:dyDescent="0.25">
      <c r="A41397" s="1">
        <v>41911.746527777781</v>
      </c>
      <c r="B41397" s="2">
        <v>76.652384767991805</v>
      </c>
    </row>
    <row r="41398" spans="1:2" x14ac:dyDescent="0.25">
      <c r="A41398" s="1">
        <v>41911.74722222222</v>
      </c>
      <c r="B41398" s="2">
        <v>94.858358037389308</v>
      </c>
    </row>
    <row r="41399" spans="1:2" x14ac:dyDescent="0.25">
      <c r="A41399" s="1">
        <v>41911.747916666667</v>
      </c>
      <c r="B41399" s="2">
        <v>35.156387051335088</v>
      </c>
    </row>
    <row r="41400" spans="1:2" x14ac:dyDescent="0.25">
      <c r="A41400" s="1">
        <v>41911.748611111114</v>
      </c>
      <c r="B41400" s="2">
        <v>67.131580855228819</v>
      </c>
    </row>
    <row r="41401" spans="1:2" x14ac:dyDescent="0.25">
      <c r="A41401" s="1">
        <v>41911.749305555553</v>
      </c>
      <c r="B41401" s="2">
        <v>29.467882319615214</v>
      </c>
    </row>
    <row r="41402" spans="1:2" x14ac:dyDescent="0.25">
      <c r="A41402" s="1">
        <v>41911.75</v>
      </c>
      <c r="B41402" s="2">
        <v>39.361154595291012</v>
      </c>
    </row>
    <row r="41403" spans="1:2" x14ac:dyDescent="0.25">
      <c r="A41403" s="1">
        <v>41911.750694444447</v>
      </c>
      <c r="B41403" s="2">
        <v>23.484222377318897</v>
      </c>
    </row>
    <row r="41404" spans="1:2" x14ac:dyDescent="0.25">
      <c r="A41404" s="1">
        <v>41911.751388888886</v>
      </c>
      <c r="B41404" s="2">
        <v>18.266587686926748</v>
      </c>
    </row>
    <row r="41405" spans="1:2" x14ac:dyDescent="0.25">
      <c r="A41405" s="1">
        <v>41911.752083333333</v>
      </c>
      <c r="B41405" s="2">
        <v>11.594275831138656</v>
      </c>
    </row>
    <row r="41406" spans="1:2" x14ac:dyDescent="0.25">
      <c r="A41406" s="1">
        <v>41911.75277777778</v>
      </c>
      <c r="B41406" s="2">
        <v>42.080905376045365</v>
      </c>
    </row>
    <row r="41407" spans="1:2" x14ac:dyDescent="0.25">
      <c r="A41407" s="1">
        <v>41911.753472222219</v>
      </c>
      <c r="B41407" s="2">
        <v>1.3958175199916392</v>
      </c>
    </row>
    <row r="41408" spans="1:2" x14ac:dyDescent="0.25">
      <c r="A41408" s="1">
        <v>41911.754166666666</v>
      </c>
      <c r="B41408" s="2">
        <v>-24.195074374948067</v>
      </c>
    </row>
    <row r="41409" spans="1:2" x14ac:dyDescent="0.25">
      <c r="A41409" s="1">
        <v>41911.754861111112</v>
      </c>
      <c r="B41409" s="2">
        <v>-39.745496802876978</v>
      </c>
    </row>
    <row r="41410" spans="1:2" x14ac:dyDescent="0.25">
      <c r="A41410" s="1">
        <v>41911.755555555559</v>
      </c>
      <c r="B41410" s="2">
        <v>-27.185257788938181</v>
      </c>
    </row>
    <row r="41411" spans="1:2" x14ac:dyDescent="0.25">
      <c r="A41411" s="1">
        <v>41911.756249999999</v>
      </c>
      <c r="B41411" s="2">
        <v>-15.35828946747594</v>
      </c>
    </row>
    <row r="41412" spans="1:2" x14ac:dyDescent="0.25">
      <c r="A41412" s="1">
        <v>41911.756944444445</v>
      </c>
      <c r="B41412" s="2">
        <v>-30.489775355958653</v>
      </c>
    </row>
    <row r="41413" spans="1:2" x14ac:dyDescent="0.25">
      <c r="A41413" s="1">
        <v>41911.757638888892</v>
      </c>
      <c r="B41413" s="2">
        <v>-61.85999384820461</v>
      </c>
    </row>
    <row r="41414" spans="1:2" x14ac:dyDescent="0.25">
      <c r="A41414" s="1">
        <v>41911.758333333331</v>
      </c>
      <c r="B41414" s="2">
        <v>-68.900288323336284</v>
      </c>
    </row>
    <row r="41415" spans="1:2" x14ac:dyDescent="0.25">
      <c r="A41415" s="1">
        <v>41911.759027777778</v>
      </c>
      <c r="B41415" s="2">
        <v>-69.600948724613403</v>
      </c>
    </row>
    <row r="41416" spans="1:2" x14ac:dyDescent="0.25">
      <c r="A41416" s="1">
        <v>41911.759722222225</v>
      </c>
      <c r="B41416" s="2">
        <v>-6.1035569045476832</v>
      </c>
    </row>
    <row r="41417" spans="1:2" x14ac:dyDescent="0.25">
      <c r="A41417" s="1">
        <v>41911.760416666664</v>
      </c>
      <c r="B41417" s="2">
        <v>-78.445151579166605</v>
      </c>
    </row>
    <row r="41418" spans="1:2" x14ac:dyDescent="0.25">
      <c r="A41418" s="1">
        <v>41911.761111111111</v>
      </c>
      <c r="B41418" s="2">
        <v>-44.141281115071372</v>
      </c>
    </row>
    <row r="41419" spans="1:2" x14ac:dyDescent="0.25">
      <c r="A41419" s="1">
        <v>41911.761805555558</v>
      </c>
      <c r="B41419" s="2">
        <v>-8.717818039510167</v>
      </c>
    </row>
    <row r="41420" spans="1:2" x14ac:dyDescent="0.25">
      <c r="A41420" s="1">
        <v>41911.762499999997</v>
      </c>
      <c r="B41420" s="2">
        <v>-50.7800440816102</v>
      </c>
    </row>
    <row r="41421" spans="1:2" x14ac:dyDescent="0.25">
      <c r="A41421" s="1">
        <v>41911.763194444444</v>
      </c>
      <c r="B41421" s="2">
        <v>-61.743880254680214</v>
      </c>
    </row>
    <row r="41422" spans="1:2" x14ac:dyDescent="0.25">
      <c r="A41422" s="1">
        <v>41911.763888888891</v>
      </c>
      <c r="B41422" s="2">
        <v>-62.242478432676577</v>
      </c>
    </row>
    <row r="41423" spans="1:2" x14ac:dyDescent="0.25">
      <c r="A41423" s="1">
        <v>41911.76458333333</v>
      </c>
      <c r="B41423" s="2">
        <v>-40.544698987318647</v>
      </c>
    </row>
    <row r="41424" spans="1:2" x14ac:dyDescent="0.25">
      <c r="A41424" s="1">
        <v>41911.765277777777</v>
      </c>
      <c r="B41424" s="2">
        <v>-63.759704998537202</v>
      </c>
    </row>
    <row r="41425" spans="1:2" x14ac:dyDescent="0.25">
      <c r="A41425" s="1">
        <v>41911.765972222223</v>
      </c>
      <c r="B41425" s="2">
        <v>-100.25479905247339</v>
      </c>
    </row>
    <row r="41426" spans="1:2" x14ac:dyDescent="0.25">
      <c r="A41426" s="1">
        <v>41911.76666666667</v>
      </c>
      <c r="B41426" s="2">
        <v>-94.684200576652074</v>
      </c>
    </row>
    <row r="41427" spans="1:2" x14ac:dyDescent="0.25">
      <c r="A41427" s="1">
        <v>41911.767361111109</v>
      </c>
      <c r="B41427" s="2">
        <v>-98.910930401513667</v>
      </c>
    </row>
    <row r="41428" spans="1:2" x14ac:dyDescent="0.25">
      <c r="A41428" s="1">
        <v>41911.768055555556</v>
      </c>
      <c r="B41428" s="2">
        <v>-68.371200793094857</v>
      </c>
    </row>
    <row r="41429" spans="1:2" x14ac:dyDescent="0.25">
      <c r="A41429" s="1">
        <v>41911.768750000003</v>
      </c>
      <c r="B41429" s="2">
        <v>-71.851308120366113</v>
      </c>
    </row>
    <row r="41430" spans="1:2" x14ac:dyDescent="0.25">
      <c r="A41430" s="1">
        <v>41911.769444444442</v>
      </c>
      <c r="B41430" s="2">
        <v>-113.1129253438577</v>
      </c>
    </row>
    <row r="41431" spans="1:2" x14ac:dyDescent="0.25">
      <c r="A41431" s="1">
        <v>41911.770138888889</v>
      </c>
      <c r="B41431" s="2">
        <v>-85.478021897361032</v>
      </c>
    </row>
    <row r="41432" spans="1:2" x14ac:dyDescent="0.25">
      <c r="A41432" s="1">
        <v>41911.770833333336</v>
      </c>
      <c r="B41432" s="2">
        <v>-88.605162446468597</v>
      </c>
    </row>
    <row r="41433" spans="1:2" x14ac:dyDescent="0.25">
      <c r="A41433" s="1">
        <v>41911.771527777775</v>
      </c>
      <c r="B41433" s="2">
        <v>-105.00983051217045</v>
      </c>
    </row>
    <row r="41434" spans="1:2" x14ac:dyDescent="0.25">
      <c r="A41434" s="1">
        <v>41911.772222222222</v>
      </c>
      <c r="B41434" s="2">
        <v>-97.765607112308501</v>
      </c>
    </row>
    <row r="41435" spans="1:2" x14ac:dyDescent="0.25">
      <c r="A41435" s="1">
        <v>41911.772916666669</v>
      </c>
      <c r="B41435" s="2">
        <v>-79.563991219809395</v>
      </c>
    </row>
    <row r="41436" spans="1:2" x14ac:dyDescent="0.25">
      <c r="A41436" s="1">
        <v>41911.773611111108</v>
      </c>
      <c r="B41436" s="2">
        <v>-101.49333526342137</v>
      </c>
    </row>
    <row r="41437" spans="1:2" x14ac:dyDescent="0.25">
      <c r="A41437" s="1">
        <v>41911.774305555555</v>
      </c>
      <c r="B41437" s="2">
        <v>-143.49400290914539</v>
      </c>
    </row>
    <row r="41438" spans="1:2" x14ac:dyDescent="0.25">
      <c r="A41438" s="1">
        <v>41911.775000000001</v>
      </c>
      <c r="B41438" s="2">
        <v>-113.04495844379611</v>
      </c>
    </row>
    <row r="41439" spans="1:2" x14ac:dyDescent="0.25">
      <c r="A41439" s="1">
        <v>41911.775694444441</v>
      </c>
      <c r="B41439" s="2">
        <v>-110.01419333434315</v>
      </c>
    </row>
    <row r="41440" spans="1:2" x14ac:dyDescent="0.25">
      <c r="A41440" s="1">
        <v>41911.776388888888</v>
      </c>
      <c r="B41440" s="2">
        <v>-122.28950306688979</v>
      </c>
    </row>
    <row r="41441" spans="1:2" x14ac:dyDescent="0.25">
      <c r="A41441" s="1">
        <v>41911.777083333334</v>
      </c>
      <c r="B41441" s="2">
        <v>-119.24841471255058</v>
      </c>
    </row>
    <row r="41442" spans="1:2" x14ac:dyDescent="0.25">
      <c r="A41442" s="1">
        <v>41911.777777777781</v>
      </c>
      <c r="B41442" s="2">
        <v>-119.67131861080415</v>
      </c>
    </row>
    <row r="41443" spans="1:2" x14ac:dyDescent="0.25">
      <c r="A41443" s="1">
        <v>41911.77847222222</v>
      </c>
      <c r="B41443" s="2">
        <v>-90.177760043421102</v>
      </c>
    </row>
    <row r="41444" spans="1:2" x14ac:dyDescent="0.25">
      <c r="A41444" s="1">
        <v>41911.779166666667</v>
      </c>
      <c r="B41444" s="2">
        <v>-3.0051607120137001</v>
      </c>
    </row>
    <row r="41445" spans="1:2" x14ac:dyDescent="0.25">
      <c r="A41445" s="1">
        <v>41911.779861111114</v>
      </c>
      <c r="B41445" s="2">
        <v>-12.268562431135008</v>
      </c>
    </row>
    <row r="41446" spans="1:2" x14ac:dyDescent="0.25">
      <c r="A41446" s="1">
        <v>41911.780555555553</v>
      </c>
      <c r="B41446" s="2">
        <v>-69.522640487371248</v>
      </c>
    </row>
    <row r="41447" spans="1:2" x14ac:dyDescent="0.25">
      <c r="A41447" s="1">
        <v>41911.78125</v>
      </c>
      <c r="B41447" s="2">
        <v>-74.718921884642143</v>
      </c>
    </row>
    <row r="41448" spans="1:2" x14ac:dyDescent="0.25">
      <c r="A41448" s="1">
        <v>41911.781944444447</v>
      </c>
      <c r="B41448" s="2">
        <v>-58.635218376645938</v>
      </c>
    </row>
    <row r="41449" spans="1:2" x14ac:dyDescent="0.25">
      <c r="A41449" s="1">
        <v>41911.782638888886</v>
      </c>
      <c r="B41449" s="2">
        <v>-39.156488146886595</v>
      </c>
    </row>
    <row r="41450" spans="1:2" x14ac:dyDescent="0.25">
      <c r="A41450" s="1">
        <v>41911.783333333333</v>
      </c>
      <c r="B41450" s="2">
        <v>-55.373752982785419</v>
      </c>
    </row>
    <row r="41451" spans="1:2" x14ac:dyDescent="0.25">
      <c r="A41451" s="1">
        <v>41911.78402777778</v>
      </c>
      <c r="B41451" s="2">
        <v>-27.373231056876829</v>
      </c>
    </row>
    <row r="41452" spans="1:2" x14ac:dyDescent="0.25">
      <c r="A41452" s="1">
        <v>41911.784722222219</v>
      </c>
      <c r="B41452" s="2">
        <v>-33.336663629077762</v>
      </c>
    </row>
    <row r="41453" spans="1:2" x14ac:dyDescent="0.25">
      <c r="A41453" s="1">
        <v>41911.785416666666</v>
      </c>
      <c r="B41453" s="2">
        <v>-29.30086270093064</v>
      </c>
    </row>
    <row r="41454" spans="1:2" x14ac:dyDescent="0.25">
      <c r="A41454" s="1">
        <v>41911.786111111112</v>
      </c>
      <c r="B41454" s="2">
        <v>-43.496170152837294</v>
      </c>
    </row>
    <row r="41455" spans="1:2" x14ac:dyDescent="0.25">
      <c r="A41455" s="1">
        <v>41911.786805555559</v>
      </c>
      <c r="B41455" s="2">
        <v>-36.818846341367319</v>
      </c>
    </row>
    <row r="41456" spans="1:2" x14ac:dyDescent="0.25">
      <c r="A41456" s="1">
        <v>41911.787499999999</v>
      </c>
      <c r="B41456" s="2">
        <v>-8.7126016537406645</v>
      </c>
    </row>
    <row r="41457" spans="1:2" x14ac:dyDescent="0.25">
      <c r="A41457" s="1">
        <v>41911.788194444445</v>
      </c>
      <c r="B41457" s="2">
        <v>-63.634195654706367</v>
      </c>
    </row>
    <row r="41458" spans="1:2" x14ac:dyDescent="0.25">
      <c r="A41458" s="1">
        <v>41911.788888888892</v>
      </c>
      <c r="B41458" s="2">
        <v>-76.054040499863916</v>
      </c>
    </row>
    <row r="41459" spans="1:2" x14ac:dyDescent="0.25">
      <c r="A41459" s="1">
        <v>41911.789583333331</v>
      </c>
      <c r="B41459" s="2">
        <v>-31.242899187269845</v>
      </c>
    </row>
    <row r="41460" spans="1:2" x14ac:dyDescent="0.25">
      <c r="A41460" s="1">
        <v>41911.790277777778</v>
      </c>
      <c r="B41460" s="2">
        <v>36.034412136854854</v>
      </c>
    </row>
    <row r="41461" spans="1:2" x14ac:dyDescent="0.25">
      <c r="A41461" s="1">
        <v>41911.790972222225</v>
      </c>
      <c r="B41461" s="2">
        <v>12.774702560191509</v>
      </c>
    </row>
    <row r="41462" spans="1:2" x14ac:dyDescent="0.25">
      <c r="A41462" s="1">
        <v>41911.791666666664</v>
      </c>
      <c r="B41462" s="2">
        <v>-9.2631852120037976</v>
      </c>
    </row>
    <row r="41463" spans="1:2" x14ac:dyDescent="0.25">
      <c r="A41463" s="1">
        <v>41911.792361111111</v>
      </c>
      <c r="B41463" s="2">
        <v>-12.096017147135232</v>
      </c>
    </row>
    <row r="41464" spans="1:2" x14ac:dyDescent="0.25">
      <c r="A41464" s="1">
        <v>41911.793055555558</v>
      </c>
      <c r="B41464" s="2">
        <v>1.7543849277671446</v>
      </c>
    </row>
    <row r="41465" spans="1:2" x14ac:dyDescent="0.25">
      <c r="A41465" s="1">
        <v>41911.793749999997</v>
      </c>
      <c r="B41465" s="2">
        <v>2.7375993795118121</v>
      </c>
    </row>
    <row r="41466" spans="1:2" x14ac:dyDescent="0.25">
      <c r="A41466" s="1">
        <v>41911.794444444444</v>
      </c>
      <c r="B41466" s="2">
        <v>42.343583786471569</v>
      </c>
    </row>
    <row r="41467" spans="1:2" x14ac:dyDescent="0.25">
      <c r="A41467" s="1">
        <v>41911.795138888891</v>
      </c>
      <c r="B41467" s="2">
        <v>11.898376519714656</v>
      </c>
    </row>
    <row r="41468" spans="1:2" x14ac:dyDescent="0.25">
      <c r="A41468" s="1">
        <v>41911.79583333333</v>
      </c>
      <c r="B41468" s="2">
        <v>31.054188562732453</v>
      </c>
    </row>
    <row r="41469" spans="1:2" x14ac:dyDescent="0.25">
      <c r="A41469" s="1">
        <v>41911.796527777777</v>
      </c>
      <c r="B41469" s="2">
        <v>0.5464870914609492</v>
      </c>
    </row>
    <row r="41470" spans="1:2" x14ac:dyDescent="0.25">
      <c r="A41470" s="1">
        <v>41911.797222222223</v>
      </c>
      <c r="B41470" s="2">
        <v>-4.2090468654246553</v>
      </c>
    </row>
    <row r="41471" spans="1:2" x14ac:dyDescent="0.25">
      <c r="A41471" s="1">
        <v>41911.79791666667</v>
      </c>
      <c r="B41471" s="2">
        <v>-16.833810300376719</v>
      </c>
    </row>
    <row r="41472" spans="1:2" x14ac:dyDescent="0.25">
      <c r="A41472" s="1">
        <v>41911.798611111109</v>
      </c>
      <c r="B41472" s="2">
        <v>-23.587860215201847</v>
      </c>
    </row>
    <row r="41473" spans="1:2" x14ac:dyDescent="0.25">
      <c r="A41473" s="1">
        <v>41911.799305555556</v>
      </c>
      <c r="B41473" s="2">
        <v>-28.31869903559879</v>
      </c>
    </row>
    <row r="41474" spans="1:2" x14ac:dyDescent="0.25">
      <c r="A41474" s="1">
        <v>41911.800000000003</v>
      </c>
      <c r="B41474" s="2">
        <v>-2.0741097856536119</v>
      </c>
    </row>
    <row r="41475" spans="1:2" x14ac:dyDescent="0.25">
      <c r="A41475" s="1">
        <v>41911.800694444442</v>
      </c>
      <c r="B41475" s="2">
        <v>-20.267107661797976</v>
      </c>
    </row>
    <row r="41476" spans="1:2" x14ac:dyDescent="0.25">
      <c r="A41476" s="1">
        <v>41911.801388888889</v>
      </c>
      <c r="B41476" s="2">
        <v>-24.141053955460425</v>
      </c>
    </row>
    <row r="41477" spans="1:2" x14ac:dyDescent="0.25">
      <c r="A41477" s="1">
        <v>41911.802083333336</v>
      </c>
      <c r="B41477" s="2">
        <v>-11.858842127977308</v>
      </c>
    </row>
    <row r="41478" spans="1:2" x14ac:dyDescent="0.25">
      <c r="A41478" s="1">
        <v>41911.802777777775</v>
      </c>
      <c r="B41478" s="2">
        <v>22.201268902297791</v>
      </c>
    </row>
    <row r="41479" spans="1:2" x14ac:dyDescent="0.25">
      <c r="A41479" s="1">
        <v>41911.803472222222</v>
      </c>
      <c r="B41479" s="2">
        <v>-0.70110812802595324</v>
      </c>
    </row>
    <row r="41480" spans="1:2" x14ac:dyDescent="0.25">
      <c r="A41480" s="1">
        <v>41911.804166666669</v>
      </c>
      <c r="B41480" s="2">
        <v>0.12013860271114633</v>
      </c>
    </row>
    <row r="41481" spans="1:2" x14ac:dyDescent="0.25">
      <c r="A41481" s="1">
        <v>41911.804861111108</v>
      </c>
      <c r="B41481" s="2">
        <v>2.3994385539464931</v>
      </c>
    </row>
    <row r="41482" spans="1:2" x14ac:dyDescent="0.25">
      <c r="A41482" s="1">
        <v>41911.805555555555</v>
      </c>
      <c r="B41482" s="2">
        <v>34.929581321377434</v>
      </c>
    </row>
    <row r="41483" spans="1:2" x14ac:dyDescent="0.25">
      <c r="A41483" s="1">
        <v>41911.806250000001</v>
      </c>
      <c r="B41483" s="2">
        <v>42.931163862137083</v>
      </c>
    </row>
    <row r="41484" spans="1:2" x14ac:dyDescent="0.25">
      <c r="A41484" s="1">
        <v>41911.806944444441</v>
      </c>
      <c r="B41484" s="2">
        <v>17.358560622955885</v>
      </c>
    </row>
    <row r="41485" spans="1:2" x14ac:dyDescent="0.25">
      <c r="A41485" s="1">
        <v>41911.807638888888</v>
      </c>
      <c r="B41485" s="2">
        <v>3.1849345104014599</v>
      </c>
    </row>
    <row r="41486" spans="1:2" x14ac:dyDescent="0.25">
      <c r="A41486" s="1">
        <v>41911.808333333334</v>
      </c>
      <c r="B41486" s="2">
        <v>-18.427858356076225</v>
      </c>
    </row>
    <row r="41487" spans="1:2" x14ac:dyDescent="0.25">
      <c r="A41487" s="1">
        <v>41911.809027777781</v>
      </c>
      <c r="B41487" s="2">
        <v>-7.5156966329600738</v>
      </c>
    </row>
    <row r="41488" spans="1:2" x14ac:dyDescent="0.25">
      <c r="A41488" s="1">
        <v>41911.80972222222</v>
      </c>
      <c r="B41488" s="2">
        <v>-9.6433000172855827</v>
      </c>
    </row>
    <row r="41489" spans="1:2" x14ac:dyDescent="0.25">
      <c r="A41489" s="1">
        <v>41911.810416666667</v>
      </c>
      <c r="B41489" s="2">
        <v>0.61929889171939678</v>
      </c>
    </row>
    <row r="41490" spans="1:2" x14ac:dyDescent="0.25">
      <c r="A41490" s="1">
        <v>41911.811111111114</v>
      </c>
      <c r="B41490" s="2">
        <v>17.394273488568007</v>
      </c>
    </row>
    <row r="41491" spans="1:2" x14ac:dyDescent="0.25">
      <c r="A41491" s="1">
        <v>41911.811805555553</v>
      </c>
      <c r="B41491" s="2">
        <v>57.103284206455768</v>
      </c>
    </row>
    <row r="41492" spans="1:2" x14ac:dyDescent="0.25">
      <c r="A41492" s="1">
        <v>41911.8125</v>
      </c>
      <c r="B41492" s="2">
        <v>36.814992292955381</v>
      </c>
    </row>
    <row r="41493" spans="1:2" x14ac:dyDescent="0.25">
      <c r="A41493" s="1">
        <v>41911.813194444447</v>
      </c>
      <c r="B41493" s="2">
        <v>22.09963324203321</v>
      </c>
    </row>
    <row r="41494" spans="1:2" x14ac:dyDescent="0.25">
      <c r="A41494" s="1">
        <v>41911.813888888886</v>
      </c>
      <c r="B41494" s="2">
        <v>20.32460554755259</v>
      </c>
    </row>
    <row r="41495" spans="1:2" x14ac:dyDescent="0.25">
      <c r="A41495" s="1">
        <v>41911.814583333333</v>
      </c>
      <c r="B41495" s="2">
        <v>23.336247360641089</v>
      </c>
    </row>
    <row r="41496" spans="1:2" x14ac:dyDescent="0.25">
      <c r="A41496" s="1">
        <v>41911.81527777778</v>
      </c>
      <c r="B41496" s="2">
        <v>5.8779102898423536</v>
      </c>
    </row>
    <row r="41497" spans="1:2" x14ac:dyDescent="0.25">
      <c r="A41497" s="1">
        <v>41911.815972222219</v>
      </c>
      <c r="B41497" s="2">
        <v>18.054329151425431</v>
      </c>
    </row>
    <row r="41498" spans="1:2" x14ac:dyDescent="0.25">
      <c r="A41498" s="1">
        <v>41911.816666666666</v>
      </c>
      <c r="B41498" s="2">
        <v>-19.365750398255233</v>
      </c>
    </row>
    <row r="41499" spans="1:2" x14ac:dyDescent="0.25">
      <c r="A41499" s="1">
        <v>41911.817361111112</v>
      </c>
      <c r="B41499" s="2">
        <v>-48.291358796979573</v>
      </c>
    </row>
    <row r="41500" spans="1:2" x14ac:dyDescent="0.25">
      <c r="A41500" s="1">
        <v>41911.818055555559</v>
      </c>
      <c r="B41500" s="2">
        <v>-27.735675472318267</v>
      </c>
    </row>
    <row r="41501" spans="1:2" x14ac:dyDescent="0.25">
      <c r="A41501" s="1">
        <v>41911.818749999999</v>
      </c>
      <c r="B41501" s="2">
        <v>-10.588601554574295</v>
      </c>
    </row>
    <row r="41502" spans="1:2" x14ac:dyDescent="0.25">
      <c r="A41502" s="1">
        <v>41911.819444444445</v>
      </c>
      <c r="B41502" s="2">
        <v>-39.856769828592952</v>
      </c>
    </row>
    <row r="41503" spans="1:2" x14ac:dyDescent="0.25">
      <c r="A41503" s="1">
        <v>41911.820138888892</v>
      </c>
      <c r="B41503" s="2">
        <v>-24.822252809120982</v>
      </c>
    </row>
    <row r="41504" spans="1:2" x14ac:dyDescent="0.25">
      <c r="A41504" s="1">
        <v>41911.820833333331</v>
      </c>
      <c r="B41504" s="2">
        <v>-35.905521874980572</v>
      </c>
    </row>
    <row r="41505" spans="1:2" x14ac:dyDescent="0.25">
      <c r="A41505" s="1">
        <v>41911.821527777778</v>
      </c>
      <c r="B41505" s="2">
        <v>-40.401220122864956</v>
      </c>
    </row>
    <row r="41506" spans="1:2" x14ac:dyDescent="0.25">
      <c r="A41506" s="1">
        <v>41911.822222222225</v>
      </c>
      <c r="B41506" s="2">
        <v>-23.116492969722458</v>
      </c>
    </row>
    <row r="41507" spans="1:2" x14ac:dyDescent="0.25">
      <c r="A41507" s="1">
        <v>41911.822916666664</v>
      </c>
      <c r="B41507" s="2">
        <v>-45.112341830110623</v>
      </c>
    </row>
    <row r="41508" spans="1:2" x14ac:dyDescent="0.25">
      <c r="A41508" s="1">
        <v>41911.823611111111</v>
      </c>
      <c r="B41508" s="2">
        <v>-14.243216427009125</v>
      </c>
    </row>
    <row r="41509" spans="1:2" x14ac:dyDescent="0.25">
      <c r="A41509" s="1">
        <v>41911.824305555558</v>
      </c>
      <c r="B41509" s="2">
        <v>-30.001570149617571</v>
      </c>
    </row>
    <row r="41510" spans="1:2" x14ac:dyDescent="0.25">
      <c r="A41510" s="1">
        <v>41911.824999999997</v>
      </c>
      <c r="B41510" s="2">
        <v>26.553591654763448</v>
      </c>
    </row>
    <row r="41511" spans="1:2" x14ac:dyDescent="0.25">
      <c r="A41511" s="1">
        <v>41911.825694444444</v>
      </c>
      <c r="B41511" s="2">
        <v>26.177453756658604</v>
      </c>
    </row>
    <row r="41512" spans="1:2" x14ac:dyDescent="0.25">
      <c r="A41512" s="1">
        <v>41911.826388888891</v>
      </c>
      <c r="B41512" s="2">
        <v>62.280411251233694</v>
      </c>
    </row>
    <row r="41513" spans="1:2" x14ac:dyDescent="0.25">
      <c r="A41513" s="1">
        <v>41911.82708333333</v>
      </c>
      <c r="B41513" s="2">
        <v>27.022787191969595</v>
      </c>
    </row>
    <row r="41514" spans="1:2" x14ac:dyDescent="0.25">
      <c r="A41514" s="1">
        <v>41911.827777777777</v>
      </c>
      <c r="B41514" s="2">
        <v>-17.047418476858486</v>
      </c>
    </row>
    <row r="41515" spans="1:2" x14ac:dyDescent="0.25">
      <c r="A41515" s="1">
        <v>41911.828472222223</v>
      </c>
      <c r="B41515" s="2">
        <v>4.4366452248718513</v>
      </c>
    </row>
    <row r="41516" spans="1:2" x14ac:dyDescent="0.25">
      <c r="A41516" s="1">
        <v>41911.82916666667</v>
      </c>
      <c r="B41516" s="2">
        <v>3.0197797363308685</v>
      </c>
    </row>
    <row r="41517" spans="1:2" x14ac:dyDescent="0.25">
      <c r="A41517" s="1">
        <v>41911.829861111109</v>
      </c>
      <c r="B41517" s="2">
        <v>-3.0098281321081837</v>
      </c>
    </row>
    <row r="41518" spans="1:2" x14ac:dyDescent="0.25">
      <c r="A41518" s="1">
        <v>41911.830555555556</v>
      </c>
      <c r="B41518" s="2">
        <v>33.770569686087157</v>
      </c>
    </row>
    <row r="41519" spans="1:2" x14ac:dyDescent="0.25">
      <c r="A41519" s="1">
        <v>41911.831250000003</v>
      </c>
      <c r="B41519" s="2">
        <v>72.849824205323245</v>
      </c>
    </row>
    <row r="41520" spans="1:2" x14ac:dyDescent="0.25">
      <c r="A41520" s="1">
        <v>41911.831944444442</v>
      </c>
      <c r="B41520" s="2">
        <v>14.988243970588519</v>
      </c>
    </row>
    <row r="41521" spans="1:2" x14ac:dyDescent="0.25">
      <c r="A41521" s="1">
        <v>41911.832638888889</v>
      </c>
      <c r="B41521" s="2">
        <v>-8.4196369127440747</v>
      </c>
    </row>
    <row r="41522" spans="1:2" x14ac:dyDescent="0.25">
      <c r="A41522" s="1">
        <v>41911.833333333336</v>
      </c>
      <c r="B41522" s="2">
        <v>7.9375226736061446</v>
      </c>
    </row>
    <row r="41523" spans="1:2" x14ac:dyDescent="0.25">
      <c r="A41523" s="1">
        <v>41911.834027777775</v>
      </c>
      <c r="B41523" s="2">
        <v>-0.86129236868849446</v>
      </c>
    </row>
    <row r="41524" spans="1:2" x14ac:dyDescent="0.25">
      <c r="A41524" s="1">
        <v>41911.834722222222</v>
      </c>
      <c r="B41524" s="2">
        <v>-12.324782055201286</v>
      </c>
    </row>
    <row r="41525" spans="1:2" x14ac:dyDescent="0.25">
      <c r="A41525" s="1">
        <v>41911.835416666669</v>
      </c>
      <c r="B41525" s="2">
        <v>-41.912363798681326</v>
      </c>
    </row>
    <row r="41526" spans="1:2" x14ac:dyDescent="0.25">
      <c r="A41526" s="1">
        <v>41911.836111111108</v>
      </c>
      <c r="B41526" s="2">
        <v>-70.428957223184995</v>
      </c>
    </row>
    <row r="41527" spans="1:2" x14ac:dyDescent="0.25">
      <c r="A41527" s="1">
        <v>41911.836805555555</v>
      </c>
      <c r="B41527" s="2">
        <v>-71.200361105691016</v>
      </c>
    </row>
    <row r="41528" spans="1:2" x14ac:dyDescent="0.25">
      <c r="A41528" s="1">
        <v>41911.837500000001</v>
      </c>
      <c r="B41528" s="2">
        <v>-60.318098038272971</v>
      </c>
    </row>
    <row r="41529" spans="1:2" x14ac:dyDescent="0.25">
      <c r="A41529" s="1">
        <v>41911.838194444441</v>
      </c>
      <c r="B41529" s="2">
        <v>-48.234591340177573</v>
      </c>
    </row>
    <row r="41530" spans="1:2" x14ac:dyDescent="0.25">
      <c r="A41530" s="1">
        <v>41911.838888888888</v>
      </c>
      <c r="B41530" s="2">
        <v>-34.58597932278208</v>
      </c>
    </row>
    <row r="41531" spans="1:2" x14ac:dyDescent="0.25">
      <c r="A41531" s="1">
        <v>41911.839583333334</v>
      </c>
      <c r="B41531" s="2">
        <v>-89.383705476390119</v>
      </c>
    </row>
    <row r="41532" spans="1:2" x14ac:dyDescent="0.25">
      <c r="A41532" s="1">
        <v>41911.840277777781</v>
      </c>
      <c r="B41532" s="2">
        <v>-76.261809906503188</v>
      </c>
    </row>
    <row r="41533" spans="1:2" x14ac:dyDescent="0.25">
      <c r="A41533" s="1">
        <v>41911.84097222222</v>
      </c>
      <c r="B41533" s="2">
        <v>-38.875870916925969</v>
      </c>
    </row>
    <row r="41534" spans="1:2" x14ac:dyDescent="0.25">
      <c r="A41534" s="1">
        <v>41911.841666666667</v>
      </c>
      <c r="B41534" s="2">
        <v>-40.930205637571149</v>
      </c>
    </row>
    <row r="41535" spans="1:2" x14ac:dyDescent="0.25">
      <c r="A41535" s="1">
        <v>41911.842361111114</v>
      </c>
      <c r="B41535" s="2">
        <v>-45.875697604994642</v>
      </c>
    </row>
    <row r="41536" spans="1:2" x14ac:dyDescent="0.25">
      <c r="A41536" s="1">
        <v>41911.843055555553</v>
      </c>
      <c r="B41536" s="2">
        <v>-41.273909733522061</v>
      </c>
    </row>
    <row r="41537" spans="1:2" x14ac:dyDescent="0.25">
      <c r="A41537" s="1">
        <v>41911.84375</v>
      </c>
      <c r="B41537" s="2">
        <v>6.7226936176356196</v>
      </c>
    </row>
    <row r="41538" spans="1:2" x14ac:dyDescent="0.25">
      <c r="A41538" s="1">
        <v>41911.844444444447</v>
      </c>
      <c r="B41538" s="2">
        <v>-25.862712211940863</v>
      </c>
    </row>
    <row r="41539" spans="1:2" x14ac:dyDescent="0.25">
      <c r="A41539" s="1">
        <v>41911.845138888886</v>
      </c>
      <c r="B41539" s="2">
        <v>-7.9965912758430928</v>
      </c>
    </row>
    <row r="41540" spans="1:2" x14ac:dyDescent="0.25">
      <c r="A41540" s="1">
        <v>41911.845833333333</v>
      </c>
      <c r="B41540" s="2">
        <v>-48.115304106424446</v>
      </c>
    </row>
    <row r="41541" spans="1:2" x14ac:dyDescent="0.25">
      <c r="A41541" s="1">
        <v>41911.84652777778</v>
      </c>
      <c r="B41541" s="2">
        <v>-54.559635450725906</v>
      </c>
    </row>
    <row r="41542" spans="1:2" x14ac:dyDescent="0.25">
      <c r="A41542" s="1">
        <v>41911.847222222219</v>
      </c>
      <c r="B41542" s="2">
        <v>-71.571790626661581</v>
      </c>
    </row>
    <row r="41543" spans="1:2" x14ac:dyDescent="0.25">
      <c r="A41543" s="1">
        <v>41911.847916666666</v>
      </c>
      <c r="B41543" s="2">
        <v>-60.683578765879311</v>
      </c>
    </row>
    <row r="41544" spans="1:2" x14ac:dyDescent="0.25">
      <c r="A41544" s="1">
        <v>41911.848611111112</v>
      </c>
      <c r="B41544" s="2">
        <v>-51.305548646313156</v>
      </c>
    </row>
    <row r="41545" spans="1:2" x14ac:dyDescent="0.25">
      <c r="A41545" s="1">
        <v>41911.849305555559</v>
      </c>
      <c r="B41545" s="2">
        <v>-49.781142563923886</v>
      </c>
    </row>
    <row r="41546" spans="1:2" x14ac:dyDescent="0.25">
      <c r="A41546" s="1">
        <v>41911.85</v>
      </c>
      <c r="B41546" s="2">
        <v>-34.806435289195115</v>
      </c>
    </row>
    <row r="41547" spans="1:2" x14ac:dyDescent="0.25">
      <c r="A41547" s="1">
        <v>41911.850694444445</v>
      </c>
      <c r="B41547" s="2">
        <v>-48.898962731845678</v>
      </c>
    </row>
    <row r="41548" spans="1:2" x14ac:dyDescent="0.25">
      <c r="A41548" s="1">
        <v>41911.851388888892</v>
      </c>
      <c r="B41548" s="2">
        <v>-41.559388946576895</v>
      </c>
    </row>
    <row r="41549" spans="1:2" x14ac:dyDescent="0.25">
      <c r="A41549" s="1">
        <v>41911.852083333331</v>
      </c>
      <c r="B41549" s="2">
        <v>-16.606737260480681</v>
      </c>
    </row>
    <row r="41550" spans="1:2" x14ac:dyDescent="0.25">
      <c r="A41550" s="1">
        <v>41911.852777777778</v>
      </c>
      <c r="B41550" s="2">
        <v>18.7564237758818</v>
      </c>
    </row>
    <row r="41551" spans="1:2" x14ac:dyDescent="0.25">
      <c r="A41551" s="1">
        <v>41911.853472222225</v>
      </c>
      <c r="B41551" s="2">
        <v>-3.4567972338253941</v>
      </c>
    </row>
    <row r="41552" spans="1:2" x14ac:dyDescent="0.25">
      <c r="A41552" s="1">
        <v>41911.854166666664</v>
      </c>
      <c r="B41552" s="2">
        <v>-50.979201143485263</v>
      </c>
    </row>
    <row r="41553" spans="1:2" x14ac:dyDescent="0.25">
      <c r="A41553" s="1">
        <v>41911.854861111111</v>
      </c>
      <c r="B41553" s="2">
        <v>-18.489889867752208</v>
      </c>
    </row>
    <row r="41554" spans="1:2" x14ac:dyDescent="0.25">
      <c r="A41554" s="1">
        <v>41911.855555555558</v>
      </c>
      <c r="B41554" s="2">
        <v>-4.4124809075835705</v>
      </c>
    </row>
    <row r="41555" spans="1:2" x14ac:dyDescent="0.25">
      <c r="A41555" s="1">
        <v>41911.856249999997</v>
      </c>
      <c r="B41555" s="2">
        <v>-4.6265095992906327</v>
      </c>
    </row>
    <row r="41556" spans="1:2" x14ac:dyDescent="0.25">
      <c r="A41556" s="1">
        <v>41911.856944444444</v>
      </c>
      <c r="B41556" s="2">
        <v>12.12172734963533</v>
      </c>
    </row>
    <row r="41557" spans="1:2" x14ac:dyDescent="0.25">
      <c r="A41557" s="1">
        <v>41911.857638888891</v>
      </c>
      <c r="B41557" s="2">
        <v>4.2123654644543418</v>
      </c>
    </row>
    <row r="41558" spans="1:2" x14ac:dyDescent="0.25">
      <c r="A41558" s="1">
        <v>41911.85833333333</v>
      </c>
      <c r="B41558" s="2">
        <v>-14.650108884511186</v>
      </c>
    </row>
    <row r="41559" spans="1:2" x14ac:dyDescent="0.25">
      <c r="A41559" s="1">
        <v>41911.859027777777</v>
      </c>
      <c r="B41559" s="2">
        <v>6.4330349599627272</v>
      </c>
    </row>
    <row r="41560" spans="1:2" x14ac:dyDescent="0.25">
      <c r="A41560" s="1">
        <v>41911.859722222223</v>
      </c>
      <c r="B41560" s="2">
        <v>1.4169313878868706</v>
      </c>
    </row>
    <row r="41561" spans="1:2" x14ac:dyDescent="0.25">
      <c r="A41561" s="1">
        <v>41911.86041666667</v>
      </c>
      <c r="B41561" s="2">
        <v>-11.432258655305001</v>
      </c>
    </row>
    <row r="41562" spans="1:2" x14ac:dyDescent="0.25">
      <c r="A41562" s="1">
        <v>41911.861111111109</v>
      </c>
      <c r="B41562" s="2">
        <v>46.331401659257246</v>
      </c>
    </row>
    <row r="41563" spans="1:2" x14ac:dyDescent="0.25">
      <c r="A41563" s="1">
        <v>41911.861805555556</v>
      </c>
      <c r="B41563" s="2">
        <v>-12.850514328452602</v>
      </c>
    </row>
    <row r="41564" spans="1:2" x14ac:dyDescent="0.25">
      <c r="A41564" s="1">
        <v>41911.862500000003</v>
      </c>
      <c r="B41564" s="2">
        <v>20.792993998651703</v>
      </c>
    </row>
    <row r="41565" spans="1:2" x14ac:dyDescent="0.25">
      <c r="A41565" s="1">
        <v>41911.863194444442</v>
      </c>
      <c r="B41565" s="2">
        <v>11.362138928583834</v>
      </c>
    </row>
    <row r="41566" spans="1:2" x14ac:dyDescent="0.25">
      <c r="A41566" s="1">
        <v>41911.863888888889</v>
      </c>
      <c r="B41566" s="2">
        <v>39.115487010044063</v>
      </c>
    </row>
    <row r="41567" spans="1:2" x14ac:dyDescent="0.25">
      <c r="A41567" s="1">
        <v>41911.864583333336</v>
      </c>
      <c r="B41567" s="2">
        <v>27.580502889058941</v>
      </c>
    </row>
    <row r="41568" spans="1:2" x14ac:dyDescent="0.25">
      <c r="A41568" s="1">
        <v>41911.865277777775</v>
      </c>
      <c r="B41568" s="2">
        <v>8.503451514756307</v>
      </c>
    </row>
    <row r="41569" spans="1:2" x14ac:dyDescent="0.25">
      <c r="A41569" s="1">
        <v>41911.865972222222</v>
      </c>
      <c r="B41569" s="2">
        <v>-13.284912353700202</v>
      </c>
    </row>
    <row r="41570" spans="1:2" x14ac:dyDescent="0.25">
      <c r="A41570" s="1">
        <v>41911.866666666669</v>
      </c>
      <c r="B41570" s="2">
        <v>-11.279651202901247</v>
      </c>
    </row>
    <row r="41571" spans="1:2" x14ac:dyDescent="0.25">
      <c r="A41571" s="1">
        <v>41911.867361111108</v>
      </c>
      <c r="B41571" s="2">
        <v>16.373029504029059</v>
      </c>
    </row>
    <row r="41572" spans="1:2" x14ac:dyDescent="0.25">
      <c r="A41572" s="1">
        <v>41911.868055555555</v>
      </c>
      <c r="B41572" s="2">
        <v>-10.331475329228367</v>
      </c>
    </row>
    <row r="41573" spans="1:2" x14ac:dyDescent="0.25">
      <c r="A41573" s="1">
        <v>41911.868750000001</v>
      </c>
      <c r="B41573" s="2">
        <v>-11.779552518007888</v>
      </c>
    </row>
    <row r="41574" spans="1:2" x14ac:dyDescent="0.25">
      <c r="A41574" s="1">
        <v>41911.869444444441</v>
      </c>
      <c r="B41574" s="2">
        <v>65.320861887458406</v>
      </c>
    </row>
    <row r="41575" spans="1:2" x14ac:dyDescent="0.25">
      <c r="A41575" s="1">
        <v>41911.870138888888</v>
      </c>
      <c r="B41575" s="2">
        <v>27.809150821669029</v>
      </c>
    </row>
    <row r="41576" spans="1:2" x14ac:dyDescent="0.25">
      <c r="A41576" s="1">
        <v>41911.870833333334</v>
      </c>
      <c r="B41576" s="2">
        <v>19.258499816883706</v>
      </c>
    </row>
    <row r="41577" spans="1:2" x14ac:dyDescent="0.25">
      <c r="A41577" s="1">
        <v>41911.871527777781</v>
      </c>
      <c r="B41577" s="2">
        <v>28.309362380883492</v>
      </c>
    </row>
    <row r="41578" spans="1:2" x14ac:dyDescent="0.25">
      <c r="A41578" s="1">
        <v>41911.87222222222</v>
      </c>
      <c r="B41578" s="2">
        <v>10.589701893350867</v>
      </c>
    </row>
    <row r="41579" spans="1:2" x14ac:dyDescent="0.25">
      <c r="A41579" s="1">
        <v>41911.872916666667</v>
      </c>
      <c r="B41579" s="2">
        <v>-19.923208682746431</v>
      </c>
    </row>
    <row r="41580" spans="1:2" x14ac:dyDescent="0.25">
      <c r="A41580" s="1">
        <v>41911.873611111114</v>
      </c>
      <c r="B41580" s="2">
        <v>-5.1074137800257935</v>
      </c>
    </row>
    <row r="41581" spans="1:2" x14ac:dyDescent="0.25">
      <c r="A41581" s="1">
        <v>41911.874305555553</v>
      </c>
      <c r="B41581" s="2">
        <v>7.0173404636703403</v>
      </c>
    </row>
    <row r="41582" spans="1:2" x14ac:dyDescent="0.25">
      <c r="A41582" s="1">
        <v>41911.875</v>
      </c>
      <c r="B41582" s="2">
        <v>7.6374617326460186</v>
      </c>
    </row>
    <row r="41583" spans="1:2" x14ac:dyDescent="0.25">
      <c r="A41583" s="1">
        <v>41911.875694444447</v>
      </c>
      <c r="B41583" s="2">
        <v>-23.201195803877393</v>
      </c>
    </row>
    <row r="41584" spans="1:2" x14ac:dyDescent="0.25">
      <c r="A41584" s="1">
        <v>41911.876388888886</v>
      </c>
      <c r="B41584" s="2">
        <v>-6.1919055471575124</v>
      </c>
    </row>
    <row r="41585" spans="1:2" x14ac:dyDescent="0.25">
      <c r="A41585" s="1">
        <v>41911.877083333333</v>
      </c>
      <c r="B41585" s="2">
        <v>13.917446474275009</v>
      </c>
    </row>
    <row r="41586" spans="1:2" x14ac:dyDescent="0.25">
      <c r="A41586" s="1">
        <v>41911.87777777778</v>
      </c>
      <c r="B41586" s="2">
        <v>-20.544115061319946</v>
      </c>
    </row>
    <row r="41587" spans="1:2" x14ac:dyDescent="0.25">
      <c r="A41587" s="1">
        <v>41911.878472222219</v>
      </c>
      <c r="B41587" s="2">
        <v>-14.786619418991419</v>
      </c>
    </row>
    <row r="41588" spans="1:2" x14ac:dyDescent="0.25">
      <c r="A41588" s="1">
        <v>41911.879166666666</v>
      </c>
      <c r="B41588" s="2">
        <v>-5.5461703039356509</v>
      </c>
    </row>
    <row r="41589" spans="1:2" x14ac:dyDescent="0.25">
      <c r="A41589" s="1">
        <v>41911.879861111112</v>
      </c>
      <c r="B41589" s="2">
        <v>-15.013893425002363</v>
      </c>
    </row>
    <row r="41590" spans="1:2" x14ac:dyDescent="0.25">
      <c r="A41590" s="1">
        <v>41911.880555555559</v>
      </c>
      <c r="B41590" s="2">
        <v>-5.8466775904817041</v>
      </c>
    </row>
    <row r="41591" spans="1:2" x14ac:dyDescent="0.25">
      <c r="A41591" s="1">
        <v>41911.881249999999</v>
      </c>
      <c r="B41591" s="2">
        <v>-18.887288569959733</v>
      </c>
    </row>
    <row r="41592" spans="1:2" x14ac:dyDescent="0.25">
      <c r="A41592" s="1">
        <v>41911.881944444445</v>
      </c>
      <c r="B41592" s="2">
        <v>-32.848464319412351</v>
      </c>
    </row>
    <row r="41593" spans="1:2" x14ac:dyDescent="0.25">
      <c r="A41593" s="1">
        <v>41911.882638888892</v>
      </c>
      <c r="B41593" s="2">
        <v>-21.545034025725908</v>
      </c>
    </row>
    <row r="41594" spans="1:2" x14ac:dyDescent="0.25">
      <c r="A41594" s="1">
        <v>41911.883333333331</v>
      </c>
      <c r="B41594" s="2">
        <v>-25.669431145198178</v>
      </c>
    </row>
    <row r="41595" spans="1:2" x14ac:dyDescent="0.25">
      <c r="A41595" s="1">
        <v>41911.884027777778</v>
      </c>
      <c r="B41595" s="2">
        <v>-24.601115886868985</v>
      </c>
    </row>
    <row r="41596" spans="1:2" x14ac:dyDescent="0.25">
      <c r="A41596" s="1">
        <v>41911.884722222225</v>
      </c>
      <c r="B41596" s="2">
        <v>-36.140065278835635</v>
      </c>
    </row>
    <row r="41597" spans="1:2" x14ac:dyDescent="0.25">
      <c r="A41597" s="1">
        <v>41911.885416666664</v>
      </c>
      <c r="B41597" s="2">
        <v>-2.3417896535499798</v>
      </c>
    </row>
    <row r="41598" spans="1:2" x14ac:dyDescent="0.25">
      <c r="A41598" s="1">
        <v>41911.886111111111</v>
      </c>
      <c r="B41598" s="2">
        <v>-11.259479326750686</v>
      </c>
    </row>
    <row r="41599" spans="1:2" x14ac:dyDescent="0.25">
      <c r="A41599" s="1">
        <v>41911.886805555558</v>
      </c>
      <c r="B41599" s="2">
        <v>-45.469325854813114</v>
      </c>
    </row>
    <row r="41600" spans="1:2" x14ac:dyDescent="0.25">
      <c r="A41600" s="1">
        <v>41911.887499999997</v>
      </c>
      <c r="B41600" s="2">
        <v>-37.21697800313656</v>
      </c>
    </row>
    <row r="41601" spans="1:2" x14ac:dyDescent="0.25">
      <c r="A41601" s="1">
        <v>41911.888194444444</v>
      </c>
      <c r="B41601" s="2">
        <v>-24.594558958158693</v>
      </c>
    </row>
    <row r="41602" spans="1:2" x14ac:dyDescent="0.25">
      <c r="A41602" s="1">
        <v>41911.888888888891</v>
      </c>
      <c r="B41602" s="2">
        <v>-31.124162723437379</v>
      </c>
    </row>
    <row r="41603" spans="1:2" x14ac:dyDescent="0.25">
      <c r="A41603" s="1">
        <v>41911.88958333333</v>
      </c>
      <c r="B41603" s="2">
        <v>-2.5917561227019177</v>
      </c>
    </row>
    <row r="41604" spans="1:2" x14ac:dyDescent="0.25">
      <c r="A41604" s="1">
        <v>41911.890277777777</v>
      </c>
      <c r="B41604" s="2">
        <v>-25.52385888177135</v>
      </c>
    </row>
    <row r="41605" spans="1:2" x14ac:dyDescent="0.25">
      <c r="A41605" s="1">
        <v>41911.890972222223</v>
      </c>
      <c r="B41605" s="2">
        <v>-5.6124989845377664</v>
      </c>
    </row>
    <row r="41606" spans="1:2" x14ac:dyDescent="0.25">
      <c r="A41606" s="1">
        <v>41911.89166666667</v>
      </c>
      <c r="B41606" s="2">
        <v>37.714958040363854</v>
      </c>
    </row>
    <row r="41607" spans="1:2" x14ac:dyDescent="0.25">
      <c r="A41607" s="1">
        <v>41911.892361111109</v>
      </c>
      <c r="B41607" s="2">
        <v>-8.78958636465007</v>
      </c>
    </row>
    <row r="41608" spans="1:2" x14ac:dyDescent="0.25">
      <c r="A41608" s="1">
        <v>41911.893055555556</v>
      </c>
      <c r="B41608" s="2">
        <v>7.594507544080261</v>
      </c>
    </row>
    <row r="41609" spans="1:2" x14ac:dyDescent="0.25">
      <c r="A41609" s="1">
        <v>41911.893750000003</v>
      </c>
      <c r="B41609" s="2">
        <v>-18.75091201365964</v>
      </c>
    </row>
    <row r="41610" spans="1:2" x14ac:dyDescent="0.25">
      <c r="A41610" s="1">
        <v>41911.894444444442</v>
      </c>
      <c r="B41610" s="2">
        <v>-21.974142855834604</v>
      </c>
    </row>
    <row r="41611" spans="1:2" x14ac:dyDescent="0.25">
      <c r="A41611" s="1">
        <v>41911.895138888889</v>
      </c>
      <c r="B41611" s="2">
        <v>3.7706564803171205</v>
      </c>
    </row>
    <row r="41612" spans="1:2" x14ac:dyDescent="0.25">
      <c r="A41612" s="1">
        <v>41911.895833333336</v>
      </c>
      <c r="B41612" s="2">
        <v>8.8103665479905136</v>
      </c>
    </row>
    <row r="41613" spans="1:2" x14ac:dyDescent="0.25">
      <c r="A41613" s="1">
        <v>41911.896527777775</v>
      </c>
      <c r="B41613" s="2">
        <v>6.9032017181055076</v>
      </c>
    </row>
    <row r="41614" spans="1:2" x14ac:dyDescent="0.25">
      <c r="A41614" s="1">
        <v>41911.897222222222</v>
      </c>
      <c r="B41614" s="2">
        <v>25.991580779248519</v>
      </c>
    </row>
    <row r="41615" spans="1:2" x14ac:dyDescent="0.25">
      <c r="A41615" s="1">
        <v>41911.897916666669</v>
      </c>
      <c r="B41615" s="2">
        <v>24.760125788214889</v>
      </c>
    </row>
    <row r="41616" spans="1:2" x14ac:dyDescent="0.25">
      <c r="A41616" s="1">
        <v>41911.898611111108</v>
      </c>
      <c r="B41616" s="2">
        <v>22.780623806026899</v>
      </c>
    </row>
    <row r="41617" spans="1:2" x14ac:dyDescent="0.25">
      <c r="A41617" s="1">
        <v>41911.899305555555</v>
      </c>
      <c r="B41617" s="2">
        <v>13.923767746609034</v>
      </c>
    </row>
    <row r="41618" spans="1:2" x14ac:dyDescent="0.25">
      <c r="A41618" s="1">
        <v>41911.9</v>
      </c>
      <c r="B41618" s="2">
        <v>26.410240404914173</v>
      </c>
    </row>
    <row r="41619" spans="1:2" x14ac:dyDescent="0.25">
      <c r="A41619" s="1">
        <v>41911.900694444441</v>
      </c>
      <c r="B41619" s="2">
        <v>6.9590574866359622</v>
      </c>
    </row>
    <row r="41620" spans="1:2" x14ac:dyDescent="0.25">
      <c r="A41620" s="1">
        <v>41911.901388888888</v>
      </c>
      <c r="B41620" s="2">
        <v>18.358804166208817</v>
      </c>
    </row>
    <row r="41621" spans="1:2" x14ac:dyDescent="0.25">
      <c r="A41621" s="1">
        <v>41911.902083333334</v>
      </c>
      <c r="B41621" s="2">
        <v>16.431730518788875</v>
      </c>
    </row>
    <row r="41622" spans="1:2" x14ac:dyDescent="0.25">
      <c r="A41622" s="1">
        <v>41911.902777777781</v>
      </c>
      <c r="B41622" s="2">
        <v>20.078294998716835</v>
      </c>
    </row>
    <row r="41623" spans="1:2" x14ac:dyDescent="0.25">
      <c r="A41623" s="1">
        <v>41911.90347222222</v>
      </c>
      <c r="B41623" s="2">
        <v>5.5951092943801388</v>
      </c>
    </row>
    <row r="41624" spans="1:2" x14ac:dyDescent="0.25">
      <c r="A41624" s="1">
        <v>41911.904166666667</v>
      </c>
      <c r="B41624" s="2">
        <v>-9.5775949458533436</v>
      </c>
    </row>
    <row r="41625" spans="1:2" x14ac:dyDescent="0.25">
      <c r="A41625" s="1">
        <v>41911.904861111114</v>
      </c>
      <c r="B41625" s="2">
        <v>8.2593872637012584</v>
      </c>
    </row>
    <row r="41626" spans="1:2" x14ac:dyDescent="0.25">
      <c r="A41626" s="1">
        <v>41911.905555555553</v>
      </c>
      <c r="B41626" s="2">
        <v>10.921377475406432</v>
      </c>
    </row>
    <row r="41627" spans="1:2" x14ac:dyDescent="0.25">
      <c r="A41627" s="1">
        <v>41911.90625</v>
      </c>
      <c r="B41627" s="2">
        <v>23.8762306489972</v>
      </c>
    </row>
    <row r="41628" spans="1:2" x14ac:dyDescent="0.25">
      <c r="A41628" s="1">
        <v>41911.906944444447</v>
      </c>
      <c r="B41628" s="2">
        <v>-14.92024656488211</v>
      </c>
    </row>
    <row r="41629" spans="1:2" x14ac:dyDescent="0.25">
      <c r="A41629" s="1">
        <v>41911.907638888886</v>
      </c>
      <c r="B41629" s="2">
        <v>58.348929648413709</v>
      </c>
    </row>
    <row r="41630" spans="1:2" x14ac:dyDescent="0.25">
      <c r="A41630" s="1">
        <v>41911.908333333333</v>
      </c>
      <c r="B41630" s="2">
        <v>-6.066188546428263</v>
      </c>
    </row>
    <row r="41631" spans="1:2" x14ac:dyDescent="0.25">
      <c r="A41631" s="1">
        <v>41911.90902777778</v>
      </c>
      <c r="B41631" s="2">
        <v>3.710359460034427</v>
      </c>
    </row>
    <row r="41632" spans="1:2" x14ac:dyDescent="0.25">
      <c r="A41632" s="1">
        <v>41911.909722222219</v>
      </c>
      <c r="B41632" s="2">
        <v>50.147819100648242</v>
      </c>
    </row>
    <row r="41633" spans="1:2" x14ac:dyDescent="0.25">
      <c r="A41633" s="1">
        <v>41911.910416666666</v>
      </c>
      <c r="B41633" s="2">
        <v>35.10353767701163</v>
      </c>
    </row>
    <row r="41634" spans="1:2" x14ac:dyDescent="0.25">
      <c r="A41634" s="1">
        <v>41911.911111111112</v>
      </c>
      <c r="B41634" s="2">
        <v>3.1028629700910337</v>
      </c>
    </row>
    <row r="41635" spans="1:2" x14ac:dyDescent="0.25">
      <c r="A41635" s="1">
        <v>41911.911805555559</v>
      </c>
      <c r="B41635" s="2">
        <v>49.498453581263313</v>
      </c>
    </row>
    <row r="41636" spans="1:2" x14ac:dyDescent="0.25">
      <c r="A41636" s="1">
        <v>41911.912499999999</v>
      </c>
      <c r="B41636" s="2">
        <v>26.041877270920182</v>
      </c>
    </row>
    <row r="41637" spans="1:2" x14ac:dyDescent="0.25">
      <c r="A41637" s="1">
        <v>41911.913194444445</v>
      </c>
      <c r="B41637" s="2">
        <v>35.418185277982168</v>
      </c>
    </row>
    <row r="41638" spans="1:2" x14ac:dyDescent="0.25">
      <c r="A41638" s="1">
        <v>41911.913888888892</v>
      </c>
      <c r="B41638" s="2">
        <v>37.153253995363293</v>
      </c>
    </row>
    <row r="41639" spans="1:2" x14ac:dyDescent="0.25">
      <c r="A41639" s="1">
        <v>41911.914583333331</v>
      </c>
      <c r="B41639" s="2">
        <v>3.0863279719929171</v>
      </c>
    </row>
    <row r="41640" spans="1:2" x14ac:dyDescent="0.25">
      <c r="A41640" s="1">
        <v>41911.915277777778</v>
      </c>
      <c r="B41640" s="2">
        <v>18.465958320111287</v>
      </c>
    </row>
    <row r="41641" spans="1:2" x14ac:dyDescent="0.25">
      <c r="A41641" s="1">
        <v>41911.915972222225</v>
      </c>
      <c r="B41641" s="2">
        <v>32.485918033381068</v>
      </c>
    </row>
    <row r="41642" spans="1:2" x14ac:dyDescent="0.25">
      <c r="A41642" s="1">
        <v>41911.916666666664</v>
      </c>
      <c r="B41642" s="2">
        <v>45.372516628078301</v>
      </c>
    </row>
    <row r="41643" spans="1:2" x14ac:dyDescent="0.25">
      <c r="A41643" s="1">
        <v>41911.917361111111</v>
      </c>
      <c r="B41643" s="2">
        <v>31.435529035677124</v>
      </c>
    </row>
    <row r="41644" spans="1:2" x14ac:dyDescent="0.25">
      <c r="A41644" s="1">
        <v>41911.918055555558</v>
      </c>
      <c r="B41644" s="2">
        <v>-0.42122269458050143</v>
      </c>
    </row>
    <row r="41645" spans="1:2" x14ac:dyDescent="0.25">
      <c r="A41645" s="1">
        <v>41911.918749999997</v>
      </c>
      <c r="B41645" s="2">
        <v>-60.604964949718365</v>
      </c>
    </row>
    <row r="41646" spans="1:2" x14ac:dyDescent="0.25">
      <c r="A41646" s="1">
        <v>41911.919444444444</v>
      </c>
      <c r="B41646" s="2">
        <v>-61.83443008081813</v>
      </c>
    </row>
    <row r="41647" spans="1:2" x14ac:dyDescent="0.25">
      <c r="A41647" s="1">
        <v>41911.920138888891</v>
      </c>
      <c r="B41647" s="2">
        <v>-56.445325611745162</v>
      </c>
    </row>
    <row r="41648" spans="1:2" x14ac:dyDescent="0.25">
      <c r="A41648" s="1">
        <v>41911.92083333333</v>
      </c>
      <c r="B41648" s="2">
        <v>-16.223208128597374</v>
      </c>
    </row>
    <row r="41649" spans="1:2" x14ac:dyDescent="0.25">
      <c r="A41649" s="1">
        <v>41911.921527777777</v>
      </c>
      <c r="B41649" s="2">
        <v>-40.975562866853821</v>
      </c>
    </row>
    <row r="41650" spans="1:2" x14ac:dyDescent="0.25">
      <c r="A41650" s="1">
        <v>41911.922222222223</v>
      </c>
      <c r="B41650" s="2">
        <v>-89.50317727521761</v>
      </c>
    </row>
    <row r="41651" spans="1:2" x14ac:dyDescent="0.25">
      <c r="A41651" s="1">
        <v>41911.92291666667</v>
      </c>
      <c r="B41651" s="2">
        <v>-88.948976468878882</v>
      </c>
    </row>
    <row r="41652" spans="1:2" x14ac:dyDescent="0.25">
      <c r="A41652" s="1">
        <v>41911.923611111109</v>
      </c>
      <c r="B41652" s="2">
        <v>-85.127294739089365</v>
      </c>
    </row>
    <row r="41653" spans="1:2" x14ac:dyDescent="0.25">
      <c r="A41653" s="1">
        <v>41911.924305555556</v>
      </c>
      <c r="B41653" s="2">
        <v>-62.353776384599044</v>
      </c>
    </row>
    <row r="41654" spans="1:2" x14ac:dyDescent="0.25">
      <c r="A41654" s="1">
        <v>41911.925000000003</v>
      </c>
      <c r="B41654" s="2">
        <v>-34.967536358269477</v>
      </c>
    </row>
    <row r="41655" spans="1:2" x14ac:dyDescent="0.25">
      <c r="A41655" s="1">
        <v>41911.925694444442</v>
      </c>
      <c r="B41655" s="2">
        <v>48.032403678249104</v>
      </c>
    </row>
    <row r="41656" spans="1:2" x14ac:dyDescent="0.25">
      <c r="A41656" s="1">
        <v>41911.926388888889</v>
      </c>
      <c r="B41656" s="2">
        <v>67.680503957747717</v>
      </c>
    </row>
    <row r="41657" spans="1:2" x14ac:dyDescent="0.25">
      <c r="A41657" s="1">
        <v>41911.927083333336</v>
      </c>
      <c r="B41657" s="2">
        <v>48.365648258688452</v>
      </c>
    </row>
    <row r="41658" spans="1:2" x14ac:dyDescent="0.25">
      <c r="A41658" s="1">
        <v>41911.927777777775</v>
      </c>
      <c r="B41658" s="2">
        <v>21.475308298824167</v>
      </c>
    </row>
    <row r="41659" spans="1:2" x14ac:dyDescent="0.25">
      <c r="A41659" s="1">
        <v>41911.928472222222</v>
      </c>
      <c r="B41659" s="2">
        <v>47.948357602476605</v>
      </c>
    </row>
    <row r="41660" spans="1:2" x14ac:dyDescent="0.25">
      <c r="A41660" s="1">
        <v>41911.929166666669</v>
      </c>
      <c r="B41660" s="2">
        <v>92.080006621279367</v>
      </c>
    </row>
    <row r="41661" spans="1:2" x14ac:dyDescent="0.25">
      <c r="A41661" s="1">
        <v>41911.929861111108</v>
      </c>
      <c r="B41661" s="2">
        <v>-8.191210369230733</v>
      </c>
    </row>
    <row r="41662" spans="1:2" x14ac:dyDescent="0.25">
      <c r="A41662" s="1">
        <v>41911.930555555555</v>
      </c>
      <c r="B41662" s="2">
        <v>35.419111586162281</v>
      </c>
    </row>
    <row r="41663" spans="1:2" x14ac:dyDescent="0.25">
      <c r="A41663" s="1">
        <v>41911.931250000001</v>
      </c>
      <c r="B41663" s="2">
        <v>80.033371463237557</v>
      </c>
    </row>
    <row r="41664" spans="1:2" x14ac:dyDescent="0.25">
      <c r="A41664" s="1">
        <v>41911.931944444441</v>
      </c>
      <c r="B41664" s="2">
        <v>65.037850084227586</v>
      </c>
    </row>
    <row r="41665" spans="1:2" x14ac:dyDescent="0.25">
      <c r="A41665" s="1">
        <v>41911.932638888888</v>
      </c>
      <c r="B41665" s="2">
        <v>42.793143492651872</v>
      </c>
    </row>
    <row r="41666" spans="1:2" x14ac:dyDescent="0.25">
      <c r="A41666" s="1">
        <v>41911.933333333334</v>
      </c>
      <c r="B41666" s="2">
        <v>21.758524916910876</v>
      </c>
    </row>
    <row r="41667" spans="1:2" x14ac:dyDescent="0.25">
      <c r="A41667" s="1">
        <v>41911.934027777781</v>
      </c>
      <c r="B41667" s="2">
        <v>-63.718478373358572</v>
      </c>
    </row>
    <row r="41668" spans="1:2" x14ac:dyDescent="0.25">
      <c r="A41668" s="1">
        <v>41911.93472222222</v>
      </c>
      <c r="B41668" s="2">
        <v>-98.554892377004336</v>
      </c>
    </row>
    <row r="41669" spans="1:2" x14ac:dyDescent="0.25">
      <c r="A41669" s="1">
        <v>41911.935416666667</v>
      </c>
      <c r="B41669" s="2">
        <v>-122.6135740646782</v>
      </c>
    </row>
    <row r="41670" spans="1:2" x14ac:dyDescent="0.25">
      <c r="A41670" s="1">
        <v>41911.936111111114</v>
      </c>
      <c r="B41670" s="2">
        <v>-74.750851090531796</v>
      </c>
    </row>
    <row r="41671" spans="1:2" x14ac:dyDescent="0.25">
      <c r="A41671" s="1">
        <v>41911.936805555553</v>
      </c>
      <c r="B41671" s="2">
        <v>-56.775869642809269</v>
      </c>
    </row>
    <row r="41672" spans="1:2" x14ac:dyDescent="0.25">
      <c r="A41672" s="1">
        <v>41911.9375</v>
      </c>
      <c r="B41672" s="2">
        <v>-38.236449543595278</v>
      </c>
    </row>
    <row r="41673" spans="1:2" x14ac:dyDescent="0.25">
      <c r="A41673" s="1">
        <v>41911.938194444447</v>
      </c>
      <c r="B41673" s="2">
        <v>21.765967639105899</v>
      </c>
    </row>
    <row r="41674" spans="1:2" x14ac:dyDescent="0.25">
      <c r="A41674" s="1">
        <v>41911.938888888886</v>
      </c>
      <c r="B41674" s="2">
        <v>41.199244484674033</v>
      </c>
    </row>
    <row r="41675" spans="1:2" x14ac:dyDescent="0.25">
      <c r="A41675" s="1">
        <v>41911.939583333333</v>
      </c>
      <c r="B41675" s="2">
        <v>0.82655891563917971</v>
      </c>
    </row>
    <row r="41676" spans="1:2" x14ac:dyDescent="0.25">
      <c r="A41676" s="1">
        <v>41911.94027777778</v>
      </c>
      <c r="B41676" s="2">
        <v>-20.387316552057747</v>
      </c>
    </row>
    <row r="41677" spans="1:2" x14ac:dyDescent="0.25">
      <c r="A41677" s="1">
        <v>41911.940972222219</v>
      </c>
      <c r="B41677" s="2">
        <v>-34.041707167218554</v>
      </c>
    </row>
    <row r="41678" spans="1:2" x14ac:dyDescent="0.25">
      <c r="A41678" s="1">
        <v>41911.941666666666</v>
      </c>
      <c r="B41678" s="2">
        <v>-23.184678950337304</v>
      </c>
    </row>
    <row r="41679" spans="1:2" x14ac:dyDescent="0.25">
      <c r="A41679" s="1">
        <v>41911.942361111112</v>
      </c>
      <c r="B41679" s="2">
        <v>-12.953015763502723</v>
      </c>
    </row>
    <row r="41680" spans="1:2" x14ac:dyDescent="0.25">
      <c r="A41680" s="1">
        <v>41911.943055555559</v>
      </c>
      <c r="B41680" s="2">
        <v>-0.46640263907253637</v>
      </c>
    </row>
    <row r="41681" spans="1:2" x14ac:dyDescent="0.25">
      <c r="A41681" s="1">
        <v>41911.943749999999</v>
      </c>
      <c r="B41681" s="2">
        <v>11.366617910217609</v>
      </c>
    </row>
    <row r="41682" spans="1:2" x14ac:dyDescent="0.25">
      <c r="A41682" s="1">
        <v>41911.944444444445</v>
      </c>
      <c r="B41682" s="2">
        <v>45.644379866436068</v>
      </c>
    </row>
    <row r="41683" spans="1:2" x14ac:dyDescent="0.25">
      <c r="A41683" s="1">
        <v>41911.945138888892</v>
      </c>
      <c r="B41683" s="2">
        <v>-21.124323441486435</v>
      </c>
    </row>
    <row r="41684" spans="1:2" x14ac:dyDescent="0.25">
      <c r="A41684" s="1">
        <v>41911.945833333331</v>
      </c>
      <c r="B41684" s="2">
        <v>-8.6783493562174652</v>
      </c>
    </row>
    <row r="41685" spans="1:2" x14ac:dyDescent="0.25">
      <c r="A41685" s="1">
        <v>41911.946527777778</v>
      </c>
      <c r="B41685" s="2">
        <v>10.421842752502076</v>
      </c>
    </row>
    <row r="41686" spans="1:2" x14ac:dyDescent="0.25">
      <c r="A41686" s="1">
        <v>41911.947222222225</v>
      </c>
      <c r="B41686" s="2">
        <v>-11.759205839362403</v>
      </c>
    </row>
    <row r="41687" spans="1:2" x14ac:dyDescent="0.25">
      <c r="A41687" s="1">
        <v>41911.947916666664</v>
      </c>
      <c r="B41687" s="2">
        <v>-17.993997155644561</v>
      </c>
    </row>
    <row r="41688" spans="1:2" x14ac:dyDescent="0.25">
      <c r="A41688" s="1">
        <v>41911.948611111111</v>
      </c>
      <c r="B41688" s="2">
        <v>-21.560206719136719</v>
      </c>
    </row>
    <row r="41689" spans="1:2" x14ac:dyDescent="0.25">
      <c r="A41689" s="1">
        <v>41911.949305555558</v>
      </c>
      <c r="B41689" s="2">
        <v>-12.877347491485125</v>
      </c>
    </row>
    <row r="41690" spans="1:2" x14ac:dyDescent="0.25">
      <c r="A41690" s="1">
        <v>41911.949999999997</v>
      </c>
      <c r="B41690" s="2">
        <v>-11.897314938960092</v>
      </c>
    </row>
    <row r="41691" spans="1:2" x14ac:dyDescent="0.25">
      <c r="A41691" s="1">
        <v>41911.950694444444</v>
      </c>
      <c r="B41691" s="2">
        <v>-13.576075016947774</v>
      </c>
    </row>
    <row r="41692" spans="1:2" x14ac:dyDescent="0.25">
      <c r="A41692" s="1">
        <v>41911.951388888891</v>
      </c>
      <c r="B41692" s="2">
        <v>-10.788630173772496</v>
      </c>
    </row>
    <row r="41693" spans="1:2" x14ac:dyDescent="0.25">
      <c r="A41693" s="1">
        <v>41911.95208333333</v>
      </c>
      <c r="B41693" s="2">
        <v>-4.3545375996506968</v>
      </c>
    </row>
    <row r="41694" spans="1:2" x14ac:dyDescent="0.25">
      <c r="A41694" s="1">
        <v>41911.952777777777</v>
      </c>
      <c r="B41694" s="2">
        <v>-2.4543229361433379</v>
      </c>
    </row>
    <row r="41695" spans="1:2" x14ac:dyDescent="0.25">
      <c r="A41695" s="1">
        <v>41911.953472222223</v>
      </c>
      <c r="B41695" s="2">
        <v>-11.835073719534558</v>
      </c>
    </row>
    <row r="41696" spans="1:2" x14ac:dyDescent="0.25">
      <c r="A41696" s="1">
        <v>41911.95416666667</v>
      </c>
      <c r="B41696" s="2">
        <v>-15.009136625664057</v>
      </c>
    </row>
    <row r="41697" spans="1:2" x14ac:dyDescent="0.25">
      <c r="A41697" s="1">
        <v>41911.954861111109</v>
      </c>
      <c r="B41697" s="2">
        <v>-13.804305855783362</v>
      </c>
    </row>
    <row r="41698" spans="1:2" x14ac:dyDescent="0.25">
      <c r="A41698" s="1">
        <v>41911.955555555556</v>
      </c>
      <c r="B41698" s="2">
        <v>38.023035270912565</v>
      </c>
    </row>
    <row r="41699" spans="1:2" x14ac:dyDescent="0.25">
      <c r="A41699" s="1">
        <v>41911.956250000003</v>
      </c>
      <c r="B41699" s="2">
        <v>-46.08897490601715</v>
      </c>
    </row>
    <row r="41700" spans="1:2" x14ac:dyDescent="0.25">
      <c r="A41700" s="1">
        <v>41911.956944444442</v>
      </c>
      <c r="B41700" s="2">
        <v>-25.543092558168428</v>
      </c>
    </row>
    <row r="41701" spans="1:2" x14ac:dyDescent="0.25">
      <c r="A41701" s="1">
        <v>41911.957638888889</v>
      </c>
      <c r="B41701" s="2">
        <v>8.9070933214822912</v>
      </c>
    </row>
    <row r="41702" spans="1:2" x14ac:dyDescent="0.25">
      <c r="A41702" s="1">
        <v>41911.958333333336</v>
      </c>
      <c r="B41702" s="2">
        <v>-6.3593497599576949</v>
      </c>
    </row>
    <row r="41703" spans="1:2" x14ac:dyDescent="0.25">
      <c r="A41703" s="1">
        <v>41911.959027777775</v>
      </c>
      <c r="B41703" s="2">
        <v>-7.7054197972252343</v>
      </c>
    </row>
    <row r="41704" spans="1:2" x14ac:dyDescent="0.25">
      <c r="A41704" s="1">
        <v>41911.959722222222</v>
      </c>
      <c r="B41704" s="2">
        <v>8.8383808072578791</v>
      </c>
    </row>
    <row r="41705" spans="1:2" x14ac:dyDescent="0.25">
      <c r="A41705" s="1">
        <v>41911.960416666669</v>
      </c>
      <c r="B41705" s="2">
        <v>22.115559852469595</v>
      </c>
    </row>
    <row r="41706" spans="1:2" x14ac:dyDescent="0.25">
      <c r="A41706" s="1">
        <v>41911.961111111108</v>
      </c>
      <c r="B41706" s="2">
        <v>2.5352134493363945</v>
      </c>
    </row>
    <row r="41707" spans="1:2" x14ac:dyDescent="0.25">
      <c r="A41707" s="1">
        <v>41911.961805555555</v>
      </c>
      <c r="B41707" s="2">
        <v>-28.273941543944723</v>
      </c>
    </row>
    <row r="41708" spans="1:2" x14ac:dyDescent="0.25">
      <c r="A41708" s="1">
        <v>41911.962500000001</v>
      </c>
      <c r="B41708" s="2">
        <v>-20.799900982148635</v>
      </c>
    </row>
    <row r="41709" spans="1:2" x14ac:dyDescent="0.25">
      <c r="A41709" s="1">
        <v>41911.963194444441</v>
      </c>
      <c r="B41709" s="2">
        <v>-23.138769370462978</v>
      </c>
    </row>
    <row r="41710" spans="1:2" x14ac:dyDescent="0.25">
      <c r="A41710" s="1">
        <v>41911.963888888888</v>
      </c>
      <c r="B41710" s="2">
        <v>-21.032292789009809</v>
      </c>
    </row>
    <row r="41711" spans="1:2" x14ac:dyDescent="0.25">
      <c r="A41711" s="1">
        <v>41911.964583333334</v>
      </c>
      <c r="B41711" s="2">
        <v>-35.576469106587076</v>
      </c>
    </row>
    <row r="41712" spans="1:2" x14ac:dyDescent="0.25">
      <c r="A41712" s="1">
        <v>41911.965277777781</v>
      </c>
      <c r="B41712" s="2">
        <v>-11.013409189757658</v>
      </c>
    </row>
    <row r="41713" spans="1:2" x14ac:dyDescent="0.25">
      <c r="A41713" s="1">
        <v>41911.96597222222</v>
      </c>
      <c r="B41713" s="2">
        <v>-16.243573974023455</v>
      </c>
    </row>
    <row r="41714" spans="1:2" x14ac:dyDescent="0.25">
      <c r="A41714" s="1">
        <v>41911.966666666667</v>
      </c>
      <c r="B41714" s="2">
        <v>-35.574836861900501</v>
      </c>
    </row>
    <row r="41715" spans="1:2" x14ac:dyDescent="0.25">
      <c r="A41715" s="1">
        <v>41911.967361111114</v>
      </c>
      <c r="B41715" s="2">
        <v>-34.106926835535461</v>
      </c>
    </row>
    <row r="41716" spans="1:2" x14ac:dyDescent="0.25">
      <c r="A41716" s="1">
        <v>41911.968055555553</v>
      </c>
      <c r="B41716" s="2">
        <v>-24.758146281756247</v>
      </c>
    </row>
    <row r="41717" spans="1:2" x14ac:dyDescent="0.25">
      <c r="A41717" s="1">
        <v>41911.96875</v>
      </c>
      <c r="B41717" s="2">
        <v>-1.3500317684711869</v>
      </c>
    </row>
    <row r="41718" spans="1:2" x14ac:dyDescent="0.25">
      <c r="A41718" s="1">
        <v>41911.969444444447</v>
      </c>
      <c r="B41718" s="2">
        <v>-13.653380615130057</v>
      </c>
    </row>
    <row r="41719" spans="1:2" x14ac:dyDescent="0.25">
      <c r="A41719" s="1">
        <v>41911.970138888886</v>
      </c>
      <c r="B41719" s="2">
        <v>-11.19343112029698</v>
      </c>
    </row>
    <row r="41720" spans="1:2" x14ac:dyDescent="0.25">
      <c r="A41720" s="1">
        <v>41911.970833333333</v>
      </c>
      <c r="B41720" s="2">
        <v>4.1157604141922395</v>
      </c>
    </row>
    <row r="41721" spans="1:2" x14ac:dyDescent="0.25">
      <c r="A41721" s="1">
        <v>41911.97152777778</v>
      </c>
      <c r="B41721" s="2">
        <v>50.791517163625876</v>
      </c>
    </row>
    <row r="41722" spans="1:2" x14ac:dyDescent="0.25">
      <c r="A41722" s="1">
        <v>41911.972222222219</v>
      </c>
      <c r="B41722" s="2">
        <v>102.87925630407602</v>
      </c>
    </row>
    <row r="41723" spans="1:2" x14ac:dyDescent="0.25">
      <c r="A41723" s="1">
        <v>41911.972916666666</v>
      </c>
      <c r="B41723" s="2">
        <v>62.533185784582749</v>
      </c>
    </row>
    <row r="41724" spans="1:2" x14ac:dyDescent="0.25">
      <c r="A41724" s="1">
        <v>41911.973611111112</v>
      </c>
      <c r="B41724" s="2">
        <v>43.360040990049797</v>
      </c>
    </row>
    <row r="41725" spans="1:2" x14ac:dyDescent="0.25">
      <c r="A41725" s="1">
        <v>41911.974305555559</v>
      </c>
      <c r="B41725" s="2">
        <v>34.533311883785061</v>
      </c>
    </row>
    <row r="41726" spans="1:2" x14ac:dyDescent="0.25">
      <c r="A41726" s="1">
        <v>41911.974999999999</v>
      </c>
      <c r="B41726" s="2">
        <v>46.434790866309775</v>
      </c>
    </row>
    <row r="41727" spans="1:2" x14ac:dyDescent="0.25">
      <c r="A41727" s="1">
        <v>41911.975694444445</v>
      </c>
      <c r="B41727" s="2">
        <v>30.257163687265709</v>
      </c>
    </row>
    <row r="41728" spans="1:2" x14ac:dyDescent="0.25">
      <c r="A41728" s="1">
        <v>41911.976388888892</v>
      </c>
      <c r="B41728" s="2">
        <v>40.942298219715788</v>
      </c>
    </row>
    <row r="41729" spans="1:2" x14ac:dyDescent="0.25">
      <c r="A41729" s="1">
        <v>41911.977083333331</v>
      </c>
      <c r="B41729" s="2">
        <v>31.052822344338832</v>
      </c>
    </row>
    <row r="41730" spans="1:2" x14ac:dyDescent="0.25">
      <c r="A41730" s="1">
        <v>41911.977777777778</v>
      </c>
      <c r="B41730" s="2">
        <v>46.347508298482474</v>
      </c>
    </row>
    <row r="41731" spans="1:2" x14ac:dyDescent="0.25">
      <c r="A41731" s="1">
        <v>41911.978472222225</v>
      </c>
      <c r="B41731" s="2">
        <v>45.537902339087545</v>
      </c>
    </row>
    <row r="41732" spans="1:2" x14ac:dyDescent="0.25">
      <c r="A41732" s="1">
        <v>41911.979166666664</v>
      </c>
      <c r="B41732" s="2">
        <v>35.931963131436106</v>
      </c>
    </row>
    <row r="41733" spans="1:2" x14ac:dyDescent="0.25">
      <c r="A41733" s="1">
        <v>41911.979861111111</v>
      </c>
      <c r="B41733" s="2">
        <v>22.06359182990321</v>
      </c>
    </row>
    <row r="41734" spans="1:2" x14ac:dyDescent="0.25">
      <c r="A41734" s="1">
        <v>41911.980555555558</v>
      </c>
      <c r="B41734" s="2">
        <v>18.158069339899036</v>
      </c>
    </row>
    <row r="41735" spans="1:2" x14ac:dyDescent="0.25">
      <c r="A41735" s="1">
        <v>41911.981249999997</v>
      </c>
      <c r="B41735" s="2">
        <v>38.38703066442686</v>
      </c>
    </row>
    <row r="41736" spans="1:2" x14ac:dyDescent="0.25">
      <c r="A41736" s="1">
        <v>41911.981944444444</v>
      </c>
      <c r="B41736" s="2">
        <v>48.739583965484051</v>
      </c>
    </row>
    <row r="41737" spans="1:2" x14ac:dyDescent="0.25">
      <c r="A41737" s="1">
        <v>41911.982638888891</v>
      </c>
      <c r="B41737" s="2">
        <v>-9.7047576836378244</v>
      </c>
    </row>
    <row r="41738" spans="1:2" x14ac:dyDescent="0.25">
      <c r="A41738" s="1">
        <v>41911.98333333333</v>
      </c>
      <c r="B41738" s="2">
        <v>-9.6057246720263105</v>
      </c>
    </row>
    <row r="41739" spans="1:2" x14ac:dyDescent="0.25">
      <c r="A41739" s="1">
        <v>41911.984027777777</v>
      </c>
      <c r="B41739" s="2">
        <v>18.189212815465968</v>
      </c>
    </row>
    <row r="41740" spans="1:2" x14ac:dyDescent="0.25">
      <c r="A41740" s="1">
        <v>41911.984722222223</v>
      </c>
      <c r="B41740" s="2">
        <v>40.638321918626509</v>
      </c>
    </row>
    <row r="41741" spans="1:2" x14ac:dyDescent="0.25">
      <c r="A41741" s="1">
        <v>41911.98541666667</v>
      </c>
      <c r="B41741" s="2">
        <v>47.422041006665189</v>
      </c>
    </row>
    <row r="41742" spans="1:2" x14ac:dyDescent="0.25">
      <c r="A41742" s="1">
        <v>41911.986111111109</v>
      </c>
      <c r="B41742" s="2">
        <v>65.788097430833531</v>
      </c>
    </row>
    <row r="41743" spans="1:2" x14ac:dyDescent="0.25">
      <c r="A41743" s="1">
        <v>41911.986805555556</v>
      </c>
      <c r="B41743" s="2">
        <v>60.666253041186913</v>
      </c>
    </row>
    <row r="41744" spans="1:2" x14ac:dyDescent="0.25">
      <c r="A41744" s="1">
        <v>41911.987500000003</v>
      </c>
      <c r="B41744" s="2">
        <v>68.486503018916125</v>
      </c>
    </row>
    <row r="41745" spans="1:2" x14ac:dyDescent="0.25">
      <c r="A41745" s="1">
        <v>41911.988194444442</v>
      </c>
      <c r="B41745" s="2">
        <v>78.92537955194517</v>
      </c>
    </row>
    <row r="41746" spans="1:2" x14ac:dyDescent="0.25">
      <c r="A41746" s="1">
        <v>41911.988888888889</v>
      </c>
      <c r="B41746" s="2">
        <v>114.87103728912383</v>
      </c>
    </row>
    <row r="41747" spans="1:2" x14ac:dyDescent="0.25">
      <c r="A41747" s="1">
        <v>41911.989583333336</v>
      </c>
      <c r="B41747" s="2">
        <v>77.91445546306835</v>
      </c>
    </row>
    <row r="41748" spans="1:2" x14ac:dyDescent="0.25">
      <c r="A41748" s="1">
        <v>41911.990277777775</v>
      </c>
      <c r="B41748" s="2">
        <v>70.757856891541451</v>
      </c>
    </row>
    <row r="41749" spans="1:2" x14ac:dyDescent="0.25">
      <c r="A41749" s="1">
        <v>41911.990972222222</v>
      </c>
      <c r="B41749" s="2">
        <v>88.236864768515801</v>
      </c>
    </row>
    <row r="41750" spans="1:2" x14ac:dyDescent="0.25">
      <c r="A41750" s="1">
        <v>41911.991666666669</v>
      </c>
      <c r="B41750" s="2">
        <v>56.551178455818444</v>
      </c>
    </row>
    <row r="41751" spans="1:2" x14ac:dyDescent="0.25">
      <c r="A41751" s="1">
        <v>41911.992361111108</v>
      </c>
      <c r="B41751" s="2">
        <v>71.13385335438943</v>
      </c>
    </row>
    <row r="41752" spans="1:2" x14ac:dyDescent="0.25">
      <c r="A41752" s="1">
        <v>41911.993055555555</v>
      </c>
      <c r="B41752" s="2">
        <v>39.445844140000311</v>
      </c>
    </row>
    <row r="41753" spans="1:2" x14ac:dyDescent="0.25">
      <c r="A41753" s="1">
        <v>41911.993750000001</v>
      </c>
      <c r="B41753" s="2">
        <v>-17.214560589078609</v>
      </c>
    </row>
    <row r="41754" spans="1:2" x14ac:dyDescent="0.25">
      <c r="A41754" s="1">
        <v>41911.994444444441</v>
      </c>
      <c r="B41754" s="2">
        <v>-8.5456302711606735</v>
      </c>
    </row>
    <row r="41755" spans="1:2" x14ac:dyDescent="0.25">
      <c r="A41755" s="1">
        <v>41911.995138888888</v>
      </c>
      <c r="B41755" s="2">
        <v>28.282521061090179</v>
      </c>
    </row>
    <row r="41756" spans="1:2" x14ac:dyDescent="0.25">
      <c r="A41756" s="1">
        <v>41911.995833333334</v>
      </c>
      <c r="B41756" s="2">
        <v>-42.64979350514453</v>
      </c>
    </row>
    <row r="41757" spans="1:2" x14ac:dyDescent="0.25">
      <c r="A41757" s="1">
        <v>41911.996527777781</v>
      </c>
      <c r="B41757" s="2">
        <v>-17.976335164478709</v>
      </c>
    </row>
    <row r="41758" spans="1:2" x14ac:dyDescent="0.25">
      <c r="A41758" s="1">
        <v>41911.99722222222</v>
      </c>
      <c r="B41758" s="2">
        <v>-83.888596865651195</v>
      </c>
    </row>
    <row r="41759" spans="1:2" x14ac:dyDescent="0.25">
      <c r="A41759" s="1">
        <v>41911.997916666667</v>
      </c>
      <c r="B41759" s="2">
        <v>-1.2151343599532689</v>
      </c>
    </row>
    <row r="41760" spans="1:2" x14ac:dyDescent="0.25">
      <c r="A41760" s="1">
        <v>41911.998611111114</v>
      </c>
      <c r="B41760" s="2">
        <v>-76.3873920668712</v>
      </c>
    </row>
    <row r="41761" spans="1:2" x14ac:dyDescent="0.25">
      <c r="A41761" s="1">
        <v>41911.999305555553</v>
      </c>
      <c r="B41761" s="2">
        <v>-37.344505010035242</v>
      </c>
    </row>
    <row r="41762" spans="1:2" x14ac:dyDescent="0.25">
      <c r="A41762" s="1">
        <v>41912</v>
      </c>
      <c r="B41762" s="2">
        <v>-32.653235952507387</v>
      </c>
    </row>
    <row r="41763" spans="1:2" x14ac:dyDescent="0.25">
      <c r="A41763" s="1">
        <v>41912.000694444447</v>
      </c>
      <c r="B41763" s="2">
        <v>-53.561571084093885</v>
      </c>
    </row>
    <row r="41764" spans="1:2" x14ac:dyDescent="0.25">
      <c r="A41764" s="1">
        <v>41912.001388888886</v>
      </c>
      <c r="B41764" s="2">
        <v>-41.27508862848093</v>
      </c>
    </row>
    <row r="41765" spans="1:2" x14ac:dyDescent="0.25">
      <c r="A41765" s="1">
        <v>41912.002083333333</v>
      </c>
      <c r="B41765" s="2">
        <v>-46.398916050090335</v>
      </c>
    </row>
    <row r="41766" spans="1:2" x14ac:dyDescent="0.25">
      <c r="A41766" s="1">
        <v>41912.00277777778</v>
      </c>
      <c r="B41766" s="2">
        <v>-70.099550119351861</v>
      </c>
    </row>
    <row r="41767" spans="1:2" x14ac:dyDescent="0.25">
      <c r="A41767" s="1">
        <v>41912.003472222219</v>
      </c>
      <c r="B41767" s="2">
        <v>-86.212853011413245</v>
      </c>
    </row>
    <row r="41768" spans="1:2" x14ac:dyDescent="0.25">
      <c r="A41768" s="1">
        <v>41912.004166666666</v>
      </c>
      <c r="B41768" s="2">
        <v>9.6769052992035842</v>
      </c>
    </row>
    <row r="41769" spans="1:2" x14ac:dyDescent="0.25">
      <c r="A41769" s="1">
        <v>41912.004861111112</v>
      </c>
      <c r="B41769" s="2">
        <v>49.57817621805831</v>
      </c>
    </row>
    <row r="41770" spans="1:2" x14ac:dyDescent="0.25">
      <c r="A41770" s="1">
        <v>41912.005555555559</v>
      </c>
      <c r="B41770" s="2">
        <v>1.7085807608653947</v>
      </c>
    </row>
    <row r="41771" spans="1:2" x14ac:dyDescent="0.25">
      <c r="A41771" s="1">
        <v>41912.006249999999</v>
      </c>
      <c r="B41771" s="2">
        <v>-39.154096399211021</v>
      </c>
    </row>
    <row r="41772" spans="1:2" x14ac:dyDescent="0.25">
      <c r="A41772" s="1">
        <v>41912.006944444445</v>
      </c>
      <c r="B41772" s="2">
        <v>7.5258383178629931</v>
      </c>
    </row>
    <row r="41773" spans="1:2" x14ac:dyDescent="0.25">
      <c r="A41773" s="1">
        <v>41912.007638888892</v>
      </c>
      <c r="B41773" s="2">
        <v>41.543886364659798</v>
      </c>
    </row>
    <row r="41774" spans="1:2" x14ac:dyDescent="0.25">
      <c r="A41774" s="1">
        <v>41912.008333333331</v>
      </c>
      <c r="B41774" s="2">
        <v>24.792031348503709</v>
      </c>
    </row>
    <row r="41775" spans="1:2" x14ac:dyDescent="0.25">
      <c r="A41775" s="1">
        <v>41912.009027777778</v>
      </c>
      <c r="B41775" s="2">
        <v>36.350912009381865</v>
      </c>
    </row>
    <row r="41776" spans="1:2" x14ac:dyDescent="0.25">
      <c r="A41776" s="1">
        <v>41912.009722222225</v>
      </c>
      <c r="B41776" s="2">
        <v>17.269729986684979</v>
      </c>
    </row>
    <row r="41777" spans="1:2" x14ac:dyDescent="0.25">
      <c r="A41777" s="1">
        <v>41912.010416666664</v>
      </c>
      <c r="B41777" s="2">
        <v>16.03680551409246</v>
      </c>
    </row>
    <row r="41778" spans="1:2" x14ac:dyDescent="0.25">
      <c r="A41778" s="1">
        <v>41912.011111111111</v>
      </c>
      <c r="B41778" s="2">
        <v>18.870633651224487</v>
      </c>
    </row>
    <row r="41779" spans="1:2" x14ac:dyDescent="0.25">
      <c r="A41779" s="1">
        <v>41912.011805555558</v>
      </c>
      <c r="B41779" s="2">
        <v>-37.260062439383184</v>
      </c>
    </row>
    <row r="41780" spans="1:2" x14ac:dyDescent="0.25">
      <c r="A41780" s="1">
        <v>41912.012499999997</v>
      </c>
      <c r="B41780" s="2">
        <v>36.94228854817144</v>
      </c>
    </row>
    <row r="41781" spans="1:2" x14ac:dyDescent="0.25">
      <c r="A41781" s="1">
        <v>41912.013194444444</v>
      </c>
      <c r="B41781" s="2">
        <v>9.80989403690619</v>
      </c>
    </row>
    <row r="41782" spans="1:2" x14ac:dyDescent="0.25">
      <c r="A41782" s="1">
        <v>41912.013888888891</v>
      </c>
      <c r="B41782" s="2">
        <v>-4.9349625189502451</v>
      </c>
    </row>
    <row r="41783" spans="1:2" x14ac:dyDescent="0.25">
      <c r="A41783" s="1">
        <v>41912.01458333333</v>
      </c>
      <c r="B41783" s="2">
        <v>-21.219266316581827</v>
      </c>
    </row>
    <row r="41784" spans="1:2" x14ac:dyDescent="0.25">
      <c r="A41784" s="1">
        <v>41912.015277777777</v>
      </c>
      <c r="B41784" s="2">
        <v>-20.606522851358871</v>
      </c>
    </row>
    <row r="41785" spans="1:2" x14ac:dyDescent="0.25">
      <c r="A41785" s="1">
        <v>41912.015972222223</v>
      </c>
      <c r="B41785" s="2">
        <v>-6.9903677097337402</v>
      </c>
    </row>
    <row r="41786" spans="1:2" x14ac:dyDescent="0.25">
      <c r="A41786" s="1">
        <v>41912.01666666667</v>
      </c>
      <c r="B41786" s="2">
        <v>-4.7971899611697157</v>
      </c>
    </row>
    <row r="41787" spans="1:2" x14ac:dyDescent="0.25">
      <c r="A41787" s="1">
        <v>41912.017361111109</v>
      </c>
      <c r="B41787" s="2">
        <v>34.663409530334562</v>
      </c>
    </row>
    <row r="41788" spans="1:2" x14ac:dyDescent="0.25">
      <c r="A41788" s="1">
        <v>41912.018055555556</v>
      </c>
      <c r="B41788" s="2">
        <v>40.941331216743372</v>
      </c>
    </row>
    <row r="41789" spans="1:2" x14ac:dyDescent="0.25">
      <c r="A41789" s="1">
        <v>41912.018750000003</v>
      </c>
      <c r="B41789" s="2">
        <v>62.123681494256019</v>
      </c>
    </row>
    <row r="41790" spans="1:2" x14ac:dyDescent="0.25">
      <c r="A41790" s="1">
        <v>41912.019444444442</v>
      </c>
      <c r="B41790" s="2">
        <v>73.283568847102771</v>
      </c>
    </row>
    <row r="41791" spans="1:2" x14ac:dyDescent="0.25">
      <c r="A41791" s="1">
        <v>41912.020138888889</v>
      </c>
      <c r="B41791" s="2">
        <v>35.028708669765912</v>
      </c>
    </row>
    <row r="41792" spans="1:2" x14ac:dyDescent="0.25">
      <c r="A41792" s="1">
        <v>41912.020833333336</v>
      </c>
      <c r="B41792" s="2">
        <v>49.560387925463147</v>
      </c>
    </row>
    <row r="41793" spans="1:2" x14ac:dyDescent="0.25">
      <c r="A41793" s="1">
        <v>41912.021527777775</v>
      </c>
      <c r="B41793" s="2">
        <v>53.168103610664062</v>
      </c>
    </row>
    <row r="41794" spans="1:2" x14ac:dyDescent="0.25">
      <c r="A41794" s="1">
        <v>41912.022222222222</v>
      </c>
      <c r="B41794" s="2">
        <v>80.553165715240169</v>
      </c>
    </row>
    <row r="41795" spans="1:2" x14ac:dyDescent="0.25">
      <c r="A41795" s="1">
        <v>41912.022916666669</v>
      </c>
      <c r="B41795" s="2">
        <v>123.74106247033342</v>
      </c>
    </row>
    <row r="41796" spans="1:2" x14ac:dyDescent="0.25">
      <c r="A41796" s="1">
        <v>41912.023611111108</v>
      </c>
      <c r="B41796" s="2">
        <v>128.27107845732243</v>
      </c>
    </row>
    <row r="41797" spans="1:2" x14ac:dyDescent="0.25">
      <c r="A41797" s="1">
        <v>41912.024305555555</v>
      </c>
      <c r="B41797" s="2">
        <v>112.65843354767033</v>
      </c>
    </row>
    <row r="41798" spans="1:2" x14ac:dyDescent="0.25">
      <c r="A41798" s="1">
        <v>41912.025000000001</v>
      </c>
      <c r="B41798" s="2">
        <v>9.6297310810778676</v>
      </c>
    </row>
    <row r="41799" spans="1:2" x14ac:dyDescent="0.25">
      <c r="A41799" s="1">
        <v>41912.025694444441</v>
      </c>
      <c r="B41799" s="2">
        <v>-36.691017634340639</v>
      </c>
    </row>
    <row r="41800" spans="1:2" x14ac:dyDescent="0.25">
      <c r="A41800" s="1">
        <v>41912.026388888888</v>
      </c>
      <c r="B41800" s="2">
        <v>-13.65289697540017</v>
      </c>
    </row>
    <row r="41801" spans="1:2" x14ac:dyDescent="0.25">
      <c r="A41801" s="1">
        <v>41912.027083333334</v>
      </c>
      <c r="B41801" s="2">
        <v>-66.199782263147057</v>
      </c>
    </row>
    <row r="41802" spans="1:2" x14ac:dyDescent="0.25">
      <c r="A41802" s="1">
        <v>41912.027777777781</v>
      </c>
      <c r="B41802" s="2">
        <v>-76.259186184200615</v>
      </c>
    </row>
    <row r="41803" spans="1:2" x14ac:dyDescent="0.25">
      <c r="A41803" s="1">
        <v>41912.02847222222</v>
      </c>
      <c r="B41803" s="2">
        <v>-33.528849286467931</v>
      </c>
    </row>
    <row r="41804" spans="1:2" x14ac:dyDescent="0.25">
      <c r="A41804" s="1">
        <v>41912.029166666667</v>
      </c>
      <c r="B41804" s="2">
        <v>-28.569589145443146</v>
      </c>
    </row>
    <row r="41805" spans="1:2" x14ac:dyDescent="0.25">
      <c r="A41805" s="1">
        <v>41912.029861111114</v>
      </c>
      <c r="B41805" s="2">
        <v>-17.409276281501175</v>
      </c>
    </row>
    <row r="41806" spans="1:2" x14ac:dyDescent="0.25">
      <c r="A41806" s="1">
        <v>41912.030555555553</v>
      </c>
      <c r="B41806" s="2">
        <v>-2.6477425681160338</v>
      </c>
    </row>
    <row r="41807" spans="1:2" x14ac:dyDescent="0.25">
      <c r="A41807" s="1">
        <v>41912.03125</v>
      </c>
      <c r="B41807" s="2">
        <v>13.11360498170931</v>
      </c>
    </row>
    <row r="41808" spans="1:2" x14ac:dyDescent="0.25">
      <c r="A41808" s="1">
        <v>41912.031944444447</v>
      </c>
      <c r="B41808" s="2">
        <v>-7.3130730362691487</v>
      </c>
    </row>
    <row r="41809" spans="1:2" x14ac:dyDescent="0.25">
      <c r="A41809" s="1">
        <v>41912.032638888886</v>
      </c>
      <c r="B41809" s="2">
        <v>25.537185728399589</v>
      </c>
    </row>
    <row r="41810" spans="1:2" x14ac:dyDescent="0.25">
      <c r="A41810" s="1">
        <v>41912.033333333333</v>
      </c>
      <c r="B41810" s="2">
        <v>53.158413808460075</v>
      </c>
    </row>
    <row r="41811" spans="1:2" x14ac:dyDescent="0.25">
      <c r="A41811" s="1">
        <v>41912.03402777778</v>
      </c>
      <c r="B41811" s="2">
        <v>68.274162838029824</v>
      </c>
    </row>
    <row r="41812" spans="1:2" x14ac:dyDescent="0.25">
      <c r="A41812" s="1">
        <v>41912.034722222219</v>
      </c>
      <c r="B41812" s="2">
        <v>88.98348324049536</v>
      </c>
    </row>
    <row r="41813" spans="1:2" x14ac:dyDescent="0.25">
      <c r="A41813" s="1">
        <v>41912.035416666666</v>
      </c>
      <c r="B41813" s="2">
        <v>136.64588849698387</v>
      </c>
    </row>
    <row r="41814" spans="1:2" x14ac:dyDescent="0.25">
      <c r="A41814" s="1">
        <v>41912.036111111112</v>
      </c>
      <c r="B41814" s="2">
        <v>106.9094317954635</v>
      </c>
    </row>
    <row r="41815" spans="1:2" x14ac:dyDescent="0.25">
      <c r="A41815" s="1">
        <v>41912.036805555559</v>
      </c>
      <c r="B41815" s="2">
        <v>117.3634550426524</v>
      </c>
    </row>
    <row r="41816" spans="1:2" x14ac:dyDescent="0.25">
      <c r="A41816" s="1">
        <v>41912.037499999999</v>
      </c>
      <c r="B41816" s="2">
        <v>122.99248086589117</v>
      </c>
    </row>
    <row r="41817" spans="1:2" x14ac:dyDescent="0.25">
      <c r="A41817" s="1">
        <v>41912.038194444445</v>
      </c>
      <c r="B41817" s="2">
        <v>133.08652811715146</v>
      </c>
    </row>
    <row r="41818" spans="1:2" x14ac:dyDescent="0.25">
      <c r="A41818" s="1">
        <v>41912.038888888892</v>
      </c>
      <c r="B41818" s="2">
        <v>142.67447655734529</v>
      </c>
    </row>
    <row r="41819" spans="1:2" x14ac:dyDescent="0.25">
      <c r="A41819" s="1">
        <v>41912.039583333331</v>
      </c>
      <c r="B41819" s="2">
        <v>128.60875203472486</v>
      </c>
    </row>
    <row r="41820" spans="1:2" x14ac:dyDescent="0.25">
      <c r="A41820" s="1">
        <v>41912.040277777778</v>
      </c>
      <c r="B41820" s="2">
        <v>72.269150929178195</v>
      </c>
    </row>
    <row r="41821" spans="1:2" x14ac:dyDescent="0.25">
      <c r="A41821" s="1">
        <v>41912.040972222225</v>
      </c>
      <c r="B41821" s="2">
        <v>62.201588012172337</v>
      </c>
    </row>
    <row r="41822" spans="1:2" x14ac:dyDescent="0.25">
      <c r="A41822" s="1">
        <v>41912.041666666664</v>
      </c>
      <c r="B41822" s="2">
        <v>72.941468830699648</v>
      </c>
    </row>
    <row r="41823" spans="1:2" x14ac:dyDescent="0.25">
      <c r="A41823" s="1">
        <v>41912.042361111111</v>
      </c>
      <c r="B41823" s="2">
        <v>78.196667288860766</v>
      </c>
    </row>
    <row r="41824" spans="1:2" x14ac:dyDescent="0.25">
      <c r="A41824" s="1">
        <v>41912.043055555558</v>
      </c>
      <c r="B41824" s="2">
        <v>90.947418680247694</v>
      </c>
    </row>
    <row r="41825" spans="1:2" x14ac:dyDescent="0.25">
      <c r="A41825" s="1">
        <v>41912.043749999997</v>
      </c>
      <c r="B41825" s="2">
        <v>91.122362194827289</v>
      </c>
    </row>
    <row r="41826" spans="1:2" x14ac:dyDescent="0.25">
      <c r="A41826" s="1">
        <v>41912.044444444444</v>
      </c>
      <c r="B41826" s="2">
        <v>104.77529011887964</v>
      </c>
    </row>
    <row r="41827" spans="1:2" x14ac:dyDescent="0.25">
      <c r="A41827" s="1">
        <v>41912.045138888891</v>
      </c>
      <c r="B41827" s="2">
        <v>57.523134668882513</v>
      </c>
    </row>
    <row r="41828" spans="1:2" x14ac:dyDescent="0.25">
      <c r="A41828" s="1">
        <v>41912.04583333333</v>
      </c>
      <c r="B41828" s="2">
        <v>66.359964205852393</v>
      </c>
    </row>
    <row r="41829" spans="1:2" x14ac:dyDescent="0.25">
      <c r="A41829" s="1">
        <v>41912.046527777777</v>
      </c>
      <c r="B41829" s="2">
        <v>44.373477502667811</v>
      </c>
    </row>
    <row r="41830" spans="1:2" x14ac:dyDescent="0.25">
      <c r="A41830" s="1">
        <v>41912.047222222223</v>
      </c>
      <c r="B41830" s="2">
        <v>26.20008889371044</v>
      </c>
    </row>
    <row r="41831" spans="1:2" x14ac:dyDescent="0.25">
      <c r="A41831" s="1">
        <v>41912.04791666667</v>
      </c>
      <c r="B41831" s="2">
        <v>81.520709692398668</v>
      </c>
    </row>
    <row r="41832" spans="1:2" x14ac:dyDescent="0.25">
      <c r="A41832" s="1">
        <v>41912.048611111109</v>
      </c>
      <c r="B41832" s="2">
        <v>17.170653026105356</v>
      </c>
    </row>
    <row r="41833" spans="1:2" x14ac:dyDescent="0.25">
      <c r="A41833" s="1">
        <v>41912.049305555556</v>
      </c>
      <c r="B41833" s="2">
        <v>34.707706020052619</v>
      </c>
    </row>
    <row r="41834" spans="1:2" x14ac:dyDescent="0.25">
      <c r="A41834" s="1">
        <v>41912.050000000003</v>
      </c>
      <c r="B41834" s="2">
        <v>11.953751016961482</v>
      </c>
    </row>
    <row r="41835" spans="1:2" x14ac:dyDescent="0.25">
      <c r="A41835" s="1">
        <v>41912.050694444442</v>
      </c>
      <c r="B41835" s="2">
        <v>12.41202599279665</v>
      </c>
    </row>
    <row r="41836" spans="1:2" x14ac:dyDescent="0.25">
      <c r="A41836" s="1">
        <v>41912.051388888889</v>
      </c>
      <c r="B41836" s="2">
        <v>34.344694819167977</v>
      </c>
    </row>
    <row r="41837" spans="1:2" x14ac:dyDescent="0.25">
      <c r="A41837" s="1">
        <v>41912.052083333336</v>
      </c>
      <c r="B41837" s="2">
        <v>21.398623187442961</v>
      </c>
    </row>
    <row r="41838" spans="1:2" x14ac:dyDescent="0.25">
      <c r="A41838" s="1">
        <v>41912.052777777775</v>
      </c>
      <c r="B41838" s="2">
        <v>31.922922645703512</v>
      </c>
    </row>
    <row r="41839" spans="1:2" x14ac:dyDescent="0.25">
      <c r="A41839" s="1">
        <v>41912.053472222222</v>
      </c>
      <c r="B41839" s="2">
        <v>24.125635890549287</v>
      </c>
    </row>
    <row r="41840" spans="1:2" x14ac:dyDescent="0.25">
      <c r="A41840" s="1">
        <v>41912.054166666669</v>
      </c>
      <c r="B41840" s="2">
        <v>3.1320444880790093</v>
      </c>
    </row>
    <row r="41841" spans="1:2" x14ac:dyDescent="0.25">
      <c r="A41841" s="1">
        <v>41912.054861111108</v>
      </c>
      <c r="B41841" s="2">
        <v>-9.1225301057733308</v>
      </c>
    </row>
    <row r="41842" spans="1:2" x14ac:dyDescent="0.25">
      <c r="A41842" s="1">
        <v>41912.055555555555</v>
      </c>
      <c r="B41842" s="2">
        <v>-15.069835390323473</v>
      </c>
    </row>
    <row r="41843" spans="1:2" x14ac:dyDescent="0.25">
      <c r="A41843" s="1">
        <v>41912.056250000001</v>
      </c>
      <c r="B41843" s="2">
        <v>-8.0444315099977146</v>
      </c>
    </row>
    <row r="41844" spans="1:2" x14ac:dyDescent="0.25">
      <c r="A41844" s="1">
        <v>41912.056944444441</v>
      </c>
      <c r="B41844" s="2">
        <v>12.012598994997097</v>
      </c>
    </row>
    <row r="41845" spans="1:2" x14ac:dyDescent="0.25">
      <c r="A41845" s="1">
        <v>41912.057638888888</v>
      </c>
      <c r="B41845" s="2">
        <v>-28.375356508864691</v>
      </c>
    </row>
    <row r="41846" spans="1:2" x14ac:dyDescent="0.25">
      <c r="A41846" s="1">
        <v>41912.058333333334</v>
      </c>
      <c r="B41846" s="2">
        <v>18.784335903614799</v>
      </c>
    </row>
    <row r="41847" spans="1:2" x14ac:dyDescent="0.25">
      <c r="A41847" s="1">
        <v>41912.059027777781</v>
      </c>
      <c r="B41847" s="2">
        <v>-21.106484955243165</v>
      </c>
    </row>
    <row r="41848" spans="1:2" x14ac:dyDescent="0.25">
      <c r="A41848" s="1">
        <v>41912.05972222222</v>
      </c>
      <c r="B41848" s="2">
        <v>-17.961850936156893</v>
      </c>
    </row>
    <row r="41849" spans="1:2" x14ac:dyDescent="0.25">
      <c r="A41849" s="1">
        <v>41912.060416666667</v>
      </c>
      <c r="B41849" s="2">
        <v>-25.381319618098253</v>
      </c>
    </row>
    <row r="41850" spans="1:2" x14ac:dyDescent="0.25">
      <c r="A41850" s="1">
        <v>41912.061111111114</v>
      </c>
      <c r="B41850" s="2">
        <v>-39.734129645044113</v>
      </c>
    </row>
    <row r="41851" spans="1:2" x14ac:dyDescent="0.25">
      <c r="A41851" s="1">
        <v>41912.061805555553</v>
      </c>
      <c r="B41851" s="2">
        <v>15.215234720279598</v>
      </c>
    </row>
    <row r="41852" spans="1:2" x14ac:dyDescent="0.25">
      <c r="A41852" s="1">
        <v>41912.0625</v>
      </c>
      <c r="B41852" s="2">
        <v>4.7911992297568453</v>
      </c>
    </row>
    <row r="41853" spans="1:2" x14ac:dyDescent="0.25">
      <c r="A41853" s="1">
        <v>41912.063194444447</v>
      </c>
      <c r="B41853" s="2">
        <v>69.932839357215556</v>
      </c>
    </row>
    <row r="41854" spans="1:2" x14ac:dyDescent="0.25">
      <c r="A41854" s="1">
        <v>41912.063888888886</v>
      </c>
      <c r="B41854" s="2">
        <v>108.75997087433159</v>
      </c>
    </row>
    <row r="41855" spans="1:2" x14ac:dyDescent="0.25">
      <c r="A41855" s="1">
        <v>41912.064583333333</v>
      </c>
      <c r="B41855" s="2">
        <v>54.556377340274047</v>
      </c>
    </row>
    <row r="41856" spans="1:2" x14ac:dyDescent="0.25">
      <c r="A41856" s="1">
        <v>41912.06527777778</v>
      </c>
      <c r="B41856" s="2">
        <v>68.118797035846129</v>
      </c>
    </row>
    <row r="41857" spans="1:2" x14ac:dyDescent="0.25">
      <c r="A41857" s="1">
        <v>41912.065972222219</v>
      </c>
      <c r="B41857" s="2">
        <v>38.263055292213295</v>
      </c>
    </row>
    <row r="41858" spans="1:2" x14ac:dyDescent="0.25">
      <c r="A41858" s="1">
        <v>41912.066666666666</v>
      </c>
      <c r="B41858" s="2">
        <v>35.586900009253682</v>
      </c>
    </row>
    <row r="41859" spans="1:2" x14ac:dyDescent="0.25">
      <c r="A41859" s="1">
        <v>41912.067361111112</v>
      </c>
      <c r="B41859" s="2">
        <v>89.545222752648016</v>
      </c>
    </row>
    <row r="41860" spans="1:2" x14ac:dyDescent="0.25">
      <c r="A41860" s="1">
        <v>41912.068055555559</v>
      </c>
      <c r="B41860" s="2">
        <v>70.941995434836528</v>
      </c>
    </row>
    <row r="41861" spans="1:2" x14ac:dyDescent="0.25">
      <c r="A41861" s="1">
        <v>41912.068749999999</v>
      </c>
      <c r="B41861" s="2">
        <v>59.65212662333991</v>
      </c>
    </row>
    <row r="41862" spans="1:2" x14ac:dyDescent="0.25">
      <c r="A41862" s="1">
        <v>41912.069444444445</v>
      </c>
      <c r="B41862" s="2">
        <v>26.786725468247703</v>
      </c>
    </row>
    <row r="41863" spans="1:2" x14ac:dyDescent="0.25">
      <c r="A41863" s="1">
        <v>41912.070138888892</v>
      </c>
      <c r="B41863" s="2">
        <v>7.7970721001464574</v>
      </c>
    </row>
    <row r="41864" spans="1:2" x14ac:dyDescent="0.25">
      <c r="A41864" s="1">
        <v>41912.070833333331</v>
      </c>
      <c r="B41864" s="2">
        <v>1.7939412320977983</v>
      </c>
    </row>
    <row r="41865" spans="1:2" x14ac:dyDescent="0.25">
      <c r="A41865" s="1">
        <v>41912.071527777778</v>
      </c>
      <c r="B41865" s="2">
        <v>-1.6649807449415674</v>
      </c>
    </row>
    <row r="41866" spans="1:2" x14ac:dyDescent="0.25">
      <c r="A41866" s="1">
        <v>41912.072222222225</v>
      </c>
      <c r="B41866" s="2">
        <v>-8.7703671314181211</v>
      </c>
    </row>
    <row r="41867" spans="1:2" x14ac:dyDescent="0.25">
      <c r="A41867" s="1">
        <v>41912.072916666664</v>
      </c>
      <c r="B41867" s="2">
        <v>-22.919590584533093</v>
      </c>
    </row>
    <row r="41868" spans="1:2" x14ac:dyDescent="0.25">
      <c r="A41868" s="1">
        <v>41912.073611111111</v>
      </c>
      <c r="B41868" s="2">
        <v>-30.201856714588939</v>
      </c>
    </row>
    <row r="41869" spans="1:2" x14ac:dyDescent="0.25">
      <c r="A41869" s="1">
        <v>41912.074305555558</v>
      </c>
      <c r="B41869" s="2">
        <v>9.2477254981657708</v>
      </c>
    </row>
    <row r="41870" spans="1:2" x14ac:dyDescent="0.25">
      <c r="A41870" s="1">
        <v>41912.074999999997</v>
      </c>
      <c r="B41870" s="2">
        <v>55.695004924243221</v>
      </c>
    </row>
    <row r="41871" spans="1:2" x14ac:dyDescent="0.25">
      <c r="A41871" s="1">
        <v>41912.075694444444</v>
      </c>
      <c r="B41871" s="2">
        <v>-42.365531616775357</v>
      </c>
    </row>
    <row r="41872" spans="1:2" x14ac:dyDescent="0.25">
      <c r="A41872" s="1">
        <v>41912.076388888891</v>
      </c>
      <c r="B41872" s="2">
        <v>-48.403883331001268</v>
      </c>
    </row>
    <row r="41873" spans="1:2" x14ac:dyDescent="0.25">
      <c r="A41873" s="1">
        <v>41912.07708333333</v>
      </c>
      <c r="B41873" s="2">
        <v>-72.714181200883473</v>
      </c>
    </row>
    <row r="41874" spans="1:2" x14ac:dyDescent="0.25">
      <c r="A41874" s="1">
        <v>41912.077777777777</v>
      </c>
      <c r="B41874" s="2">
        <v>-63.671197536811817</v>
      </c>
    </row>
    <row r="41875" spans="1:2" x14ac:dyDescent="0.25">
      <c r="A41875" s="1">
        <v>41912.078472222223</v>
      </c>
      <c r="B41875" s="2">
        <v>-43.2019100130914</v>
      </c>
    </row>
    <row r="41876" spans="1:2" x14ac:dyDescent="0.25">
      <c r="A41876" s="1">
        <v>41912.07916666667</v>
      </c>
      <c r="B41876" s="2">
        <v>-33.994201004919887</v>
      </c>
    </row>
    <row r="41877" spans="1:2" x14ac:dyDescent="0.25">
      <c r="A41877" s="1">
        <v>41912.079861111109</v>
      </c>
      <c r="B41877" s="2">
        <v>-29.486509580640025</v>
      </c>
    </row>
    <row r="41878" spans="1:2" x14ac:dyDescent="0.25">
      <c r="A41878" s="1">
        <v>41912.080555555556</v>
      </c>
      <c r="B41878" s="2">
        <v>3.6106792458439787</v>
      </c>
    </row>
    <row r="41879" spans="1:2" x14ac:dyDescent="0.25">
      <c r="A41879" s="1">
        <v>41912.081250000003</v>
      </c>
      <c r="B41879" s="2">
        <v>-12.619950390542726</v>
      </c>
    </row>
    <row r="41880" spans="1:2" x14ac:dyDescent="0.25">
      <c r="A41880" s="1">
        <v>41912.081944444442</v>
      </c>
      <c r="B41880" s="2">
        <v>-0.11960170090351312</v>
      </c>
    </row>
    <row r="41881" spans="1:2" x14ac:dyDescent="0.25">
      <c r="A41881" s="1">
        <v>41912.082638888889</v>
      </c>
      <c r="B41881" s="2">
        <v>-17.519893702551538</v>
      </c>
    </row>
    <row r="41882" spans="1:2" x14ac:dyDescent="0.25">
      <c r="A41882" s="1">
        <v>41912.083333333336</v>
      </c>
      <c r="B41882" s="2">
        <v>-5.7416423427025922</v>
      </c>
    </row>
    <row r="41883" spans="1:2" x14ac:dyDescent="0.25">
      <c r="A41883" s="1">
        <v>41912.084027777775</v>
      </c>
      <c r="B41883" s="2">
        <v>-36.006009294836261</v>
      </c>
    </row>
    <row r="41884" spans="1:2" x14ac:dyDescent="0.25">
      <c r="A41884" s="1">
        <v>41912.084722222222</v>
      </c>
      <c r="B41884" s="2">
        <v>0.71953670104461098</v>
      </c>
    </row>
    <row r="41885" spans="1:2" x14ac:dyDescent="0.25">
      <c r="A41885" s="1">
        <v>41912.085416666669</v>
      </c>
      <c r="B41885" s="2">
        <v>84.502301297408607</v>
      </c>
    </row>
    <row r="41886" spans="1:2" x14ac:dyDescent="0.25">
      <c r="A41886" s="1">
        <v>41912.086111111108</v>
      </c>
      <c r="B41886" s="2">
        <v>60.535518479384095</v>
      </c>
    </row>
    <row r="41887" spans="1:2" x14ac:dyDescent="0.25">
      <c r="A41887" s="1">
        <v>41912.086805555555</v>
      </c>
      <c r="B41887" s="2">
        <v>54.649689176642759</v>
      </c>
    </row>
    <row r="41888" spans="1:2" x14ac:dyDescent="0.25">
      <c r="A41888" s="1">
        <v>41912.087500000001</v>
      </c>
      <c r="B41888" s="2">
        <v>72.122424886379548</v>
      </c>
    </row>
    <row r="41889" spans="1:2" x14ac:dyDescent="0.25">
      <c r="A41889" s="1">
        <v>41912.088194444441</v>
      </c>
      <c r="B41889" s="2">
        <v>44.346078917044117</v>
      </c>
    </row>
    <row r="41890" spans="1:2" x14ac:dyDescent="0.25">
      <c r="A41890" s="1">
        <v>41912.088888888888</v>
      </c>
      <c r="B41890" s="2">
        <v>40.452819292092073</v>
      </c>
    </row>
    <row r="41891" spans="1:2" x14ac:dyDescent="0.25">
      <c r="A41891" s="1">
        <v>41912.089583333334</v>
      </c>
      <c r="B41891" s="2">
        <v>28.277997320725021</v>
      </c>
    </row>
    <row r="41892" spans="1:2" x14ac:dyDescent="0.25">
      <c r="A41892" s="1">
        <v>41912.090277777781</v>
      </c>
      <c r="B41892" s="2">
        <v>34.620995581464861</v>
      </c>
    </row>
    <row r="41893" spans="1:2" x14ac:dyDescent="0.25">
      <c r="A41893" s="1">
        <v>41912.09097222222</v>
      </c>
      <c r="B41893" s="2">
        <v>55.649070950220874</v>
      </c>
    </row>
    <row r="41894" spans="1:2" x14ac:dyDescent="0.25">
      <c r="A41894" s="1">
        <v>41912.091666666667</v>
      </c>
      <c r="B41894" s="2">
        <v>50.840362687981298</v>
      </c>
    </row>
    <row r="41895" spans="1:2" x14ac:dyDescent="0.25">
      <c r="A41895" s="1">
        <v>41912.092361111114</v>
      </c>
      <c r="B41895" s="2">
        <v>43.693020814787211</v>
      </c>
    </row>
    <row r="41896" spans="1:2" x14ac:dyDescent="0.25">
      <c r="A41896" s="1">
        <v>41912.093055555553</v>
      </c>
      <c r="B41896" s="2">
        <v>55.753244279293966</v>
      </c>
    </row>
    <row r="41897" spans="1:2" x14ac:dyDescent="0.25">
      <c r="A41897" s="1">
        <v>41912.09375</v>
      </c>
      <c r="B41897" s="2">
        <v>63.519764103184571</v>
      </c>
    </row>
    <row r="41898" spans="1:2" x14ac:dyDescent="0.25">
      <c r="A41898" s="1">
        <v>41912.094444444447</v>
      </c>
      <c r="B41898" s="2">
        <v>62.74129382518683</v>
      </c>
    </row>
    <row r="41899" spans="1:2" x14ac:dyDescent="0.25">
      <c r="A41899" s="1">
        <v>41912.095138888886</v>
      </c>
      <c r="B41899" s="2">
        <v>134.06309715223421</v>
      </c>
    </row>
    <row r="41900" spans="1:2" x14ac:dyDescent="0.25">
      <c r="A41900" s="1">
        <v>41912.095833333333</v>
      </c>
      <c r="B41900" s="2">
        <v>66.503711949801072</v>
      </c>
    </row>
    <row r="41901" spans="1:2" x14ac:dyDescent="0.25">
      <c r="A41901" s="1">
        <v>41912.09652777778</v>
      </c>
      <c r="B41901" s="2">
        <v>83.085953841820199</v>
      </c>
    </row>
    <row r="41902" spans="1:2" x14ac:dyDescent="0.25">
      <c r="A41902" s="1">
        <v>41912.097222222219</v>
      </c>
      <c r="B41902" s="2">
        <v>83.031923986042003</v>
      </c>
    </row>
    <row r="41903" spans="1:2" x14ac:dyDescent="0.25">
      <c r="A41903" s="1">
        <v>41912.097916666666</v>
      </c>
      <c r="B41903" s="2">
        <v>146.13442458116526</v>
      </c>
    </row>
    <row r="41904" spans="1:2" x14ac:dyDescent="0.25">
      <c r="A41904" s="1">
        <v>41912.098611111112</v>
      </c>
      <c r="B41904" s="2">
        <v>90.428874833367686</v>
      </c>
    </row>
    <row r="41905" spans="1:2" x14ac:dyDescent="0.25">
      <c r="A41905" s="1">
        <v>41912.099305555559</v>
      </c>
      <c r="B41905" s="2">
        <v>59.420443138031985</v>
      </c>
    </row>
    <row r="41906" spans="1:2" x14ac:dyDescent="0.25">
      <c r="A41906" s="1">
        <v>41912.1</v>
      </c>
      <c r="B41906" s="2">
        <v>45.255038026255598</v>
      </c>
    </row>
    <row r="41907" spans="1:2" x14ac:dyDescent="0.25">
      <c r="A41907" s="1">
        <v>41912.100694444445</v>
      </c>
      <c r="B41907" s="2">
        <v>42.016011391467082</v>
      </c>
    </row>
    <row r="41908" spans="1:2" x14ac:dyDescent="0.25">
      <c r="A41908" s="1">
        <v>41912.101388888892</v>
      </c>
      <c r="B41908" s="2">
        <v>-12.4744331783552</v>
      </c>
    </row>
    <row r="41909" spans="1:2" x14ac:dyDescent="0.25">
      <c r="A41909" s="1">
        <v>41912.102083333331</v>
      </c>
      <c r="B41909" s="2">
        <v>-3.1784692699356429</v>
      </c>
    </row>
    <row r="41910" spans="1:2" x14ac:dyDescent="0.25">
      <c r="A41910" s="1">
        <v>41912.102777777778</v>
      </c>
      <c r="B41910" s="2">
        <v>10.762455251897579</v>
      </c>
    </row>
    <row r="41911" spans="1:2" x14ac:dyDescent="0.25">
      <c r="A41911" s="1">
        <v>41912.103472222225</v>
      </c>
      <c r="B41911" s="2">
        <v>6.3563115439258882</v>
      </c>
    </row>
    <row r="41912" spans="1:2" x14ac:dyDescent="0.25">
      <c r="A41912" s="1">
        <v>41912.104166666664</v>
      </c>
      <c r="B41912" s="2">
        <v>14.70793483298791</v>
      </c>
    </row>
    <row r="41913" spans="1:2" x14ac:dyDescent="0.25">
      <c r="A41913" s="1">
        <v>41912.104861111111</v>
      </c>
      <c r="B41913" s="2">
        <v>67.060034763166428</v>
      </c>
    </row>
    <row r="41914" spans="1:2" x14ac:dyDescent="0.25">
      <c r="A41914" s="1">
        <v>41912.105555555558</v>
      </c>
      <c r="B41914" s="2">
        <v>20.34807219112869</v>
      </c>
    </row>
    <row r="41915" spans="1:2" x14ac:dyDescent="0.25">
      <c r="A41915" s="1">
        <v>41912.106249999997</v>
      </c>
      <c r="B41915" s="2">
        <v>28.823934609311859</v>
      </c>
    </row>
    <row r="41916" spans="1:2" x14ac:dyDescent="0.25">
      <c r="A41916" s="1">
        <v>41912.106944444444</v>
      </c>
      <c r="B41916" s="2">
        <v>25.205568150843828</v>
      </c>
    </row>
    <row r="41917" spans="1:2" x14ac:dyDescent="0.25">
      <c r="A41917" s="1">
        <v>41912.107638888891</v>
      </c>
      <c r="B41917" s="2">
        <v>30.53590559406754</v>
      </c>
    </row>
    <row r="41918" spans="1:2" x14ac:dyDescent="0.25">
      <c r="A41918" s="1">
        <v>41912.10833333333</v>
      </c>
      <c r="B41918" s="2">
        <v>54.426951379580231</v>
      </c>
    </row>
    <row r="41919" spans="1:2" x14ac:dyDescent="0.25">
      <c r="A41919" s="1">
        <v>41912.109027777777</v>
      </c>
      <c r="B41919" s="2">
        <v>46.806462827351545</v>
      </c>
    </row>
    <row r="41920" spans="1:2" x14ac:dyDescent="0.25">
      <c r="A41920" s="1">
        <v>41912.109722222223</v>
      </c>
      <c r="B41920" s="2">
        <v>70.255167768320334</v>
      </c>
    </row>
    <row r="41921" spans="1:2" x14ac:dyDescent="0.25">
      <c r="A41921" s="1">
        <v>41912.11041666667</v>
      </c>
      <c r="B41921" s="2">
        <v>41.484266055470165</v>
      </c>
    </row>
    <row r="41922" spans="1:2" x14ac:dyDescent="0.25">
      <c r="A41922" s="1">
        <v>41912.111111111109</v>
      </c>
      <c r="B41922" s="2">
        <v>14.302292233595896</v>
      </c>
    </row>
    <row r="41923" spans="1:2" x14ac:dyDescent="0.25">
      <c r="A41923" s="1">
        <v>41912.111805555556</v>
      </c>
      <c r="B41923" s="2">
        <v>26.594958390986722</v>
      </c>
    </row>
    <row r="41924" spans="1:2" x14ac:dyDescent="0.25">
      <c r="A41924" s="1">
        <v>41912.112500000003</v>
      </c>
      <c r="B41924" s="2">
        <v>11.069804692858209</v>
      </c>
    </row>
    <row r="41925" spans="1:2" x14ac:dyDescent="0.25">
      <c r="A41925" s="1">
        <v>41912.113194444442</v>
      </c>
      <c r="B41925" s="2">
        <v>0.60257585199481889</v>
      </c>
    </row>
    <row r="41926" spans="1:2" x14ac:dyDescent="0.25">
      <c r="A41926" s="1">
        <v>41912.113888888889</v>
      </c>
      <c r="B41926" s="2">
        <v>52.700062120683533</v>
      </c>
    </row>
    <row r="41927" spans="1:2" x14ac:dyDescent="0.25">
      <c r="A41927" s="1">
        <v>41912.114583333336</v>
      </c>
      <c r="B41927" s="2">
        <v>71.111972335489313</v>
      </c>
    </row>
    <row r="41928" spans="1:2" x14ac:dyDescent="0.25">
      <c r="A41928" s="1">
        <v>41912.115277777775</v>
      </c>
      <c r="B41928" s="2">
        <v>68.266908683022478</v>
      </c>
    </row>
    <row r="41929" spans="1:2" x14ac:dyDescent="0.25">
      <c r="A41929" s="1">
        <v>41912.115972222222</v>
      </c>
      <c r="B41929" s="2">
        <v>37.566946935814002</v>
      </c>
    </row>
    <row r="41930" spans="1:2" x14ac:dyDescent="0.25">
      <c r="A41930" s="1">
        <v>41912.116666666669</v>
      </c>
      <c r="B41930" s="2">
        <v>47.482277798742508</v>
      </c>
    </row>
    <row r="41931" spans="1:2" x14ac:dyDescent="0.25">
      <c r="A41931" s="1">
        <v>41912.117361111108</v>
      </c>
      <c r="B41931" s="2">
        <v>63.18377178371059</v>
      </c>
    </row>
    <row r="41932" spans="1:2" x14ac:dyDescent="0.25">
      <c r="A41932" s="1">
        <v>41912.118055555555</v>
      </c>
      <c r="B41932" s="2">
        <v>8.4917865104347587</v>
      </c>
    </row>
    <row r="41933" spans="1:2" x14ac:dyDescent="0.25">
      <c r="A41933" s="1">
        <v>41912.118750000001</v>
      </c>
      <c r="B41933" s="2">
        <v>47.11604748384925</v>
      </c>
    </row>
    <row r="41934" spans="1:2" x14ac:dyDescent="0.25">
      <c r="A41934" s="1">
        <v>41912.119444444441</v>
      </c>
      <c r="B41934" s="2">
        <v>77.530119467454881</v>
      </c>
    </row>
    <row r="41935" spans="1:2" x14ac:dyDescent="0.25">
      <c r="A41935" s="1">
        <v>41912.120138888888</v>
      </c>
      <c r="B41935" s="2">
        <v>77.471096162931644</v>
      </c>
    </row>
    <row r="41936" spans="1:2" x14ac:dyDescent="0.25">
      <c r="A41936" s="1">
        <v>41912.120833333334</v>
      </c>
      <c r="B41936" s="2">
        <v>42.87252850279571</v>
      </c>
    </row>
    <row r="41937" spans="1:2" x14ac:dyDescent="0.25">
      <c r="A41937" s="1">
        <v>41912.121527777781</v>
      </c>
      <c r="B41937" s="2">
        <v>23.425803159220475</v>
      </c>
    </row>
    <row r="41938" spans="1:2" x14ac:dyDescent="0.25">
      <c r="A41938" s="1">
        <v>41912.12222222222</v>
      </c>
      <c r="B41938" s="2">
        <v>2.2678621018295719</v>
      </c>
    </row>
    <row r="41939" spans="1:2" x14ac:dyDescent="0.25">
      <c r="A41939" s="1">
        <v>41912.122916666667</v>
      </c>
      <c r="B41939" s="2">
        <v>17.160058859593118</v>
      </c>
    </row>
    <row r="41940" spans="1:2" x14ac:dyDescent="0.25">
      <c r="A41940" s="1">
        <v>41912.123611111114</v>
      </c>
      <c r="B41940" s="2">
        <v>44.325991333177562</v>
      </c>
    </row>
    <row r="41941" spans="1:2" x14ac:dyDescent="0.25">
      <c r="A41941" s="1">
        <v>41912.124305555553</v>
      </c>
      <c r="B41941" s="2">
        <v>1.2560252763304258</v>
      </c>
    </row>
    <row r="41942" spans="1:2" x14ac:dyDescent="0.25">
      <c r="A41942" s="1">
        <v>41912.125</v>
      </c>
      <c r="B41942" s="2">
        <v>-12.806253872253729</v>
      </c>
    </row>
    <row r="41943" spans="1:2" x14ac:dyDescent="0.25">
      <c r="A41943" s="1">
        <v>41912.125694444447</v>
      </c>
      <c r="B41943" s="2">
        <v>-28.337415952158576</v>
      </c>
    </row>
    <row r="41944" spans="1:2" x14ac:dyDescent="0.25">
      <c r="A41944" s="1">
        <v>41912.126388888886</v>
      </c>
      <c r="B41944" s="2">
        <v>36.117604926281395</v>
      </c>
    </row>
    <row r="41945" spans="1:2" x14ac:dyDescent="0.25">
      <c r="A41945" s="1">
        <v>41912.127083333333</v>
      </c>
      <c r="B41945" s="2">
        <v>-31.166461983026238</v>
      </c>
    </row>
    <row r="41946" spans="1:2" x14ac:dyDescent="0.25">
      <c r="A41946" s="1">
        <v>41912.12777777778</v>
      </c>
      <c r="B41946" s="2">
        <v>10.156912640924808</v>
      </c>
    </row>
    <row r="41947" spans="1:2" x14ac:dyDescent="0.25">
      <c r="A41947" s="1">
        <v>41912.128472222219</v>
      </c>
      <c r="B41947" s="2">
        <v>-48.684586181855408</v>
      </c>
    </row>
    <row r="41948" spans="1:2" x14ac:dyDescent="0.25">
      <c r="A41948" s="1">
        <v>41912.129166666666</v>
      </c>
      <c r="B41948" s="2">
        <v>-72.038474301963774</v>
      </c>
    </row>
    <row r="41949" spans="1:2" x14ac:dyDescent="0.25">
      <c r="A41949" s="1">
        <v>41912.129861111112</v>
      </c>
      <c r="B41949" s="2">
        <v>-67.771968538875811</v>
      </c>
    </row>
    <row r="41950" spans="1:2" x14ac:dyDescent="0.25">
      <c r="A41950" s="1">
        <v>41912.130555555559</v>
      </c>
      <c r="B41950" s="2">
        <v>-60.673320631034827</v>
      </c>
    </row>
    <row r="41951" spans="1:2" x14ac:dyDescent="0.25">
      <c r="A41951" s="1">
        <v>41912.131249999999</v>
      </c>
      <c r="B41951" s="2">
        <v>-65.603150278186277</v>
      </c>
    </row>
    <row r="41952" spans="1:2" x14ac:dyDescent="0.25">
      <c r="A41952" s="1">
        <v>41912.131944444445</v>
      </c>
      <c r="B41952" s="2">
        <v>-64.27344879763065</v>
      </c>
    </row>
    <row r="41953" spans="1:2" x14ac:dyDescent="0.25">
      <c r="A41953" s="1">
        <v>41912.132638888892</v>
      </c>
      <c r="B41953" s="2">
        <v>-48.05563824149916</v>
      </c>
    </row>
    <row r="41954" spans="1:2" x14ac:dyDescent="0.25">
      <c r="A41954" s="1">
        <v>41912.133333333331</v>
      </c>
      <c r="B41954" s="2">
        <v>-58.353543781591966</v>
      </c>
    </row>
    <row r="41955" spans="1:2" x14ac:dyDescent="0.25">
      <c r="A41955" s="1">
        <v>41912.134027777778</v>
      </c>
      <c r="B41955" s="2">
        <v>-36.375368889630408</v>
      </c>
    </row>
    <row r="41956" spans="1:2" x14ac:dyDescent="0.25">
      <c r="A41956" s="1">
        <v>41912.134722222225</v>
      </c>
      <c r="B41956" s="2">
        <v>-37.418952431506476</v>
      </c>
    </row>
    <row r="41957" spans="1:2" x14ac:dyDescent="0.25">
      <c r="A41957" s="1">
        <v>41912.135416666664</v>
      </c>
      <c r="B41957" s="2">
        <v>22.735675483875578</v>
      </c>
    </row>
    <row r="41958" spans="1:2" x14ac:dyDescent="0.25">
      <c r="A41958" s="1">
        <v>41912.136111111111</v>
      </c>
      <c r="B41958" s="2">
        <v>4.8812113421886654</v>
      </c>
    </row>
    <row r="41959" spans="1:2" x14ac:dyDescent="0.25">
      <c r="A41959" s="1">
        <v>41912.136805555558</v>
      </c>
      <c r="B41959" s="2">
        <v>-28.361106890112872</v>
      </c>
    </row>
    <row r="41960" spans="1:2" x14ac:dyDescent="0.25">
      <c r="A41960" s="1">
        <v>41912.137499999997</v>
      </c>
      <c r="B41960" s="2">
        <v>-62.215617280162888</v>
      </c>
    </row>
    <row r="41961" spans="1:2" x14ac:dyDescent="0.25">
      <c r="A41961" s="1">
        <v>41912.138194444444</v>
      </c>
      <c r="B41961" s="2">
        <v>-97.613538570184033</v>
      </c>
    </row>
    <row r="41962" spans="1:2" x14ac:dyDescent="0.25">
      <c r="A41962" s="1">
        <v>41912.138888888891</v>
      </c>
      <c r="B41962" s="2">
        <v>-41.579265055614812</v>
      </c>
    </row>
    <row r="41963" spans="1:2" x14ac:dyDescent="0.25">
      <c r="A41963" s="1">
        <v>41912.13958333333</v>
      </c>
      <c r="B41963" s="2">
        <v>9.3262946009666248</v>
      </c>
    </row>
    <row r="41964" spans="1:2" x14ac:dyDescent="0.25">
      <c r="A41964" s="1">
        <v>41912.140277777777</v>
      </c>
      <c r="B41964" s="2">
        <v>-20.62856277434912</v>
      </c>
    </row>
    <row r="41965" spans="1:2" x14ac:dyDescent="0.25">
      <c r="A41965" s="1">
        <v>41912.140972222223</v>
      </c>
      <c r="B41965" s="2">
        <v>4.2658691748384321</v>
      </c>
    </row>
    <row r="41966" spans="1:2" x14ac:dyDescent="0.25">
      <c r="A41966" s="1">
        <v>41912.14166666667</v>
      </c>
      <c r="B41966" s="2">
        <v>85.363087646732069</v>
      </c>
    </row>
    <row r="41967" spans="1:2" x14ac:dyDescent="0.25">
      <c r="A41967" s="1">
        <v>41912.142361111109</v>
      </c>
      <c r="B41967" s="2">
        <v>78.561478962941322</v>
      </c>
    </row>
    <row r="41968" spans="1:2" x14ac:dyDescent="0.25">
      <c r="A41968" s="1">
        <v>41912.143055555556</v>
      </c>
      <c r="B41968" s="2">
        <v>40.205360282314842</v>
      </c>
    </row>
    <row r="41969" spans="1:2" x14ac:dyDescent="0.25">
      <c r="A41969" s="1">
        <v>41912.143750000003</v>
      </c>
      <c r="B41969" s="2">
        <v>-43.4466947708502</v>
      </c>
    </row>
    <row r="41970" spans="1:2" x14ac:dyDescent="0.25">
      <c r="A41970" s="1">
        <v>41912.144444444442</v>
      </c>
      <c r="B41970" s="2">
        <v>-27.070392979782628</v>
      </c>
    </row>
    <row r="41971" spans="1:2" x14ac:dyDescent="0.25">
      <c r="A41971" s="1">
        <v>41912.145138888889</v>
      </c>
      <c r="B41971" s="2">
        <v>13.148345276259958</v>
      </c>
    </row>
    <row r="41972" spans="1:2" x14ac:dyDescent="0.25">
      <c r="A41972" s="1">
        <v>41912.145833333336</v>
      </c>
      <c r="B41972" s="2">
        <v>17.459522607521407</v>
      </c>
    </row>
    <row r="41973" spans="1:2" x14ac:dyDescent="0.25">
      <c r="A41973" s="1">
        <v>41912.146527777775</v>
      </c>
      <c r="B41973" s="2">
        <v>49.926217949224522</v>
      </c>
    </row>
    <row r="41974" spans="1:2" x14ac:dyDescent="0.25">
      <c r="A41974" s="1">
        <v>41912.147222222222</v>
      </c>
      <c r="B41974" s="2">
        <v>35.076218167731227</v>
      </c>
    </row>
    <row r="41975" spans="1:2" x14ac:dyDescent="0.25">
      <c r="A41975" s="1">
        <v>41912.147916666669</v>
      </c>
      <c r="B41975" s="2">
        <v>13.566167734635625</v>
      </c>
    </row>
    <row r="41976" spans="1:2" x14ac:dyDescent="0.25">
      <c r="A41976" s="1">
        <v>41912.148611111108</v>
      </c>
      <c r="B41976" s="2">
        <v>-4.2133374419384682</v>
      </c>
    </row>
    <row r="41977" spans="1:2" x14ac:dyDescent="0.25">
      <c r="A41977" s="1">
        <v>41912.149305555555</v>
      </c>
      <c r="B41977" s="2">
        <v>-2.195796713532157</v>
      </c>
    </row>
    <row r="41978" spans="1:2" x14ac:dyDescent="0.25">
      <c r="A41978" s="1">
        <v>41912.15</v>
      </c>
      <c r="B41978" s="2">
        <v>41.701024283401907</v>
      </c>
    </row>
    <row r="41979" spans="1:2" x14ac:dyDescent="0.25">
      <c r="A41979" s="1">
        <v>41912.150694444441</v>
      </c>
      <c r="B41979" s="2">
        <v>60.807943595481142</v>
      </c>
    </row>
    <row r="41980" spans="1:2" x14ac:dyDescent="0.25">
      <c r="A41980" s="1">
        <v>41912.151388888888</v>
      </c>
      <c r="B41980" s="2">
        <v>26.494430678469023</v>
      </c>
    </row>
    <row r="41981" spans="1:2" x14ac:dyDescent="0.25">
      <c r="A41981" s="1">
        <v>41912.152083333334</v>
      </c>
      <c r="B41981" s="2">
        <v>38.085793966758743</v>
      </c>
    </row>
    <row r="41982" spans="1:2" x14ac:dyDescent="0.25">
      <c r="A41982" s="1">
        <v>41912.152777777781</v>
      </c>
      <c r="B41982" s="2">
        <v>65.496063753597753</v>
      </c>
    </row>
    <row r="41983" spans="1:2" x14ac:dyDescent="0.25">
      <c r="A41983" s="1">
        <v>41912.15347222222</v>
      </c>
      <c r="B41983" s="2">
        <v>66.595961952955506</v>
      </c>
    </row>
    <row r="41984" spans="1:2" x14ac:dyDescent="0.25">
      <c r="A41984" s="1">
        <v>41912.154166666667</v>
      </c>
      <c r="B41984" s="2">
        <v>128.4971311089738</v>
      </c>
    </row>
    <row r="41985" spans="1:2" x14ac:dyDescent="0.25">
      <c r="A41985" s="1">
        <v>41912.154861111114</v>
      </c>
      <c r="B41985" s="2">
        <v>144.45787292322882</v>
      </c>
    </row>
    <row r="41986" spans="1:2" x14ac:dyDescent="0.25">
      <c r="A41986" s="1">
        <v>41912.155555555553</v>
      </c>
      <c r="B41986" s="2">
        <v>161.93607000554911</v>
      </c>
    </row>
    <row r="41987" spans="1:2" x14ac:dyDescent="0.25">
      <c r="A41987" s="1">
        <v>41912.15625</v>
      </c>
      <c r="B41987" s="2">
        <v>92.81868071398155</v>
      </c>
    </row>
    <row r="41988" spans="1:2" x14ac:dyDescent="0.25">
      <c r="A41988" s="1">
        <v>41912.156944444447</v>
      </c>
      <c r="B41988" s="2">
        <v>46.303375800428327</v>
      </c>
    </row>
    <row r="41989" spans="1:2" x14ac:dyDescent="0.25">
      <c r="A41989" s="1">
        <v>41912.157638888886</v>
      </c>
      <c r="B41989" s="2">
        <v>45.032038229095633</v>
      </c>
    </row>
    <row r="41990" spans="1:2" x14ac:dyDescent="0.25">
      <c r="A41990" s="1">
        <v>41912.158333333333</v>
      </c>
      <c r="B41990" s="2">
        <v>43.218607158239564</v>
      </c>
    </row>
    <row r="41991" spans="1:2" x14ac:dyDescent="0.25">
      <c r="A41991" s="1">
        <v>41912.15902777778</v>
      </c>
      <c r="B41991" s="2">
        <v>29.649071253887087</v>
      </c>
    </row>
    <row r="41992" spans="1:2" x14ac:dyDescent="0.25">
      <c r="A41992" s="1">
        <v>41912.159722222219</v>
      </c>
      <c r="B41992" s="2">
        <v>50.695987152886907</v>
      </c>
    </row>
    <row r="41993" spans="1:2" x14ac:dyDescent="0.25">
      <c r="A41993" s="1">
        <v>41912.160416666666</v>
      </c>
      <c r="B41993" s="2">
        <v>46.387418054892137</v>
      </c>
    </row>
    <row r="41994" spans="1:2" x14ac:dyDescent="0.25">
      <c r="A41994" s="1">
        <v>41912.161111111112</v>
      </c>
      <c r="B41994" s="2">
        <v>37.829452686600661</v>
      </c>
    </row>
    <row r="41995" spans="1:2" x14ac:dyDescent="0.25">
      <c r="A41995" s="1">
        <v>41912.161805555559</v>
      </c>
      <c r="B41995" s="2">
        <v>49.586212109080712</v>
      </c>
    </row>
    <row r="41996" spans="1:2" x14ac:dyDescent="0.25">
      <c r="A41996" s="1">
        <v>41912.162499999999</v>
      </c>
      <c r="B41996" s="2">
        <v>15.198821919268328</v>
      </c>
    </row>
    <row r="41997" spans="1:2" x14ac:dyDescent="0.25">
      <c r="A41997" s="1">
        <v>41912.163194444445</v>
      </c>
      <c r="B41997" s="2">
        <v>-7.354904326962302</v>
      </c>
    </row>
    <row r="41998" spans="1:2" x14ac:dyDescent="0.25">
      <c r="A41998" s="1">
        <v>41912.163888888892</v>
      </c>
      <c r="B41998" s="2">
        <v>-11.827179590417412</v>
      </c>
    </row>
    <row r="41999" spans="1:2" x14ac:dyDescent="0.25">
      <c r="A41999" s="1">
        <v>41912.164583333331</v>
      </c>
      <c r="B41999" s="2">
        <v>-24.487074700536809</v>
      </c>
    </row>
    <row r="42000" spans="1:2" x14ac:dyDescent="0.25">
      <c r="A42000" s="1">
        <v>41912.165277777778</v>
      </c>
      <c r="B42000" s="2">
        <v>-21.144585627931033</v>
      </c>
    </row>
    <row r="42001" spans="1:2" x14ac:dyDescent="0.25">
      <c r="A42001" s="1">
        <v>41912.165972222225</v>
      </c>
      <c r="B42001" s="2">
        <v>32.202849001711002</v>
      </c>
    </row>
    <row r="42002" spans="1:2" x14ac:dyDescent="0.25">
      <c r="A42002" s="1">
        <v>41912.166666666664</v>
      </c>
      <c r="B42002" s="2">
        <v>-16.056733194457045</v>
      </c>
    </row>
    <row r="42003" spans="1:2" x14ac:dyDescent="0.25">
      <c r="A42003" s="1">
        <v>41912.167361111111</v>
      </c>
      <c r="B42003" s="2">
        <v>-18.918917462889659</v>
      </c>
    </row>
    <row r="42004" spans="1:2" x14ac:dyDescent="0.25">
      <c r="A42004" s="1">
        <v>41912.168055555558</v>
      </c>
      <c r="B42004" s="2">
        <v>4.1569305876478513</v>
      </c>
    </row>
    <row r="42005" spans="1:2" x14ac:dyDescent="0.25">
      <c r="A42005" s="1">
        <v>41912.168749999997</v>
      </c>
      <c r="B42005" s="2">
        <v>-67.735341473482549</v>
      </c>
    </row>
    <row r="42006" spans="1:2" x14ac:dyDescent="0.25">
      <c r="A42006" s="1">
        <v>41912.169444444444</v>
      </c>
      <c r="B42006" s="2">
        <v>-64.412036925404877</v>
      </c>
    </row>
    <row r="42007" spans="1:2" x14ac:dyDescent="0.25">
      <c r="A42007" s="1">
        <v>41912.170138888891</v>
      </c>
      <c r="B42007" s="2">
        <v>-6.6949361583101563</v>
      </c>
    </row>
    <row r="42008" spans="1:2" x14ac:dyDescent="0.25">
      <c r="A42008" s="1">
        <v>41912.17083333333</v>
      </c>
      <c r="B42008" s="2">
        <v>-37.062186778478278</v>
      </c>
    </row>
    <row r="42009" spans="1:2" x14ac:dyDescent="0.25">
      <c r="A42009" s="1">
        <v>41912.171527777777</v>
      </c>
      <c r="B42009" s="2">
        <v>-56.162352536858329</v>
      </c>
    </row>
    <row r="42010" spans="1:2" x14ac:dyDescent="0.25">
      <c r="A42010" s="1">
        <v>41912.172222222223</v>
      </c>
      <c r="B42010" s="2">
        <v>-60.558051905252313</v>
      </c>
    </row>
    <row r="42011" spans="1:2" x14ac:dyDescent="0.25">
      <c r="A42011" s="1">
        <v>41912.17291666667</v>
      </c>
      <c r="B42011" s="2">
        <v>-76.497501844714861</v>
      </c>
    </row>
    <row r="42012" spans="1:2" x14ac:dyDescent="0.25">
      <c r="A42012" s="1">
        <v>41912.173611111109</v>
      </c>
      <c r="B42012" s="2">
        <v>-98.479796835231056</v>
      </c>
    </row>
    <row r="42013" spans="1:2" x14ac:dyDescent="0.25">
      <c r="A42013" s="1">
        <v>41912.174305555556</v>
      </c>
      <c r="B42013" s="2">
        <v>-35.862531366154627</v>
      </c>
    </row>
    <row r="42014" spans="1:2" x14ac:dyDescent="0.25">
      <c r="A42014" s="1">
        <v>41912.175000000003</v>
      </c>
      <c r="B42014" s="2">
        <v>-1.7142613912771292</v>
      </c>
    </row>
    <row r="42015" spans="1:2" x14ac:dyDescent="0.25">
      <c r="A42015" s="1">
        <v>41912.175694444442</v>
      </c>
      <c r="B42015" s="2">
        <v>-76.010312137485016</v>
      </c>
    </row>
    <row r="42016" spans="1:2" x14ac:dyDescent="0.25">
      <c r="A42016" s="1">
        <v>41912.176388888889</v>
      </c>
      <c r="B42016" s="2">
        <v>-91.89695754137162</v>
      </c>
    </row>
    <row r="42017" spans="1:2" x14ac:dyDescent="0.25">
      <c r="A42017" s="1">
        <v>41912.177083333336</v>
      </c>
      <c r="B42017" s="2">
        <v>-111.96741730956128</v>
      </c>
    </row>
    <row r="42018" spans="1:2" x14ac:dyDescent="0.25">
      <c r="A42018" s="1">
        <v>41912.177777777775</v>
      </c>
      <c r="B42018" s="2">
        <v>-90.469143704270635</v>
      </c>
    </row>
    <row r="42019" spans="1:2" x14ac:dyDescent="0.25">
      <c r="A42019" s="1">
        <v>41912.178472222222</v>
      </c>
      <c r="B42019" s="2">
        <v>-78.034759490472297</v>
      </c>
    </row>
    <row r="42020" spans="1:2" x14ac:dyDescent="0.25">
      <c r="A42020" s="1">
        <v>41912.179166666669</v>
      </c>
      <c r="B42020" s="2">
        <v>-42.090326245867374</v>
      </c>
    </row>
    <row r="42021" spans="1:2" x14ac:dyDescent="0.25">
      <c r="A42021" s="1">
        <v>41912.179861111108</v>
      </c>
      <c r="B42021" s="2">
        <v>-59.234183502800683</v>
      </c>
    </row>
    <row r="42022" spans="1:2" x14ac:dyDescent="0.25">
      <c r="A42022" s="1">
        <v>41912.180555555555</v>
      </c>
      <c r="B42022" s="2">
        <v>-55.076394288449471</v>
      </c>
    </row>
    <row r="42023" spans="1:2" x14ac:dyDescent="0.25">
      <c r="A42023" s="1">
        <v>41912.181250000001</v>
      </c>
      <c r="B42023" s="2">
        <v>-15.008336291156047</v>
      </c>
    </row>
    <row r="42024" spans="1:2" x14ac:dyDescent="0.25">
      <c r="A42024" s="1">
        <v>41912.181944444441</v>
      </c>
      <c r="B42024" s="2">
        <v>25.166126355399804</v>
      </c>
    </row>
    <row r="42025" spans="1:2" x14ac:dyDescent="0.25">
      <c r="A42025" s="1">
        <v>41912.182638888888</v>
      </c>
      <c r="B42025" s="2">
        <v>-78.352443414273637</v>
      </c>
    </row>
    <row r="42026" spans="1:2" x14ac:dyDescent="0.25">
      <c r="A42026" s="1">
        <v>41912.183333333334</v>
      </c>
      <c r="B42026" s="2">
        <v>-56.855775892566697</v>
      </c>
    </row>
    <row r="42027" spans="1:2" x14ac:dyDescent="0.25">
      <c r="A42027" s="1">
        <v>41912.184027777781</v>
      </c>
      <c r="B42027" s="2">
        <v>-10.155366561482273</v>
      </c>
    </row>
    <row r="42028" spans="1:2" x14ac:dyDescent="0.25">
      <c r="A42028" s="1">
        <v>41912.18472222222</v>
      </c>
      <c r="B42028" s="2">
        <v>-53.896395362493543</v>
      </c>
    </row>
    <row r="42029" spans="1:2" x14ac:dyDescent="0.25">
      <c r="A42029" s="1">
        <v>41912.185416666667</v>
      </c>
      <c r="B42029" s="2">
        <v>17.998696194108923</v>
      </c>
    </row>
    <row r="42030" spans="1:2" x14ac:dyDescent="0.25">
      <c r="A42030" s="1">
        <v>41912.186111111114</v>
      </c>
      <c r="B42030" s="2">
        <v>-53.838438903474405</v>
      </c>
    </row>
    <row r="42031" spans="1:2" x14ac:dyDescent="0.25">
      <c r="A42031" s="1">
        <v>41912.186805555553</v>
      </c>
      <c r="B42031" s="2">
        <v>-74.172190122570228</v>
      </c>
    </row>
    <row r="42032" spans="1:2" x14ac:dyDescent="0.25">
      <c r="A42032" s="1">
        <v>41912.1875</v>
      </c>
      <c r="B42032" s="2">
        <v>-72.481025264238511</v>
      </c>
    </row>
    <row r="42033" spans="1:2" x14ac:dyDescent="0.25">
      <c r="A42033" s="1">
        <v>41912.188194444447</v>
      </c>
      <c r="B42033" s="2">
        <v>-64.025940221635395</v>
      </c>
    </row>
    <row r="42034" spans="1:2" x14ac:dyDescent="0.25">
      <c r="A42034" s="1">
        <v>41912.188888888886</v>
      </c>
      <c r="B42034" s="2">
        <v>-33.94691040220011</v>
      </c>
    </row>
    <row r="42035" spans="1:2" x14ac:dyDescent="0.25">
      <c r="A42035" s="1">
        <v>41912.189583333333</v>
      </c>
      <c r="B42035" s="2">
        <v>-27.294090611432331</v>
      </c>
    </row>
    <row r="42036" spans="1:2" x14ac:dyDescent="0.25">
      <c r="A42036" s="1">
        <v>41912.19027777778</v>
      </c>
      <c r="B42036" s="2">
        <v>-55.949426288799927</v>
      </c>
    </row>
    <row r="42037" spans="1:2" x14ac:dyDescent="0.25">
      <c r="A42037" s="1">
        <v>41912.190972222219</v>
      </c>
      <c r="B42037" s="2">
        <v>-56.190836385410513</v>
      </c>
    </row>
    <row r="42038" spans="1:2" x14ac:dyDescent="0.25">
      <c r="A42038" s="1">
        <v>41912.191666666666</v>
      </c>
      <c r="B42038" s="2">
        <v>-20.522602600797835</v>
      </c>
    </row>
    <row r="42039" spans="1:2" x14ac:dyDescent="0.25">
      <c r="A42039" s="1">
        <v>41912.192361111112</v>
      </c>
      <c r="B42039" s="2">
        <v>-34.176170780256506</v>
      </c>
    </row>
    <row r="42040" spans="1:2" x14ac:dyDescent="0.25">
      <c r="A42040" s="1">
        <v>41912.193055555559</v>
      </c>
      <c r="B42040" s="2">
        <v>-34.80039604351429</v>
      </c>
    </row>
    <row r="42041" spans="1:2" x14ac:dyDescent="0.25">
      <c r="A42041" s="1">
        <v>41912.193749999999</v>
      </c>
      <c r="B42041" s="2">
        <v>0.80924209775548661</v>
      </c>
    </row>
    <row r="42042" spans="1:2" x14ac:dyDescent="0.25">
      <c r="A42042" s="1">
        <v>41912.194444444445</v>
      </c>
      <c r="B42042" s="2">
        <v>0.81853834085389587</v>
      </c>
    </row>
    <row r="42043" spans="1:2" x14ac:dyDescent="0.25">
      <c r="A42043" s="1">
        <v>41912.195138888892</v>
      </c>
      <c r="B42043" s="2">
        <v>19.784036447871284</v>
      </c>
    </row>
    <row r="42044" spans="1:2" x14ac:dyDescent="0.25">
      <c r="A42044" s="1">
        <v>41912.195833333331</v>
      </c>
      <c r="B42044" s="2">
        <v>-27.577792214027916</v>
      </c>
    </row>
    <row r="42045" spans="1:2" x14ac:dyDescent="0.25">
      <c r="A42045" s="1">
        <v>41912.196527777778</v>
      </c>
      <c r="B42045" s="2">
        <v>8.4804555579922933</v>
      </c>
    </row>
    <row r="42046" spans="1:2" x14ac:dyDescent="0.25">
      <c r="A42046" s="1">
        <v>41912.197222222225</v>
      </c>
      <c r="B42046" s="2">
        <v>-44.666114563806332</v>
      </c>
    </row>
    <row r="42047" spans="1:2" x14ac:dyDescent="0.25">
      <c r="A42047" s="1">
        <v>41912.197916666664</v>
      </c>
      <c r="B42047" s="2">
        <v>0.22866161326916579</v>
      </c>
    </row>
    <row r="42048" spans="1:2" x14ac:dyDescent="0.25">
      <c r="A42048" s="1">
        <v>41912.198611111111</v>
      </c>
      <c r="B42048" s="2">
        <v>24.841213071718812</v>
      </c>
    </row>
    <row r="42049" spans="1:2" x14ac:dyDescent="0.25">
      <c r="A42049" s="1">
        <v>41912.199305555558</v>
      </c>
      <c r="B42049" s="2">
        <v>21.407763939053499</v>
      </c>
    </row>
    <row r="42050" spans="1:2" x14ac:dyDescent="0.25">
      <c r="A42050" s="1">
        <v>41912.199999999997</v>
      </c>
      <c r="B42050" s="2">
        <v>22.811521605825206</v>
      </c>
    </row>
    <row r="42051" spans="1:2" x14ac:dyDescent="0.25">
      <c r="A42051" s="1">
        <v>41912.200694444444</v>
      </c>
      <c r="B42051" s="2">
        <v>11.402430262729952</v>
      </c>
    </row>
    <row r="42052" spans="1:2" x14ac:dyDescent="0.25">
      <c r="A42052" s="1">
        <v>41912.201388888891</v>
      </c>
      <c r="B42052" s="2">
        <v>30.577911646188294</v>
      </c>
    </row>
    <row r="42053" spans="1:2" x14ac:dyDescent="0.25">
      <c r="A42053" s="1">
        <v>41912.20208333333</v>
      </c>
      <c r="B42053" s="2">
        <v>13.291667673936171</v>
      </c>
    </row>
    <row r="42054" spans="1:2" x14ac:dyDescent="0.25">
      <c r="A42054" s="1">
        <v>41912.202777777777</v>
      </c>
      <c r="B42054" s="2">
        <v>8.6528149826301775</v>
      </c>
    </row>
    <row r="42055" spans="1:2" x14ac:dyDescent="0.25">
      <c r="A42055" s="1">
        <v>41912.203472222223</v>
      </c>
      <c r="B42055" s="2">
        <v>-20.971347550084467</v>
      </c>
    </row>
    <row r="42056" spans="1:2" x14ac:dyDescent="0.25">
      <c r="A42056" s="1">
        <v>41912.20416666667</v>
      </c>
      <c r="B42056" s="2">
        <v>37.994413161016077</v>
      </c>
    </row>
    <row r="42057" spans="1:2" x14ac:dyDescent="0.25">
      <c r="A42057" s="1">
        <v>41912.204861111109</v>
      </c>
      <c r="B42057" s="2">
        <v>-31.572595635399434</v>
      </c>
    </row>
    <row r="42058" spans="1:2" x14ac:dyDescent="0.25">
      <c r="A42058" s="1">
        <v>41912.205555555556</v>
      </c>
      <c r="B42058" s="2">
        <v>-12.66407323515444</v>
      </c>
    </row>
    <row r="42059" spans="1:2" x14ac:dyDescent="0.25">
      <c r="A42059" s="1">
        <v>41912.206250000003</v>
      </c>
      <c r="B42059" s="2">
        <v>2.4563104363190176</v>
      </c>
    </row>
    <row r="42060" spans="1:2" x14ac:dyDescent="0.25">
      <c r="A42060" s="1">
        <v>41912.206944444442</v>
      </c>
      <c r="B42060" s="2">
        <v>-1.4292577220588403</v>
      </c>
    </row>
    <row r="42061" spans="1:2" x14ac:dyDescent="0.25">
      <c r="A42061" s="1">
        <v>41912.207638888889</v>
      </c>
      <c r="B42061" s="2">
        <v>11.51190499386721</v>
      </c>
    </row>
    <row r="42062" spans="1:2" x14ac:dyDescent="0.25">
      <c r="A42062" s="1">
        <v>41912.208333333336</v>
      </c>
      <c r="B42062" s="2">
        <v>22.590341200429066</v>
      </c>
    </row>
    <row r="42063" spans="1:2" x14ac:dyDescent="0.25">
      <c r="A42063" s="1">
        <v>41912.209027777775</v>
      </c>
      <c r="B42063" s="2">
        <v>50.335408884679779</v>
      </c>
    </row>
    <row r="42064" spans="1:2" x14ac:dyDescent="0.25">
      <c r="A42064" s="1">
        <v>41912.209722222222</v>
      </c>
      <c r="B42064" s="2">
        <v>-14.433946152000377</v>
      </c>
    </row>
    <row r="42065" spans="1:2" x14ac:dyDescent="0.25">
      <c r="A42065" s="1">
        <v>41912.210416666669</v>
      </c>
      <c r="B42065" s="2">
        <v>6.8372668618748627</v>
      </c>
    </row>
    <row r="42066" spans="1:2" x14ac:dyDescent="0.25">
      <c r="A42066" s="1">
        <v>41912.211111111108</v>
      </c>
      <c r="B42066" s="2">
        <v>-16.610409320815233</v>
      </c>
    </row>
    <row r="42067" spans="1:2" x14ac:dyDescent="0.25">
      <c r="A42067" s="1">
        <v>41912.211805555555</v>
      </c>
      <c r="B42067" s="2">
        <v>-38.137135487362201</v>
      </c>
    </row>
    <row r="42068" spans="1:2" x14ac:dyDescent="0.25">
      <c r="A42068" s="1">
        <v>41912.212500000001</v>
      </c>
      <c r="B42068" s="2">
        <v>-25.11673209933409</v>
      </c>
    </row>
    <row r="42069" spans="1:2" x14ac:dyDescent="0.25">
      <c r="A42069" s="1">
        <v>41912.213194444441</v>
      </c>
      <c r="B42069" s="2">
        <v>21.330902046966365</v>
      </c>
    </row>
    <row r="42070" spans="1:2" x14ac:dyDescent="0.25">
      <c r="A42070" s="1">
        <v>41912.213888888888</v>
      </c>
      <c r="B42070" s="2">
        <v>-13.266499665375886</v>
      </c>
    </row>
    <row r="42071" spans="1:2" x14ac:dyDescent="0.25">
      <c r="A42071" s="1">
        <v>41912.214583333334</v>
      </c>
      <c r="B42071" s="2">
        <v>-7.6986639907503562</v>
      </c>
    </row>
    <row r="42072" spans="1:2" x14ac:dyDescent="0.25">
      <c r="A42072" s="1">
        <v>41912.215277777781</v>
      </c>
      <c r="B42072" s="2">
        <v>-13.048813869612058</v>
      </c>
    </row>
    <row r="42073" spans="1:2" x14ac:dyDescent="0.25">
      <c r="A42073" s="1">
        <v>41912.21597222222</v>
      </c>
      <c r="B42073" s="2">
        <v>19.393481617029465</v>
      </c>
    </row>
    <row r="42074" spans="1:2" x14ac:dyDescent="0.25">
      <c r="A42074" s="1">
        <v>41912.216666666667</v>
      </c>
      <c r="B42074" s="2">
        <v>10.693101173728063</v>
      </c>
    </row>
    <row r="42075" spans="1:2" x14ac:dyDescent="0.25">
      <c r="A42075" s="1">
        <v>41912.217361111114</v>
      </c>
      <c r="B42075" s="2">
        <v>-17.867456960866789</v>
      </c>
    </row>
    <row r="42076" spans="1:2" x14ac:dyDescent="0.25">
      <c r="A42076" s="1">
        <v>41912.218055555553</v>
      </c>
      <c r="B42076" s="2">
        <v>-38.731367596158329</v>
      </c>
    </row>
    <row r="42077" spans="1:2" x14ac:dyDescent="0.25">
      <c r="A42077" s="1">
        <v>41912.21875</v>
      </c>
      <c r="B42077" s="2">
        <v>-36.178245849007119</v>
      </c>
    </row>
    <row r="42078" spans="1:2" x14ac:dyDescent="0.25">
      <c r="A42078" s="1">
        <v>41912.219444444447</v>
      </c>
      <c r="B42078" s="2">
        <v>-52.82995799534838</v>
      </c>
    </row>
    <row r="42079" spans="1:2" x14ac:dyDescent="0.25">
      <c r="A42079" s="1">
        <v>41912.220138888886</v>
      </c>
      <c r="B42079" s="2">
        <v>-20.780502259003455</v>
      </c>
    </row>
    <row r="42080" spans="1:2" x14ac:dyDescent="0.25">
      <c r="A42080" s="1">
        <v>41912.220833333333</v>
      </c>
      <c r="B42080" s="2">
        <v>-34.551214574493983</v>
      </c>
    </row>
    <row r="42081" spans="1:2" x14ac:dyDescent="0.25">
      <c r="A42081" s="1">
        <v>41912.22152777778</v>
      </c>
      <c r="B42081" s="2">
        <v>-31.844624061789425</v>
      </c>
    </row>
    <row r="42082" spans="1:2" x14ac:dyDescent="0.25">
      <c r="A42082" s="1">
        <v>41912.222222222219</v>
      </c>
      <c r="B42082" s="2">
        <v>-115.29484218831058</v>
      </c>
    </row>
    <row r="42083" spans="1:2" x14ac:dyDescent="0.25">
      <c r="A42083" s="1">
        <v>41912.222916666666</v>
      </c>
      <c r="B42083" s="2">
        <v>-113.97364199203633</v>
      </c>
    </row>
    <row r="42084" spans="1:2" x14ac:dyDescent="0.25">
      <c r="A42084" s="1">
        <v>41912.223611111112</v>
      </c>
      <c r="B42084" s="2">
        <v>-39.11089628035382</v>
      </c>
    </row>
    <row r="42085" spans="1:2" x14ac:dyDescent="0.25">
      <c r="A42085" s="1">
        <v>41912.224305555559</v>
      </c>
      <c r="B42085" s="2">
        <v>-35.891624056591539</v>
      </c>
    </row>
    <row r="42086" spans="1:2" x14ac:dyDescent="0.25">
      <c r="A42086" s="1">
        <v>41912.224999999999</v>
      </c>
      <c r="B42086" s="2">
        <v>1.6319041797391642</v>
      </c>
    </row>
    <row r="42087" spans="1:2" x14ac:dyDescent="0.25">
      <c r="A42087" s="1">
        <v>41912.225694444445</v>
      </c>
      <c r="B42087" s="2">
        <v>-39.512103694030884</v>
      </c>
    </row>
    <row r="42088" spans="1:2" x14ac:dyDescent="0.25">
      <c r="A42088" s="1">
        <v>41912.226388888892</v>
      </c>
      <c r="B42088" s="2">
        <v>3.529558424757973</v>
      </c>
    </row>
    <row r="42089" spans="1:2" x14ac:dyDescent="0.25">
      <c r="A42089" s="1">
        <v>41912.227083333331</v>
      </c>
      <c r="B42089" s="2">
        <v>43.24790259515818</v>
      </c>
    </row>
    <row r="42090" spans="1:2" x14ac:dyDescent="0.25">
      <c r="A42090" s="1">
        <v>41912.227777777778</v>
      </c>
      <c r="B42090" s="2">
        <v>80.283987049357293</v>
      </c>
    </row>
    <row r="42091" spans="1:2" x14ac:dyDescent="0.25">
      <c r="A42091" s="1">
        <v>41912.228472222225</v>
      </c>
      <c r="B42091" s="2">
        <v>22.532508323129392</v>
      </c>
    </row>
    <row r="42092" spans="1:2" x14ac:dyDescent="0.25">
      <c r="A42092" s="1">
        <v>41912.229166666664</v>
      </c>
      <c r="B42092" s="2">
        <v>5.8652127081065073</v>
      </c>
    </row>
    <row r="42093" spans="1:2" x14ac:dyDescent="0.25">
      <c r="A42093" s="1">
        <v>41912.229861111111</v>
      </c>
      <c r="B42093" s="2">
        <v>36.10664912972085</v>
      </c>
    </row>
    <row r="42094" spans="1:2" x14ac:dyDescent="0.25">
      <c r="A42094" s="1">
        <v>41912.230555555558</v>
      </c>
      <c r="B42094" s="2">
        <v>-53.90612404450706</v>
      </c>
    </row>
    <row r="42095" spans="1:2" x14ac:dyDescent="0.25">
      <c r="A42095" s="1">
        <v>41912.231249999997</v>
      </c>
      <c r="B42095" s="2">
        <v>-73.774540563583528</v>
      </c>
    </row>
    <row r="42096" spans="1:2" x14ac:dyDescent="0.25">
      <c r="A42096" s="1">
        <v>41912.231944444444</v>
      </c>
      <c r="B42096" s="2">
        <v>-21.442701489155297</v>
      </c>
    </row>
    <row r="42097" spans="1:2" x14ac:dyDescent="0.25">
      <c r="A42097" s="1">
        <v>41912.232638888891</v>
      </c>
      <c r="B42097" s="2">
        <v>-15.863472997268643</v>
      </c>
    </row>
    <row r="42098" spans="1:2" x14ac:dyDescent="0.25">
      <c r="A42098" s="1">
        <v>41912.23333333333</v>
      </c>
      <c r="B42098" s="2">
        <v>-1.5430943232247956</v>
      </c>
    </row>
    <row r="42099" spans="1:2" x14ac:dyDescent="0.25">
      <c r="A42099" s="1">
        <v>41912.234027777777</v>
      </c>
      <c r="B42099" s="2">
        <v>-31.969228655661087</v>
      </c>
    </row>
    <row r="42100" spans="1:2" x14ac:dyDescent="0.25">
      <c r="A42100" s="1">
        <v>41912.234722222223</v>
      </c>
      <c r="B42100" s="2">
        <v>-7.1685295350655602</v>
      </c>
    </row>
    <row r="42101" spans="1:2" x14ac:dyDescent="0.25">
      <c r="A42101" s="1">
        <v>41912.23541666667</v>
      </c>
      <c r="B42101" s="2">
        <v>-10.482706951497432</v>
      </c>
    </row>
    <row r="42102" spans="1:2" x14ac:dyDescent="0.25">
      <c r="A42102" s="1">
        <v>41912.236111111109</v>
      </c>
      <c r="B42102" s="2">
        <v>-9.5989379072930507</v>
      </c>
    </row>
    <row r="42103" spans="1:2" x14ac:dyDescent="0.25">
      <c r="A42103" s="1">
        <v>41912.236805555556</v>
      </c>
      <c r="B42103" s="2">
        <v>-5.378047201195538</v>
      </c>
    </row>
    <row r="42104" spans="1:2" x14ac:dyDescent="0.25">
      <c r="A42104" s="1">
        <v>41912.237500000003</v>
      </c>
      <c r="B42104" s="2">
        <v>9.448829566148925</v>
      </c>
    </row>
    <row r="42105" spans="1:2" x14ac:dyDescent="0.25">
      <c r="A42105" s="1">
        <v>41912.238194444442</v>
      </c>
      <c r="B42105" s="2">
        <v>38.820282693382858</v>
      </c>
    </row>
    <row r="42106" spans="1:2" x14ac:dyDescent="0.25">
      <c r="A42106" s="1">
        <v>41912.238888888889</v>
      </c>
      <c r="B42106" s="2">
        <v>-9.7861221568658951</v>
      </c>
    </row>
    <row r="42107" spans="1:2" x14ac:dyDescent="0.25">
      <c r="A42107" s="1">
        <v>41912.239583333336</v>
      </c>
      <c r="B42107" s="2">
        <v>-2.7682584972756255</v>
      </c>
    </row>
    <row r="42108" spans="1:2" x14ac:dyDescent="0.25">
      <c r="A42108" s="1">
        <v>41912.240277777775</v>
      </c>
      <c r="B42108" s="2">
        <v>-12.079858709370212</v>
      </c>
    </row>
    <row r="42109" spans="1:2" x14ac:dyDescent="0.25">
      <c r="A42109" s="1">
        <v>41912.240972222222</v>
      </c>
      <c r="B42109" s="2">
        <v>68.405086263023748</v>
      </c>
    </row>
    <row r="42110" spans="1:2" x14ac:dyDescent="0.25">
      <c r="A42110" s="1">
        <v>41912.241666666669</v>
      </c>
      <c r="B42110" s="2">
        <v>-60.332652682363793</v>
      </c>
    </row>
    <row r="42111" spans="1:2" x14ac:dyDescent="0.25">
      <c r="A42111" s="1">
        <v>41912.242361111108</v>
      </c>
      <c r="B42111" s="2">
        <v>-130.48195974356688</v>
      </c>
    </row>
    <row r="42112" spans="1:2" x14ac:dyDescent="0.25">
      <c r="A42112" s="1">
        <v>41912.243055555555</v>
      </c>
      <c r="B42112" s="2">
        <v>-64.539830495794988</v>
      </c>
    </row>
    <row r="42113" spans="1:2" x14ac:dyDescent="0.25">
      <c r="A42113" s="1">
        <v>41912.243750000001</v>
      </c>
      <c r="B42113" s="2">
        <v>-11.451040754828378</v>
      </c>
    </row>
    <row r="42114" spans="1:2" x14ac:dyDescent="0.25">
      <c r="A42114" s="1">
        <v>41912.244444444441</v>
      </c>
      <c r="B42114" s="2">
        <v>25.129849989780631</v>
      </c>
    </row>
    <row r="42115" spans="1:2" x14ac:dyDescent="0.25">
      <c r="A42115" s="1">
        <v>41912.245138888888</v>
      </c>
      <c r="B42115" s="2">
        <v>22.981140720437299</v>
      </c>
    </row>
    <row r="42116" spans="1:2" x14ac:dyDescent="0.25">
      <c r="A42116" s="1">
        <v>41912.245833333334</v>
      </c>
      <c r="B42116" s="2">
        <v>14.631085738737116</v>
      </c>
    </row>
    <row r="42117" spans="1:2" x14ac:dyDescent="0.25">
      <c r="A42117" s="1">
        <v>41912.246527777781</v>
      </c>
      <c r="B42117" s="2">
        <v>34.518811228020546</v>
      </c>
    </row>
    <row r="42118" spans="1:2" x14ac:dyDescent="0.25">
      <c r="A42118" s="1">
        <v>41912.24722222222</v>
      </c>
      <c r="B42118" s="2">
        <v>95.706576306993767</v>
      </c>
    </row>
    <row r="42119" spans="1:2" x14ac:dyDescent="0.25">
      <c r="A42119" s="1">
        <v>41912.247916666667</v>
      </c>
      <c r="B42119" s="2">
        <v>89.26228241933859</v>
      </c>
    </row>
    <row r="42120" spans="1:2" x14ac:dyDescent="0.25">
      <c r="A42120" s="1">
        <v>41912.248611111114</v>
      </c>
      <c r="B42120" s="2">
        <v>31.062202595225731</v>
      </c>
    </row>
    <row r="42121" spans="1:2" x14ac:dyDescent="0.25">
      <c r="A42121" s="1">
        <v>41912.249305555553</v>
      </c>
      <c r="B42121" s="2">
        <v>14.671684322518074</v>
      </c>
    </row>
    <row r="42122" spans="1:2" x14ac:dyDescent="0.25">
      <c r="A42122" s="1">
        <v>41912.25</v>
      </c>
      <c r="B42122" s="2">
        <v>-11.505996406750395</v>
      </c>
    </row>
    <row r="42123" spans="1:2" x14ac:dyDescent="0.25">
      <c r="A42123" s="1">
        <v>41912.250694444447</v>
      </c>
      <c r="B42123" s="2">
        <v>-2.3992236854364211</v>
      </c>
    </row>
    <row r="42124" spans="1:2" x14ac:dyDescent="0.25">
      <c r="A42124" s="1">
        <v>41912.251388888886</v>
      </c>
      <c r="B42124" s="2">
        <v>38.065139848453207</v>
      </c>
    </row>
    <row r="42125" spans="1:2" x14ac:dyDescent="0.25">
      <c r="A42125" s="1">
        <v>41912.252083333333</v>
      </c>
      <c r="B42125" s="2">
        <v>72.949634368032761</v>
      </c>
    </row>
    <row r="42126" spans="1:2" x14ac:dyDescent="0.25">
      <c r="A42126" s="1">
        <v>41912.25277777778</v>
      </c>
      <c r="B42126" s="2">
        <v>57.162687924277272</v>
      </c>
    </row>
    <row r="42127" spans="1:2" x14ac:dyDescent="0.25">
      <c r="A42127" s="1">
        <v>41912.253472222219</v>
      </c>
      <c r="B42127" s="2">
        <v>27.047114005669332</v>
      </c>
    </row>
    <row r="42128" spans="1:2" x14ac:dyDescent="0.25">
      <c r="A42128" s="1">
        <v>41912.254166666666</v>
      </c>
      <c r="B42128" s="2">
        <v>35.927243267209995</v>
      </c>
    </row>
    <row r="42129" spans="1:2" x14ac:dyDescent="0.25">
      <c r="A42129" s="1">
        <v>41912.254861111112</v>
      </c>
      <c r="B42129" s="2">
        <v>31.28120437146087</v>
      </c>
    </row>
    <row r="42130" spans="1:2" x14ac:dyDescent="0.25">
      <c r="A42130" s="1">
        <v>41912.255555555559</v>
      </c>
      <c r="B42130" s="2">
        <v>30.126062722368321</v>
      </c>
    </row>
    <row r="42131" spans="1:2" x14ac:dyDescent="0.25">
      <c r="A42131" s="1">
        <v>41912.256249999999</v>
      </c>
      <c r="B42131" s="2">
        <v>83.553080749284703</v>
      </c>
    </row>
    <row r="42132" spans="1:2" x14ac:dyDescent="0.25">
      <c r="A42132" s="1">
        <v>41912.256944444445</v>
      </c>
      <c r="B42132" s="2">
        <v>44.250759319803912</v>
      </c>
    </row>
    <row r="42133" spans="1:2" x14ac:dyDescent="0.25">
      <c r="A42133" s="1">
        <v>41912.257638888892</v>
      </c>
      <c r="B42133" s="2">
        <v>-9.0076570947213135</v>
      </c>
    </row>
    <row r="42134" spans="1:2" x14ac:dyDescent="0.25">
      <c r="A42134" s="1">
        <v>41912.258333333331</v>
      </c>
      <c r="B42134" s="2">
        <v>-26.470747685631068</v>
      </c>
    </row>
    <row r="42135" spans="1:2" x14ac:dyDescent="0.25">
      <c r="A42135" s="1">
        <v>41912.259027777778</v>
      </c>
      <c r="B42135" s="2">
        <v>-60.587023032172389</v>
      </c>
    </row>
    <row r="42136" spans="1:2" x14ac:dyDescent="0.25">
      <c r="A42136" s="1">
        <v>41912.259722222225</v>
      </c>
      <c r="B42136" s="2">
        <v>-53.167947376647497</v>
      </c>
    </row>
    <row r="42137" spans="1:2" x14ac:dyDescent="0.25">
      <c r="A42137" s="1">
        <v>41912.260416666664</v>
      </c>
      <c r="B42137" s="2">
        <v>-64.341544037684798</v>
      </c>
    </row>
    <row r="42138" spans="1:2" x14ac:dyDescent="0.25">
      <c r="A42138" s="1">
        <v>41912.261111111111</v>
      </c>
      <c r="B42138" s="2">
        <v>-63.990205938935588</v>
      </c>
    </row>
    <row r="42139" spans="1:2" x14ac:dyDescent="0.25">
      <c r="A42139" s="1">
        <v>41912.261805555558</v>
      </c>
      <c r="B42139" s="2">
        <v>-83.633138831165468</v>
      </c>
    </row>
    <row r="42140" spans="1:2" x14ac:dyDescent="0.25">
      <c r="A42140" s="1">
        <v>41912.262499999997</v>
      </c>
      <c r="B42140" s="2">
        <v>-70.118366952278308</v>
      </c>
    </row>
    <row r="42141" spans="1:2" x14ac:dyDescent="0.25">
      <c r="A42141" s="1">
        <v>41912.263194444444</v>
      </c>
      <c r="B42141" s="2">
        <v>-38.957635928041235</v>
      </c>
    </row>
    <row r="42142" spans="1:2" x14ac:dyDescent="0.25">
      <c r="A42142" s="1">
        <v>41912.263888888891</v>
      </c>
      <c r="B42142" s="2">
        <v>-54.379984487053783</v>
      </c>
    </row>
    <row r="42143" spans="1:2" x14ac:dyDescent="0.25">
      <c r="A42143" s="1">
        <v>41912.26458333333</v>
      </c>
      <c r="B42143" s="2">
        <v>-84.251077928425119</v>
      </c>
    </row>
    <row r="42144" spans="1:2" x14ac:dyDescent="0.25">
      <c r="A42144" s="1">
        <v>41912.265277777777</v>
      </c>
      <c r="B42144" s="2">
        <v>-52.576036699647858</v>
      </c>
    </row>
    <row r="42145" spans="1:2" x14ac:dyDescent="0.25">
      <c r="A42145" s="1">
        <v>41912.265972222223</v>
      </c>
      <c r="B42145" s="2">
        <v>-127.6791975964598</v>
      </c>
    </row>
    <row r="42146" spans="1:2" x14ac:dyDescent="0.25">
      <c r="A42146" s="1">
        <v>41912.26666666667</v>
      </c>
      <c r="B42146" s="2">
        <v>-69.420599293853357</v>
      </c>
    </row>
    <row r="42147" spans="1:2" x14ac:dyDescent="0.25">
      <c r="A42147" s="1">
        <v>41912.267361111109</v>
      </c>
      <c r="B42147" s="2">
        <v>-85.57619946511501</v>
      </c>
    </row>
    <row r="42148" spans="1:2" x14ac:dyDescent="0.25">
      <c r="A42148" s="1">
        <v>41912.268055555556</v>
      </c>
      <c r="B42148" s="2">
        <v>-103.17429679183309</v>
      </c>
    </row>
    <row r="42149" spans="1:2" x14ac:dyDescent="0.25">
      <c r="A42149" s="1">
        <v>41912.268750000003</v>
      </c>
      <c r="B42149" s="2">
        <v>-118.51586926544357</v>
      </c>
    </row>
    <row r="42150" spans="1:2" x14ac:dyDescent="0.25">
      <c r="A42150" s="1">
        <v>41912.269444444442</v>
      </c>
      <c r="B42150" s="2">
        <v>-101.12152269293243</v>
      </c>
    </row>
    <row r="42151" spans="1:2" x14ac:dyDescent="0.25">
      <c r="A42151" s="1">
        <v>41912.270138888889</v>
      </c>
      <c r="B42151" s="2">
        <v>-69.830440030873675</v>
      </c>
    </row>
    <row r="42152" spans="1:2" x14ac:dyDescent="0.25">
      <c r="A42152" s="1">
        <v>41912.270833333336</v>
      </c>
      <c r="B42152" s="2">
        <v>-66.831415086610164</v>
      </c>
    </row>
    <row r="42153" spans="1:2" x14ac:dyDescent="0.25">
      <c r="A42153" s="1">
        <v>41912.271527777775</v>
      </c>
      <c r="B42153" s="2">
        <v>-74.110700403534182</v>
      </c>
    </row>
    <row r="42154" spans="1:2" x14ac:dyDescent="0.25">
      <c r="A42154" s="1">
        <v>41912.272222222222</v>
      </c>
      <c r="B42154" s="2">
        <v>-25.649855470775705</v>
      </c>
    </row>
    <row r="42155" spans="1:2" x14ac:dyDescent="0.25">
      <c r="A42155" s="1">
        <v>41912.272916666669</v>
      </c>
      <c r="B42155" s="2">
        <v>3.1392600173160949</v>
      </c>
    </row>
    <row r="42156" spans="1:2" x14ac:dyDescent="0.25">
      <c r="A42156" s="1">
        <v>41912.273611111108</v>
      </c>
      <c r="B42156" s="2">
        <v>-29.989129992551657</v>
      </c>
    </row>
    <row r="42157" spans="1:2" x14ac:dyDescent="0.25">
      <c r="A42157" s="1">
        <v>41912.274305555555</v>
      </c>
      <c r="B42157" s="2">
        <v>-7.0453857104826962</v>
      </c>
    </row>
    <row r="42158" spans="1:2" x14ac:dyDescent="0.25">
      <c r="A42158" s="1">
        <v>41912.275000000001</v>
      </c>
      <c r="B42158" s="2">
        <v>-20.839331000128006</v>
      </c>
    </row>
    <row r="42159" spans="1:2" x14ac:dyDescent="0.25">
      <c r="A42159" s="1">
        <v>41912.275694444441</v>
      </c>
      <c r="B42159" s="2">
        <v>-22.50355740321805</v>
      </c>
    </row>
    <row r="42160" spans="1:2" x14ac:dyDescent="0.25">
      <c r="A42160" s="1">
        <v>41912.276388888888</v>
      </c>
      <c r="B42160" s="2">
        <v>-12.476435559916354</v>
      </c>
    </row>
    <row r="42161" spans="1:2" x14ac:dyDescent="0.25">
      <c r="A42161" s="1">
        <v>41912.277083333334</v>
      </c>
      <c r="B42161" s="2">
        <v>-48.564438449214016</v>
      </c>
    </row>
    <row r="42162" spans="1:2" x14ac:dyDescent="0.25">
      <c r="A42162" s="1">
        <v>41912.277777777781</v>
      </c>
      <c r="B42162" s="2">
        <v>-69.557956419822105</v>
      </c>
    </row>
    <row r="42163" spans="1:2" x14ac:dyDescent="0.25">
      <c r="A42163" s="1">
        <v>41912.27847222222</v>
      </c>
      <c r="B42163" s="2">
        <v>-30.863137131301968</v>
      </c>
    </row>
    <row r="42164" spans="1:2" x14ac:dyDescent="0.25">
      <c r="A42164" s="1">
        <v>41912.279166666667</v>
      </c>
      <c r="B42164" s="2">
        <v>-44.323465343795156</v>
      </c>
    </row>
    <row r="42165" spans="1:2" x14ac:dyDescent="0.25">
      <c r="A42165" s="1">
        <v>41912.279861111114</v>
      </c>
      <c r="B42165" s="2">
        <v>-73.000894196702092</v>
      </c>
    </row>
    <row r="42166" spans="1:2" x14ac:dyDescent="0.25">
      <c r="A42166" s="1">
        <v>41912.280555555553</v>
      </c>
      <c r="B42166" s="2">
        <v>-17.398847665882933</v>
      </c>
    </row>
    <row r="42167" spans="1:2" x14ac:dyDescent="0.25">
      <c r="A42167" s="1">
        <v>41912.28125</v>
      </c>
      <c r="B42167" s="2">
        <v>-75.973801172786622</v>
      </c>
    </row>
    <row r="42168" spans="1:2" x14ac:dyDescent="0.25">
      <c r="A42168" s="1">
        <v>41912.281944444447</v>
      </c>
      <c r="B42168" s="2">
        <v>-72.58944155935508</v>
      </c>
    </row>
    <row r="42169" spans="1:2" x14ac:dyDescent="0.25">
      <c r="A42169" s="1">
        <v>41912.282638888886</v>
      </c>
      <c r="B42169" s="2">
        <v>-52.451132967219749</v>
      </c>
    </row>
    <row r="42170" spans="1:2" x14ac:dyDescent="0.25">
      <c r="A42170" s="1">
        <v>41912.283333333333</v>
      </c>
      <c r="B42170" s="2">
        <v>-24.89907537696272</v>
      </c>
    </row>
    <row r="42171" spans="1:2" x14ac:dyDescent="0.25">
      <c r="A42171" s="1">
        <v>41912.28402777778</v>
      </c>
      <c r="B42171" s="2">
        <v>-47.809187871009634</v>
      </c>
    </row>
    <row r="42172" spans="1:2" x14ac:dyDescent="0.25">
      <c r="A42172" s="1">
        <v>41912.284722222219</v>
      </c>
      <c r="B42172" s="2">
        <v>14.053444447979079</v>
      </c>
    </row>
    <row r="42173" spans="1:2" x14ac:dyDescent="0.25">
      <c r="A42173" s="1">
        <v>41912.285416666666</v>
      </c>
      <c r="B42173" s="2">
        <v>28.280457033311055</v>
      </c>
    </row>
    <row r="42174" spans="1:2" x14ac:dyDescent="0.25">
      <c r="A42174" s="1">
        <v>41912.286111111112</v>
      </c>
      <c r="B42174" s="2">
        <v>20.791126784890608</v>
      </c>
    </row>
    <row r="42175" spans="1:2" x14ac:dyDescent="0.25">
      <c r="A42175" s="1">
        <v>41912.286805555559</v>
      </c>
      <c r="B42175" s="2">
        <v>24.403386724087127</v>
      </c>
    </row>
    <row r="42176" spans="1:2" x14ac:dyDescent="0.25">
      <c r="A42176" s="1">
        <v>41912.287499999999</v>
      </c>
      <c r="B42176" s="2">
        <v>-46.058133439556087</v>
      </c>
    </row>
    <row r="42177" spans="1:2" x14ac:dyDescent="0.25">
      <c r="A42177" s="1">
        <v>41912.288194444445</v>
      </c>
      <c r="B42177" s="2">
        <v>-50.305740354935793</v>
      </c>
    </row>
    <row r="42178" spans="1:2" x14ac:dyDescent="0.25">
      <c r="A42178" s="1">
        <v>41912.288888888892</v>
      </c>
      <c r="B42178" s="2">
        <v>25.095676007858128</v>
      </c>
    </row>
    <row r="42179" spans="1:2" x14ac:dyDescent="0.25">
      <c r="A42179" s="1">
        <v>41912.289583333331</v>
      </c>
      <c r="B42179" s="2">
        <v>17.524999296217477</v>
      </c>
    </row>
    <row r="42180" spans="1:2" x14ac:dyDescent="0.25">
      <c r="A42180" s="1">
        <v>41912.290277777778</v>
      </c>
      <c r="B42180" s="2">
        <v>5.5068625374658344</v>
      </c>
    </row>
    <row r="42181" spans="1:2" x14ac:dyDescent="0.25">
      <c r="A42181" s="1">
        <v>41912.290972222225</v>
      </c>
      <c r="B42181" s="2">
        <v>-3.8333338702087834</v>
      </c>
    </row>
    <row r="42182" spans="1:2" x14ac:dyDescent="0.25">
      <c r="A42182" s="1">
        <v>41912.291666666664</v>
      </c>
      <c r="B42182" s="2">
        <v>-17.877844006782592</v>
      </c>
    </row>
    <row r="42183" spans="1:2" x14ac:dyDescent="0.25">
      <c r="A42183" s="1">
        <v>41912.292361111111</v>
      </c>
      <c r="B42183" s="2">
        <v>-29.124343351368832</v>
      </c>
    </row>
    <row r="42184" spans="1:2" x14ac:dyDescent="0.25">
      <c r="A42184" s="1">
        <v>41912.293055555558</v>
      </c>
      <c r="B42184" s="2">
        <v>-23.139578084180297</v>
      </c>
    </row>
    <row r="42185" spans="1:2" x14ac:dyDescent="0.25">
      <c r="A42185" s="1">
        <v>41912.293749999997</v>
      </c>
      <c r="B42185" s="2">
        <v>-11.566417551244619</v>
      </c>
    </row>
    <row r="42186" spans="1:2" x14ac:dyDescent="0.25">
      <c r="A42186" s="1">
        <v>41912.294444444444</v>
      </c>
      <c r="B42186" s="2">
        <v>5.0527265048016492</v>
      </c>
    </row>
    <row r="42187" spans="1:2" x14ac:dyDescent="0.25">
      <c r="A42187" s="1">
        <v>41912.295138888891</v>
      </c>
      <c r="B42187" s="2">
        <v>5.7488807637758628</v>
      </c>
    </row>
    <row r="42188" spans="1:2" x14ac:dyDescent="0.25">
      <c r="A42188" s="1">
        <v>41912.29583333333</v>
      </c>
      <c r="B42188" s="2">
        <v>37.53619628214971</v>
      </c>
    </row>
    <row r="42189" spans="1:2" x14ac:dyDescent="0.25">
      <c r="A42189" s="1">
        <v>41912.296527777777</v>
      </c>
      <c r="B42189" s="2">
        <v>-2.2037310416701077</v>
      </c>
    </row>
    <row r="42190" spans="1:2" x14ac:dyDescent="0.25">
      <c r="A42190" s="1">
        <v>41912.297222222223</v>
      </c>
      <c r="B42190" s="2">
        <v>-18.176567054975507</v>
      </c>
    </row>
    <row r="42191" spans="1:2" x14ac:dyDescent="0.25">
      <c r="A42191" s="1">
        <v>41912.29791666667</v>
      </c>
      <c r="B42191" s="2">
        <v>-16.217232124017755</v>
      </c>
    </row>
    <row r="42192" spans="1:2" x14ac:dyDescent="0.25">
      <c r="A42192" s="1">
        <v>41912.298611111109</v>
      </c>
      <c r="B42192" s="2">
        <v>8.1465524246700927</v>
      </c>
    </row>
    <row r="42193" spans="1:2" x14ac:dyDescent="0.25">
      <c r="A42193" s="1">
        <v>41912.299305555556</v>
      </c>
      <c r="B42193" s="2">
        <v>55.938344647872142</v>
      </c>
    </row>
    <row r="42194" spans="1:2" x14ac:dyDescent="0.25">
      <c r="A42194" s="1">
        <v>41912.300000000003</v>
      </c>
      <c r="B42194" s="2">
        <v>31.794561818493335</v>
      </c>
    </row>
    <row r="42195" spans="1:2" x14ac:dyDescent="0.25">
      <c r="A42195" s="1">
        <v>41912.300694444442</v>
      </c>
      <c r="B42195" s="2">
        <v>3.3289819893129486</v>
      </c>
    </row>
    <row r="42196" spans="1:2" x14ac:dyDescent="0.25">
      <c r="A42196" s="1">
        <v>41912.301388888889</v>
      </c>
      <c r="B42196" s="2">
        <v>6.5643448747909741</v>
      </c>
    </row>
    <row r="42197" spans="1:2" x14ac:dyDescent="0.25">
      <c r="A42197" s="1">
        <v>41912.302083333336</v>
      </c>
      <c r="B42197" s="2">
        <v>32.874000139447887</v>
      </c>
    </row>
    <row r="42198" spans="1:2" x14ac:dyDescent="0.25">
      <c r="A42198" s="1">
        <v>41912.302777777775</v>
      </c>
      <c r="B42198" s="2">
        <v>31.221891583806912</v>
      </c>
    </row>
    <row r="42199" spans="1:2" x14ac:dyDescent="0.25">
      <c r="A42199" s="1">
        <v>41912.303472222222</v>
      </c>
      <c r="B42199" s="2">
        <v>13.781373589047385</v>
      </c>
    </row>
    <row r="42200" spans="1:2" x14ac:dyDescent="0.25">
      <c r="A42200" s="1">
        <v>41912.304166666669</v>
      </c>
      <c r="B42200" s="2">
        <v>29.04370820243809</v>
      </c>
    </row>
    <row r="42201" spans="1:2" x14ac:dyDescent="0.25">
      <c r="A42201" s="1">
        <v>41912.304861111108</v>
      </c>
      <c r="B42201" s="2">
        <v>34.97936042244546</v>
      </c>
    </row>
    <row r="42202" spans="1:2" x14ac:dyDescent="0.25">
      <c r="A42202" s="1">
        <v>41912.305555555555</v>
      </c>
      <c r="B42202" s="2">
        <v>48.841714365436928</v>
      </c>
    </row>
    <row r="42203" spans="1:2" x14ac:dyDescent="0.25">
      <c r="A42203" s="1">
        <v>41912.306250000001</v>
      </c>
      <c r="B42203" s="2">
        <v>-7.9500716958430226</v>
      </c>
    </row>
    <row r="42204" spans="1:2" x14ac:dyDescent="0.25">
      <c r="A42204" s="1">
        <v>41912.306944444441</v>
      </c>
      <c r="B42204" s="2">
        <v>-3.475092907715589</v>
      </c>
    </row>
    <row r="42205" spans="1:2" x14ac:dyDescent="0.25">
      <c r="A42205" s="1">
        <v>41912.307638888888</v>
      </c>
      <c r="B42205" s="2">
        <v>-9.9710607427943607</v>
      </c>
    </row>
    <row r="42206" spans="1:2" x14ac:dyDescent="0.25">
      <c r="A42206" s="1">
        <v>41912.308333333334</v>
      </c>
      <c r="B42206" s="2">
        <v>-19.041186721115569</v>
      </c>
    </row>
    <row r="42207" spans="1:2" x14ac:dyDescent="0.25">
      <c r="A42207" s="1">
        <v>41912.309027777781</v>
      </c>
      <c r="B42207" s="2">
        <v>-25.682504702173659</v>
      </c>
    </row>
    <row r="42208" spans="1:2" x14ac:dyDescent="0.25">
      <c r="A42208" s="1">
        <v>41912.30972222222</v>
      </c>
      <c r="B42208" s="2">
        <v>70.427400655901877</v>
      </c>
    </row>
    <row r="42209" spans="1:2" x14ac:dyDescent="0.25">
      <c r="A42209" s="1">
        <v>41912.310416666667</v>
      </c>
      <c r="B42209" s="2">
        <v>55.315550661550759</v>
      </c>
    </row>
    <row r="42210" spans="1:2" x14ac:dyDescent="0.25">
      <c r="A42210" s="1">
        <v>41912.311111111114</v>
      </c>
      <c r="B42210" s="2">
        <v>7.8617897917270358</v>
      </c>
    </row>
    <row r="42211" spans="1:2" x14ac:dyDescent="0.25">
      <c r="A42211" s="1">
        <v>41912.311805555553</v>
      </c>
      <c r="B42211" s="2">
        <v>-14.209709633930592</v>
      </c>
    </row>
    <row r="42212" spans="1:2" x14ac:dyDescent="0.25">
      <c r="A42212" s="1">
        <v>41912.3125</v>
      </c>
      <c r="B42212" s="2">
        <v>-36.304379999582309</v>
      </c>
    </row>
    <row r="42213" spans="1:2" x14ac:dyDescent="0.25">
      <c r="A42213" s="1">
        <v>41912.313194444447</v>
      </c>
      <c r="B42213" s="2">
        <v>-1.749993745313744</v>
      </c>
    </row>
    <row r="42214" spans="1:2" x14ac:dyDescent="0.25">
      <c r="A42214" s="1">
        <v>41912.313888888886</v>
      </c>
      <c r="B42214" s="2">
        <v>-16.068085508033256</v>
      </c>
    </row>
    <row r="42215" spans="1:2" x14ac:dyDescent="0.25">
      <c r="A42215" s="1">
        <v>41912.314583333333</v>
      </c>
      <c r="B42215" s="2">
        <v>-21.421524767903612</v>
      </c>
    </row>
    <row r="42216" spans="1:2" x14ac:dyDescent="0.25">
      <c r="A42216" s="1">
        <v>41912.31527777778</v>
      </c>
      <c r="B42216" s="2">
        <v>71.615809626126193</v>
      </c>
    </row>
    <row r="42217" spans="1:2" x14ac:dyDescent="0.25">
      <c r="A42217" s="1">
        <v>41912.315972222219</v>
      </c>
      <c r="B42217" s="2">
        <v>70.415833223795445</v>
      </c>
    </row>
    <row r="42218" spans="1:2" x14ac:dyDescent="0.25">
      <c r="A42218" s="1">
        <v>41912.316666666666</v>
      </c>
      <c r="B42218" s="2">
        <v>66.695488473132713</v>
      </c>
    </row>
    <row r="42219" spans="1:2" x14ac:dyDescent="0.25">
      <c r="A42219" s="1">
        <v>41912.317361111112</v>
      </c>
      <c r="B42219" s="2">
        <v>58.506348557474361</v>
      </c>
    </row>
    <row r="42220" spans="1:2" x14ac:dyDescent="0.25">
      <c r="A42220" s="1">
        <v>41912.318055555559</v>
      </c>
      <c r="B42220" s="2">
        <v>77.804257703029236</v>
      </c>
    </row>
    <row r="42221" spans="1:2" x14ac:dyDescent="0.25">
      <c r="A42221" s="1">
        <v>41912.318749999999</v>
      </c>
      <c r="B42221" s="2">
        <v>49.655126913173689</v>
      </c>
    </row>
    <row r="42222" spans="1:2" x14ac:dyDescent="0.25">
      <c r="A42222" s="1">
        <v>41912.319444444445</v>
      </c>
      <c r="B42222" s="2">
        <v>72.369433524116175</v>
      </c>
    </row>
    <row r="42223" spans="1:2" x14ac:dyDescent="0.25">
      <c r="A42223" s="1">
        <v>41912.320138888892</v>
      </c>
      <c r="B42223" s="2">
        <v>65.725214006428729</v>
      </c>
    </row>
    <row r="42224" spans="1:2" x14ac:dyDescent="0.25">
      <c r="A42224" s="1">
        <v>41912.320833333331</v>
      </c>
      <c r="B42224" s="2">
        <v>56.520759923310834</v>
      </c>
    </row>
    <row r="42225" spans="1:2" x14ac:dyDescent="0.25">
      <c r="A42225" s="1">
        <v>41912.321527777778</v>
      </c>
      <c r="B42225" s="2">
        <v>42.429442387257588</v>
      </c>
    </row>
    <row r="42226" spans="1:2" x14ac:dyDescent="0.25">
      <c r="A42226" s="1">
        <v>41912.322222222225</v>
      </c>
      <c r="B42226" s="2">
        <v>-2.4545836517783757</v>
      </c>
    </row>
    <row r="42227" spans="1:2" x14ac:dyDescent="0.25">
      <c r="A42227" s="1">
        <v>41912.322916666664</v>
      </c>
      <c r="B42227" s="2">
        <v>34.43032480166827</v>
      </c>
    </row>
    <row r="42228" spans="1:2" x14ac:dyDescent="0.25">
      <c r="A42228" s="1">
        <v>41912.323611111111</v>
      </c>
      <c r="B42228" s="2">
        <v>33.672408270578792</v>
      </c>
    </row>
    <row r="42229" spans="1:2" x14ac:dyDescent="0.25">
      <c r="A42229" s="1">
        <v>41912.324305555558</v>
      </c>
      <c r="B42229" s="2">
        <v>43.014845141572486</v>
      </c>
    </row>
    <row r="42230" spans="1:2" x14ac:dyDescent="0.25">
      <c r="A42230" s="1">
        <v>41912.324999999997</v>
      </c>
      <c r="B42230" s="2">
        <v>47.281154632568359</v>
      </c>
    </row>
    <row r="42231" spans="1:2" x14ac:dyDescent="0.25">
      <c r="A42231" s="1">
        <v>41912.325694444444</v>
      </c>
      <c r="B42231" s="2">
        <v>16.961403629778456</v>
      </c>
    </row>
    <row r="42232" spans="1:2" x14ac:dyDescent="0.25">
      <c r="A42232" s="1">
        <v>41912.326388888891</v>
      </c>
      <c r="B42232" s="2">
        <v>37.10092190965176</v>
      </c>
    </row>
    <row r="42233" spans="1:2" x14ac:dyDescent="0.25">
      <c r="A42233" s="1">
        <v>41912.32708333333</v>
      </c>
      <c r="B42233" s="2">
        <v>24.562002129184354</v>
      </c>
    </row>
    <row r="42234" spans="1:2" x14ac:dyDescent="0.25">
      <c r="A42234" s="1">
        <v>41912.327777777777</v>
      </c>
      <c r="B42234" s="2">
        <v>15.867284461638155</v>
      </c>
    </row>
    <row r="42235" spans="1:2" x14ac:dyDescent="0.25">
      <c r="A42235" s="1">
        <v>41912.328472222223</v>
      </c>
      <c r="B42235" s="2">
        <v>62.690010573507365</v>
      </c>
    </row>
    <row r="42236" spans="1:2" x14ac:dyDescent="0.25">
      <c r="A42236" s="1">
        <v>41912.32916666667</v>
      </c>
      <c r="B42236" s="2">
        <v>52.809005457266657</v>
      </c>
    </row>
    <row r="42237" spans="1:2" x14ac:dyDescent="0.25">
      <c r="A42237" s="1">
        <v>41912.329861111109</v>
      </c>
      <c r="B42237" s="2">
        <v>50.022937198212212</v>
      </c>
    </row>
    <row r="42238" spans="1:2" x14ac:dyDescent="0.25">
      <c r="A42238" s="1">
        <v>41912.330555555556</v>
      </c>
      <c r="B42238" s="2">
        <v>76.69803870542286</v>
      </c>
    </row>
    <row r="42239" spans="1:2" x14ac:dyDescent="0.25">
      <c r="A42239" s="1">
        <v>41912.331250000003</v>
      </c>
      <c r="B42239" s="2">
        <v>104.44966934482606</v>
      </c>
    </row>
    <row r="42240" spans="1:2" x14ac:dyDescent="0.25">
      <c r="A42240" s="1">
        <v>41912.331944444442</v>
      </c>
      <c r="B42240" s="2">
        <v>104.89204018732417</v>
      </c>
    </row>
    <row r="42241" spans="1:2" x14ac:dyDescent="0.25">
      <c r="A42241" s="1">
        <v>41912.332638888889</v>
      </c>
      <c r="B42241" s="2">
        <v>112.29807484769069</v>
      </c>
    </row>
    <row r="42242" spans="1:2" x14ac:dyDescent="0.25">
      <c r="A42242" s="1">
        <v>41912.333333333336</v>
      </c>
      <c r="B42242" s="2">
        <v>105.23246913969827</v>
      </c>
    </row>
    <row r="42243" spans="1:2" x14ac:dyDescent="0.25">
      <c r="A42243" s="1">
        <v>41912.334027777775</v>
      </c>
      <c r="B42243" s="2">
        <v>115.77262264245267</v>
      </c>
    </row>
    <row r="42244" spans="1:2" x14ac:dyDescent="0.25">
      <c r="A42244" s="1">
        <v>41912.334722222222</v>
      </c>
      <c r="B42244" s="2">
        <v>106.36082540168621</v>
      </c>
    </row>
    <row r="42245" spans="1:2" x14ac:dyDescent="0.25">
      <c r="A42245" s="1">
        <v>41912.335416666669</v>
      </c>
      <c r="B42245" s="2">
        <v>149.66921416494296</v>
      </c>
    </row>
    <row r="42246" spans="1:2" x14ac:dyDescent="0.25">
      <c r="A42246" s="1">
        <v>41912.336111111108</v>
      </c>
      <c r="B42246" s="2">
        <v>115.10304007432036</v>
      </c>
    </row>
    <row r="42247" spans="1:2" x14ac:dyDescent="0.25">
      <c r="A42247" s="1">
        <v>41912.336805555555</v>
      </c>
      <c r="B42247" s="2">
        <v>99.142671846237505</v>
      </c>
    </row>
    <row r="42248" spans="1:2" x14ac:dyDescent="0.25">
      <c r="A42248" s="1">
        <v>41912.337500000001</v>
      </c>
      <c r="B42248" s="2">
        <v>98.339291224219295</v>
      </c>
    </row>
    <row r="42249" spans="1:2" x14ac:dyDescent="0.25">
      <c r="A42249" s="1">
        <v>41912.338194444441</v>
      </c>
      <c r="B42249" s="2">
        <v>93.667286906102291</v>
      </c>
    </row>
    <row r="42250" spans="1:2" x14ac:dyDescent="0.25">
      <c r="A42250" s="1">
        <v>41912.338888888888</v>
      </c>
      <c r="B42250" s="2">
        <v>103.98884194112227</v>
      </c>
    </row>
    <row r="42251" spans="1:2" x14ac:dyDescent="0.25">
      <c r="A42251" s="1">
        <v>41912.339583333334</v>
      </c>
      <c r="B42251" s="2">
        <v>145.23946309330833</v>
      </c>
    </row>
    <row r="42252" spans="1:2" x14ac:dyDescent="0.25">
      <c r="A42252" s="1">
        <v>41912.340277777781</v>
      </c>
      <c r="B42252" s="2">
        <v>140.03371198928798</v>
      </c>
    </row>
    <row r="42253" spans="1:2" x14ac:dyDescent="0.25">
      <c r="A42253" s="1">
        <v>41912.34097222222</v>
      </c>
      <c r="B42253" s="2">
        <v>124.2073730587513</v>
      </c>
    </row>
    <row r="42254" spans="1:2" x14ac:dyDescent="0.25">
      <c r="A42254" s="1">
        <v>41912.341666666667</v>
      </c>
      <c r="B42254" s="2">
        <v>109.95657589344385</v>
      </c>
    </row>
    <row r="42255" spans="1:2" x14ac:dyDescent="0.25">
      <c r="A42255" s="1">
        <v>41912.342361111114</v>
      </c>
      <c r="B42255" s="2">
        <v>93.569618114153855</v>
      </c>
    </row>
    <row r="42256" spans="1:2" x14ac:dyDescent="0.25">
      <c r="A42256" s="1">
        <v>41912.343055555553</v>
      </c>
      <c r="B42256" s="2">
        <v>109.41069932117243</v>
      </c>
    </row>
    <row r="42257" spans="1:2" x14ac:dyDescent="0.25">
      <c r="A42257" s="1">
        <v>41912.34375</v>
      </c>
      <c r="B42257" s="2">
        <v>88.189356714795579</v>
      </c>
    </row>
    <row r="42258" spans="1:2" x14ac:dyDescent="0.25">
      <c r="A42258" s="1">
        <v>41912.344444444447</v>
      </c>
      <c r="B42258" s="2">
        <v>79.357731392122034</v>
      </c>
    </row>
    <row r="42259" spans="1:2" x14ac:dyDescent="0.25">
      <c r="A42259" s="1">
        <v>41912.345138888886</v>
      </c>
      <c r="B42259" s="2">
        <v>55.746201609444689</v>
      </c>
    </row>
    <row r="42260" spans="1:2" x14ac:dyDescent="0.25">
      <c r="A42260" s="1">
        <v>41912.345833333333</v>
      </c>
      <c r="B42260" s="2">
        <v>24.653515594886265</v>
      </c>
    </row>
    <row r="42261" spans="1:2" x14ac:dyDescent="0.25">
      <c r="A42261" s="1">
        <v>41912.34652777778</v>
      </c>
      <c r="B42261" s="2">
        <v>41.622389033576475</v>
      </c>
    </row>
    <row r="42262" spans="1:2" x14ac:dyDescent="0.25">
      <c r="A42262" s="1">
        <v>41912.347222222219</v>
      </c>
      <c r="B42262" s="2">
        <v>51.157768126700347</v>
      </c>
    </row>
    <row r="42263" spans="1:2" x14ac:dyDescent="0.25">
      <c r="A42263" s="1">
        <v>41912.347916666666</v>
      </c>
      <c r="B42263" s="2">
        <v>51.022453017337831</v>
      </c>
    </row>
    <row r="42264" spans="1:2" x14ac:dyDescent="0.25">
      <c r="A42264" s="1">
        <v>41912.348611111112</v>
      </c>
      <c r="B42264" s="2">
        <v>24.760827224347789</v>
      </c>
    </row>
    <row r="42265" spans="1:2" x14ac:dyDescent="0.25">
      <c r="A42265" s="1">
        <v>41912.349305555559</v>
      </c>
      <c r="B42265" s="2">
        <v>-13.687989541153001</v>
      </c>
    </row>
    <row r="42266" spans="1:2" x14ac:dyDescent="0.25">
      <c r="A42266" s="1">
        <v>41912.35</v>
      </c>
      <c r="B42266" s="2">
        <v>-10.327344838450699</v>
      </c>
    </row>
    <row r="42267" spans="1:2" x14ac:dyDescent="0.25">
      <c r="A42267" s="1">
        <v>41912.350694444445</v>
      </c>
      <c r="B42267" s="2">
        <v>-4.6733835215063664</v>
      </c>
    </row>
    <row r="42268" spans="1:2" x14ac:dyDescent="0.25">
      <c r="A42268" s="1">
        <v>41912.351388888892</v>
      </c>
      <c r="B42268" s="2">
        <v>30.425135231907674</v>
      </c>
    </row>
    <row r="42269" spans="1:2" x14ac:dyDescent="0.25">
      <c r="A42269" s="1">
        <v>41912.352083333331</v>
      </c>
      <c r="B42269" s="2">
        <v>40.696449357247914</v>
      </c>
    </row>
    <row r="42270" spans="1:2" x14ac:dyDescent="0.25">
      <c r="A42270" s="1">
        <v>41912.352777777778</v>
      </c>
      <c r="B42270" s="2">
        <v>59.219902499625462</v>
      </c>
    </row>
    <row r="42271" spans="1:2" x14ac:dyDescent="0.25">
      <c r="A42271" s="1">
        <v>41912.353472222225</v>
      </c>
      <c r="B42271" s="2">
        <v>55.237841816009798</v>
      </c>
    </row>
    <row r="42272" spans="1:2" x14ac:dyDescent="0.25">
      <c r="A42272" s="1">
        <v>41912.354166666664</v>
      </c>
      <c r="B42272" s="2">
        <v>57.360886659925264</v>
      </c>
    </row>
    <row r="42273" spans="1:2" x14ac:dyDescent="0.25">
      <c r="A42273" s="1">
        <v>41912.354861111111</v>
      </c>
      <c r="B42273" s="2">
        <v>43.109334297011564</v>
      </c>
    </row>
    <row r="42274" spans="1:2" x14ac:dyDescent="0.25">
      <c r="A42274" s="1">
        <v>41912.355555555558</v>
      </c>
      <c r="B42274" s="2">
        <v>33.919237887289881</v>
      </c>
    </row>
    <row r="42275" spans="1:2" x14ac:dyDescent="0.25">
      <c r="A42275" s="1">
        <v>41912.356249999997</v>
      </c>
      <c r="B42275" s="2">
        <v>72.193502892040129</v>
      </c>
    </row>
    <row r="42276" spans="1:2" x14ac:dyDescent="0.25">
      <c r="A42276" s="1">
        <v>41912.356944444444</v>
      </c>
      <c r="B42276" s="2">
        <v>34.512960213944943</v>
      </c>
    </row>
    <row r="42277" spans="1:2" x14ac:dyDescent="0.25">
      <c r="A42277" s="1">
        <v>41912.357638888891</v>
      </c>
      <c r="B42277" s="2">
        <v>4.6292984725273225</v>
      </c>
    </row>
    <row r="42278" spans="1:2" x14ac:dyDescent="0.25">
      <c r="A42278" s="1">
        <v>41912.35833333333</v>
      </c>
      <c r="B42278" s="2">
        <v>-0.63674847745181373</v>
      </c>
    </row>
    <row r="42279" spans="1:2" x14ac:dyDescent="0.25">
      <c r="A42279" s="1">
        <v>41912.359027777777</v>
      </c>
      <c r="B42279" s="2">
        <v>13.430268834950645</v>
      </c>
    </row>
    <row r="42280" spans="1:2" x14ac:dyDescent="0.25">
      <c r="A42280" s="1">
        <v>41912.359722222223</v>
      </c>
      <c r="B42280" s="2">
        <v>34.733429725402189</v>
      </c>
    </row>
    <row r="42281" spans="1:2" x14ac:dyDescent="0.25">
      <c r="A42281" s="1">
        <v>41912.36041666667</v>
      </c>
      <c r="B42281" s="2">
        <v>13.848126357895186</v>
      </c>
    </row>
    <row r="42282" spans="1:2" x14ac:dyDescent="0.25">
      <c r="A42282" s="1">
        <v>41912.361111111109</v>
      </c>
      <c r="B42282" s="2">
        <v>46.894981894293842</v>
      </c>
    </row>
    <row r="42283" spans="1:2" x14ac:dyDescent="0.25">
      <c r="A42283" s="1">
        <v>41912.361805555556</v>
      </c>
      <c r="B42283" s="2">
        <v>46.752067574643299</v>
      </c>
    </row>
    <row r="42284" spans="1:2" x14ac:dyDescent="0.25">
      <c r="A42284" s="1">
        <v>41912.362500000003</v>
      </c>
      <c r="B42284" s="2">
        <v>15.647465643560038</v>
      </c>
    </row>
    <row r="42285" spans="1:2" x14ac:dyDescent="0.25">
      <c r="A42285" s="1">
        <v>41912.363194444442</v>
      </c>
      <c r="B42285" s="2">
        <v>34.210621201794616</v>
      </c>
    </row>
    <row r="42286" spans="1:2" x14ac:dyDescent="0.25">
      <c r="A42286" s="1">
        <v>41912.363888888889</v>
      </c>
      <c r="B42286" s="2">
        <v>37.009807567413795</v>
      </c>
    </row>
    <row r="42287" spans="1:2" x14ac:dyDescent="0.25">
      <c r="A42287" s="1">
        <v>41912.364583333336</v>
      </c>
      <c r="B42287" s="2">
        <v>-7.2023318733885393</v>
      </c>
    </row>
    <row r="42288" spans="1:2" x14ac:dyDescent="0.25">
      <c r="A42288" s="1">
        <v>41912.365277777775</v>
      </c>
      <c r="B42288" s="2">
        <v>2.830230495381147</v>
      </c>
    </row>
    <row r="42289" spans="1:2" x14ac:dyDescent="0.25">
      <c r="A42289" s="1">
        <v>41912.365972222222</v>
      </c>
      <c r="B42289" s="2">
        <v>11.900740154835997</v>
      </c>
    </row>
    <row r="42290" spans="1:2" x14ac:dyDescent="0.25">
      <c r="A42290" s="1">
        <v>41912.366666666669</v>
      </c>
      <c r="B42290" s="2">
        <v>25.431443285697604</v>
      </c>
    </row>
    <row r="42291" spans="1:2" x14ac:dyDescent="0.25">
      <c r="A42291" s="1">
        <v>41912.367361111108</v>
      </c>
      <c r="B42291" s="2">
        <v>10.711948938843125</v>
      </c>
    </row>
    <row r="42292" spans="1:2" x14ac:dyDescent="0.25">
      <c r="A42292" s="1">
        <v>41912.368055555555</v>
      </c>
      <c r="B42292" s="2">
        <v>3.108233597530913</v>
      </c>
    </row>
    <row r="42293" spans="1:2" x14ac:dyDescent="0.25">
      <c r="A42293" s="1">
        <v>41912.368750000001</v>
      </c>
      <c r="B42293" s="2">
        <v>52.120296702327323</v>
      </c>
    </row>
    <row r="42294" spans="1:2" x14ac:dyDescent="0.25">
      <c r="A42294" s="1">
        <v>41912.369444444441</v>
      </c>
      <c r="B42294" s="2">
        <v>34.211158039983516</v>
      </c>
    </row>
    <row r="42295" spans="1:2" x14ac:dyDescent="0.25">
      <c r="A42295" s="1">
        <v>41912.370138888888</v>
      </c>
      <c r="B42295" s="2">
        <v>32.674385901796633</v>
      </c>
    </row>
    <row r="42296" spans="1:2" x14ac:dyDescent="0.25">
      <c r="A42296" s="1">
        <v>41912.370833333334</v>
      </c>
      <c r="B42296" s="2">
        <v>3.1075180817385748</v>
      </c>
    </row>
    <row r="42297" spans="1:2" x14ac:dyDescent="0.25">
      <c r="A42297" s="1">
        <v>41912.371527777781</v>
      </c>
      <c r="B42297" s="2">
        <v>10.814862619672931</v>
      </c>
    </row>
    <row r="42298" spans="1:2" x14ac:dyDescent="0.25">
      <c r="A42298" s="1">
        <v>41912.37222222222</v>
      </c>
      <c r="B42298" s="2">
        <v>-12.742677360185068</v>
      </c>
    </row>
    <row r="42299" spans="1:2" x14ac:dyDescent="0.25">
      <c r="A42299" s="1">
        <v>41912.372916666667</v>
      </c>
      <c r="B42299" s="2">
        <v>41.472650318370626</v>
      </c>
    </row>
    <row r="42300" spans="1:2" x14ac:dyDescent="0.25">
      <c r="A42300" s="1">
        <v>41912.373611111114</v>
      </c>
      <c r="B42300" s="2">
        <v>69.356861745515687</v>
      </c>
    </row>
    <row r="42301" spans="1:2" x14ac:dyDescent="0.25">
      <c r="A42301" s="1">
        <v>41912.374305555553</v>
      </c>
      <c r="B42301" s="2">
        <v>61.421704664125961</v>
      </c>
    </row>
    <row r="42302" spans="1:2" x14ac:dyDescent="0.25">
      <c r="A42302" s="1">
        <v>41912.375</v>
      </c>
      <c r="B42302" s="2">
        <v>50.513999420066831</v>
      </c>
    </row>
    <row r="42303" spans="1:2" x14ac:dyDescent="0.25">
      <c r="A42303" s="1">
        <v>41912.375694444447</v>
      </c>
      <c r="B42303" s="2">
        <v>43.185075810960065</v>
      </c>
    </row>
    <row r="42304" spans="1:2" x14ac:dyDescent="0.25">
      <c r="A42304" s="1">
        <v>41912.376388888886</v>
      </c>
      <c r="B42304" s="2">
        <v>55.153470468770443</v>
      </c>
    </row>
    <row r="42305" spans="1:2" x14ac:dyDescent="0.25">
      <c r="A42305" s="1">
        <v>41912.377083333333</v>
      </c>
      <c r="B42305" s="2">
        <v>62.590994984683739</v>
      </c>
    </row>
    <row r="42306" spans="1:2" x14ac:dyDescent="0.25">
      <c r="A42306" s="1">
        <v>41912.37777777778</v>
      </c>
      <c r="B42306" s="2">
        <v>34.163231183595293</v>
      </c>
    </row>
    <row r="42307" spans="1:2" x14ac:dyDescent="0.25">
      <c r="A42307" s="1">
        <v>41912.378472222219</v>
      </c>
      <c r="B42307" s="2">
        <v>18.248293456780811</v>
      </c>
    </row>
    <row r="42308" spans="1:2" x14ac:dyDescent="0.25">
      <c r="A42308" s="1">
        <v>41912.379166666666</v>
      </c>
      <c r="B42308" s="2">
        <v>39.883405025251463</v>
      </c>
    </row>
    <row r="42309" spans="1:2" x14ac:dyDescent="0.25">
      <c r="A42309" s="1">
        <v>41912.379861111112</v>
      </c>
      <c r="B42309" s="2">
        <v>94.071218682015513</v>
      </c>
    </row>
    <row r="42310" spans="1:2" x14ac:dyDescent="0.25">
      <c r="A42310" s="1">
        <v>41912.380555555559</v>
      </c>
      <c r="B42310" s="2">
        <v>57.104647992438792</v>
      </c>
    </row>
    <row r="42311" spans="1:2" x14ac:dyDescent="0.25">
      <c r="A42311" s="1">
        <v>41912.381249999999</v>
      </c>
      <c r="B42311" s="2">
        <v>77.262261988111035</v>
      </c>
    </row>
    <row r="42312" spans="1:2" x14ac:dyDescent="0.25">
      <c r="A42312" s="1">
        <v>41912.381944444445</v>
      </c>
      <c r="B42312" s="2">
        <v>32.682848224836441</v>
      </c>
    </row>
    <row r="42313" spans="1:2" x14ac:dyDescent="0.25">
      <c r="A42313" s="1">
        <v>41912.382638888892</v>
      </c>
      <c r="B42313" s="2">
        <v>76.269424759604348</v>
      </c>
    </row>
    <row r="42314" spans="1:2" x14ac:dyDescent="0.25">
      <c r="A42314" s="1">
        <v>41912.383333333331</v>
      </c>
      <c r="B42314" s="2">
        <v>112.97915977333517</v>
      </c>
    </row>
    <row r="42315" spans="1:2" x14ac:dyDescent="0.25">
      <c r="A42315" s="1">
        <v>41912.384027777778</v>
      </c>
      <c r="B42315" s="2">
        <v>119.92549319680353</v>
      </c>
    </row>
    <row r="42316" spans="1:2" x14ac:dyDescent="0.25">
      <c r="A42316" s="1">
        <v>41912.384722222225</v>
      </c>
      <c r="B42316" s="2">
        <v>78.845386356660555</v>
      </c>
    </row>
    <row r="42317" spans="1:2" x14ac:dyDescent="0.25">
      <c r="A42317" s="1">
        <v>41912.385416666664</v>
      </c>
      <c r="B42317" s="2">
        <v>87.624935867352178</v>
      </c>
    </row>
    <row r="42318" spans="1:2" x14ac:dyDescent="0.25">
      <c r="A42318" s="1">
        <v>41912.386111111111</v>
      </c>
      <c r="B42318" s="2">
        <v>92.842242347357868</v>
      </c>
    </row>
    <row r="42319" spans="1:2" x14ac:dyDescent="0.25">
      <c r="A42319" s="1">
        <v>41912.386805555558</v>
      </c>
      <c r="B42319" s="2">
        <v>106.36193071566619</v>
      </c>
    </row>
    <row r="42320" spans="1:2" x14ac:dyDescent="0.25">
      <c r="A42320" s="1">
        <v>41912.387499999997</v>
      </c>
      <c r="B42320" s="2">
        <v>91.441415724098135</v>
      </c>
    </row>
    <row r="42321" spans="1:2" x14ac:dyDescent="0.25">
      <c r="A42321" s="1">
        <v>41912.388194444444</v>
      </c>
      <c r="B42321" s="2">
        <v>67.491163758006095</v>
      </c>
    </row>
    <row r="42322" spans="1:2" x14ac:dyDescent="0.25">
      <c r="A42322" s="1">
        <v>41912.388888888891</v>
      </c>
      <c r="B42322" s="2">
        <v>72.677122038226415</v>
      </c>
    </row>
    <row r="42323" spans="1:2" x14ac:dyDescent="0.25">
      <c r="A42323" s="1">
        <v>41912.38958333333</v>
      </c>
      <c r="B42323" s="2">
        <v>52.663392138232787</v>
      </c>
    </row>
    <row r="42324" spans="1:2" x14ac:dyDescent="0.25">
      <c r="A42324" s="1">
        <v>41912.390277777777</v>
      </c>
      <c r="B42324" s="2">
        <v>57.682041751555516</v>
      </c>
    </row>
    <row r="42325" spans="1:2" x14ac:dyDescent="0.25">
      <c r="A42325" s="1">
        <v>41912.390972222223</v>
      </c>
      <c r="B42325" s="2">
        <v>122.36277524507993</v>
      </c>
    </row>
    <row r="42326" spans="1:2" x14ac:dyDescent="0.25">
      <c r="A42326" s="1">
        <v>41912.39166666667</v>
      </c>
      <c r="B42326" s="2">
        <v>144.88003822262786</v>
      </c>
    </row>
    <row r="42327" spans="1:2" x14ac:dyDescent="0.25">
      <c r="A42327" s="1">
        <v>41912.392361111109</v>
      </c>
      <c r="B42327" s="2">
        <v>73.986254968210901</v>
      </c>
    </row>
    <row r="42328" spans="1:2" x14ac:dyDescent="0.25">
      <c r="A42328" s="1">
        <v>41912.393055555556</v>
      </c>
      <c r="B42328" s="2">
        <v>58.689006101962875</v>
      </c>
    </row>
    <row r="42329" spans="1:2" x14ac:dyDescent="0.25">
      <c r="A42329" s="1">
        <v>41912.393750000003</v>
      </c>
      <c r="B42329" s="2">
        <v>86.690534727549917</v>
      </c>
    </row>
    <row r="42330" spans="1:2" x14ac:dyDescent="0.25">
      <c r="A42330" s="1">
        <v>41912.394444444442</v>
      </c>
      <c r="B42330" s="2">
        <v>99.555041946951917</v>
      </c>
    </row>
    <row r="42331" spans="1:2" x14ac:dyDescent="0.25">
      <c r="A42331" s="1">
        <v>41912.395138888889</v>
      </c>
      <c r="B42331" s="2">
        <v>79.465919535581875</v>
      </c>
    </row>
    <row r="42332" spans="1:2" x14ac:dyDescent="0.25">
      <c r="A42332" s="1">
        <v>41912.395833333336</v>
      </c>
      <c r="B42332" s="2">
        <v>98.018285643582928</v>
      </c>
    </row>
    <row r="42333" spans="1:2" x14ac:dyDescent="0.25">
      <c r="A42333" s="1">
        <v>41912.396527777775</v>
      </c>
      <c r="B42333" s="2">
        <v>72.971956711571934</v>
      </c>
    </row>
    <row r="42334" spans="1:2" x14ac:dyDescent="0.25">
      <c r="A42334" s="1">
        <v>41912.397222222222</v>
      </c>
      <c r="B42334" s="2">
        <v>88.210240593079163</v>
      </c>
    </row>
    <row r="42335" spans="1:2" x14ac:dyDescent="0.25">
      <c r="A42335" s="1">
        <v>41912.397916666669</v>
      </c>
      <c r="B42335" s="2">
        <v>105.53368261776826</v>
      </c>
    </row>
    <row r="42336" spans="1:2" x14ac:dyDescent="0.25">
      <c r="A42336" s="1">
        <v>41912.398611111108</v>
      </c>
      <c r="B42336" s="2">
        <v>179.6464100282484</v>
      </c>
    </row>
    <row r="42337" spans="1:2" x14ac:dyDescent="0.25">
      <c r="A42337" s="1">
        <v>41912.399305555555</v>
      </c>
      <c r="B42337" s="2">
        <v>122.37330917158009</v>
      </c>
    </row>
    <row r="42338" spans="1:2" x14ac:dyDescent="0.25">
      <c r="A42338" s="1">
        <v>41912.400000000001</v>
      </c>
      <c r="B42338" s="2">
        <v>110.98224797678995</v>
      </c>
    </row>
    <row r="42339" spans="1:2" x14ac:dyDescent="0.25">
      <c r="A42339" s="1">
        <v>41912.400694444441</v>
      </c>
      <c r="B42339" s="2">
        <v>89.87039567166552</v>
      </c>
    </row>
    <row r="42340" spans="1:2" x14ac:dyDescent="0.25">
      <c r="A42340" s="1">
        <v>41912.401388888888</v>
      </c>
      <c r="B42340" s="2">
        <v>-40.842560689024687</v>
      </c>
    </row>
    <row r="42341" spans="1:2" x14ac:dyDescent="0.25">
      <c r="A42341" s="1">
        <v>41912.402083333334</v>
      </c>
      <c r="B42341" s="2">
        <v>-156.05676574987592</v>
      </c>
    </row>
    <row r="42342" spans="1:2" x14ac:dyDescent="0.25">
      <c r="A42342" s="1">
        <v>41912.402777777781</v>
      </c>
      <c r="B42342" s="2">
        <v>-161.28928871936708</v>
      </c>
    </row>
    <row r="42343" spans="1:2" x14ac:dyDescent="0.25">
      <c r="A42343" s="1">
        <v>41912.40347222222</v>
      </c>
      <c r="B42343" s="2">
        <v>-142.13607217474103</v>
      </c>
    </row>
    <row r="42344" spans="1:2" x14ac:dyDescent="0.25">
      <c r="A42344" s="1">
        <v>41912.404166666667</v>
      </c>
      <c r="B42344" s="2">
        <v>-110.66588575838055</v>
      </c>
    </row>
    <row r="42345" spans="1:2" x14ac:dyDescent="0.25">
      <c r="A42345" s="1">
        <v>41912.404861111114</v>
      </c>
      <c r="B42345" s="2">
        <v>-121.60245307444517</v>
      </c>
    </row>
    <row r="42346" spans="1:2" x14ac:dyDescent="0.25">
      <c r="A42346" s="1">
        <v>41912.405555555553</v>
      </c>
      <c r="B42346" s="2">
        <v>-98.558697214043548</v>
      </c>
    </row>
    <row r="42347" spans="1:2" x14ac:dyDescent="0.25">
      <c r="A42347" s="1">
        <v>41912.40625</v>
      </c>
      <c r="B42347" s="2">
        <v>-113.25000903315959</v>
      </c>
    </row>
    <row r="42348" spans="1:2" x14ac:dyDescent="0.25">
      <c r="A42348" s="1">
        <v>41912.406944444447</v>
      </c>
      <c r="B42348" s="2">
        <v>-101.03768330587579</v>
      </c>
    </row>
    <row r="42349" spans="1:2" x14ac:dyDescent="0.25">
      <c r="A42349" s="1">
        <v>41912.407638888886</v>
      </c>
      <c r="B42349" s="2">
        <v>-95.254262146681626</v>
      </c>
    </row>
    <row r="42350" spans="1:2" x14ac:dyDescent="0.25">
      <c r="A42350" s="1">
        <v>41912.408333333333</v>
      </c>
      <c r="B42350" s="2">
        <v>-54.859886834820401</v>
      </c>
    </row>
    <row r="42351" spans="1:2" x14ac:dyDescent="0.25">
      <c r="A42351" s="1">
        <v>41912.40902777778</v>
      </c>
      <c r="B42351" s="2">
        <v>64.906616508024797</v>
      </c>
    </row>
    <row r="42352" spans="1:2" x14ac:dyDescent="0.25">
      <c r="A42352" s="1">
        <v>41912.409722222219</v>
      </c>
      <c r="B42352" s="2">
        <v>103.89763303146658</v>
      </c>
    </row>
    <row r="42353" spans="1:2" x14ac:dyDescent="0.25">
      <c r="A42353" s="1">
        <v>41912.410416666666</v>
      </c>
      <c r="B42353" s="2">
        <v>31.814925984083434</v>
      </c>
    </row>
    <row r="42354" spans="1:2" x14ac:dyDescent="0.25">
      <c r="A42354" s="1">
        <v>41912.411111111112</v>
      </c>
      <c r="B42354" s="2">
        <v>-3.228263675275957</v>
      </c>
    </row>
    <row r="42355" spans="1:2" x14ac:dyDescent="0.25">
      <c r="A42355" s="1">
        <v>41912.411805555559</v>
      </c>
      <c r="B42355" s="2">
        <v>-21.590048634288056</v>
      </c>
    </row>
    <row r="42356" spans="1:2" x14ac:dyDescent="0.25">
      <c r="A42356" s="1">
        <v>41912.412499999999</v>
      </c>
      <c r="B42356" s="2">
        <v>-21.120707170189657</v>
      </c>
    </row>
    <row r="42357" spans="1:2" x14ac:dyDescent="0.25">
      <c r="A42357" s="1">
        <v>41912.413194444445</v>
      </c>
      <c r="B42357" s="2">
        <v>-6.0753836549676636</v>
      </c>
    </row>
    <row r="42358" spans="1:2" x14ac:dyDescent="0.25">
      <c r="A42358" s="1">
        <v>41912.413888888892</v>
      </c>
      <c r="B42358" s="2">
        <v>21.861436280870354</v>
      </c>
    </row>
    <row r="42359" spans="1:2" x14ac:dyDescent="0.25">
      <c r="A42359" s="1">
        <v>41912.414583333331</v>
      </c>
      <c r="B42359" s="2">
        <v>11.426240455663113</v>
      </c>
    </row>
    <row r="42360" spans="1:2" x14ac:dyDescent="0.25">
      <c r="A42360" s="1">
        <v>41912.415277777778</v>
      </c>
      <c r="B42360" s="2">
        <v>-0.18774804910038559</v>
      </c>
    </row>
    <row r="42361" spans="1:2" x14ac:dyDescent="0.25">
      <c r="A42361" s="1">
        <v>41912.415972222225</v>
      </c>
      <c r="B42361" s="2">
        <v>-15.703469092870485</v>
      </c>
    </row>
    <row r="42362" spans="1:2" x14ac:dyDescent="0.25">
      <c r="A42362" s="1">
        <v>41912.416666666664</v>
      </c>
      <c r="B42362" s="2">
        <v>41.552874493496653</v>
      </c>
    </row>
    <row r="42363" spans="1:2" x14ac:dyDescent="0.25">
      <c r="A42363" s="1">
        <v>41912.417361111111</v>
      </c>
      <c r="B42363" s="2">
        <v>-26.365787707643175</v>
      </c>
    </row>
    <row r="42364" spans="1:2" x14ac:dyDescent="0.25">
      <c r="A42364" s="1">
        <v>41912.418055555558</v>
      </c>
      <c r="B42364" s="2">
        <v>-19.19503121025118</v>
      </c>
    </row>
    <row r="42365" spans="1:2" x14ac:dyDescent="0.25">
      <c r="A42365" s="1">
        <v>41912.418749999997</v>
      </c>
      <c r="B42365" s="2">
        <v>-11.958157567499438</v>
      </c>
    </row>
    <row r="42366" spans="1:2" x14ac:dyDescent="0.25">
      <c r="A42366" s="1">
        <v>41912.419444444444</v>
      </c>
      <c r="B42366" s="2">
        <v>82.00054735863911</v>
      </c>
    </row>
    <row r="42367" spans="1:2" x14ac:dyDescent="0.25">
      <c r="A42367" s="1">
        <v>41912.420138888891</v>
      </c>
      <c r="B42367" s="2">
        <v>57.985127078889249</v>
      </c>
    </row>
    <row r="42368" spans="1:2" x14ac:dyDescent="0.25">
      <c r="A42368" s="1">
        <v>41912.42083333333</v>
      </c>
      <c r="B42368" s="2">
        <v>-12.636525360071149</v>
      </c>
    </row>
    <row r="42369" spans="1:2" x14ac:dyDescent="0.25">
      <c r="A42369" s="1">
        <v>41912.421527777777</v>
      </c>
      <c r="B42369" s="2">
        <v>42.95051646935535</v>
      </c>
    </row>
    <row r="42370" spans="1:2" x14ac:dyDescent="0.25">
      <c r="A42370" s="1">
        <v>41912.422222222223</v>
      </c>
      <c r="B42370" s="2">
        <v>34.078436613237741</v>
      </c>
    </row>
    <row r="42371" spans="1:2" x14ac:dyDescent="0.25">
      <c r="A42371" s="1">
        <v>41912.42291666667</v>
      </c>
      <c r="B42371" s="2">
        <v>36.819617789000041</v>
      </c>
    </row>
    <row r="42372" spans="1:2" x14ac:dyDescent="0.25">
      <c r="A42372" s="1">
        <v>41912.423611111109</v>
      </c>
      <c r="B42372" s="2">
        <v>81.049844818128619</v>
      </c>
    </row>
    <row r="42373" spans="1:2" x14ac:dyDescent="0.25">
      <c r="A42373" s="1">
        <v>41912.424305555556</v>
      </c>
      <c r="B42373" s="2">
        <v>56.963340572915818</v>
      </c>
    </row>
    <row r="42374" spans="1:2" x14ac:dyDescent="0.25">
      <c r="A42374" s="1">
        <v>41912.425000000003</v>
      </c>
      <c r="B42374" s="2">
        <v>49.261943005615223</v>
      </c>
    </row>
    <row r="42375" spans="1:2" x14ac:dyDescent="0.25">
      <c r="A42375" s="1">
        <v>41912.425694444442</v>
      </c>
      <c r="B42375" s="2">
        <v>70.238628060215461</v>
      </c>
    </row>
    <row r="42376" spans="1:2" x14ac:dyDescent="0.25">
      <c r="A42376" s="1">
        <v>41912.426388888889</v>
      </c>
      <c r="B42376" s="2">
        <v>91.934342070857141</v>
      </c>
    </row>
    <row r="42377" spans="1:2" x14ac:dyDescent="0.25">
      <c r="A42377" s="1">
        <v>41912.427083333336</v>
      </c>
      <c r="B42377" s="2">
        <v>73.009226850582252</v>
      </c>
    </row>
    <row r="42378" spans="1:2" x14ac:dyDescent="0.25">
      <c r="A42378" s="1">
        <v>41912.427777777775</v>
      </c>
      <c r="B42378" s="2">
        <v>49.024682042073501</v>
      </c>
    </row>
    <row r="42379" spans="1:2" x14ac:dyDescent="0.25">
      <c r="A42379" s="1">
        <v>41912.428472222222</v>
      </c>
      <c r="B42379" s="2">
        <v>62.388336181640625</v>
      </c>
    </row>
    <row r="42380" spans="1:2" x14ac:dyDescent="0.25">
      <c r="A42380" s="1">
        <v>41912.429166666669</v>
      </c>
      <c r="B42380" s="2">
        <v>8.6762103018301175</v>
      </c>
    </row>
    <row r="42381" spans="1:2" x14ac:dyDescent="0.25">
      <c r="A42381" s="1">
        <v>41912.429861111108</v>
      </c>
      <c r="B42381" s="2">
        <v>-48.229039081814697</v>
      </c>
    </row>
    <row r="42382" spans="1:2" x14ac:dyDescent="0.25">
      <c r="A42382" s="1">
        <v>41912.430555555555</v>
      </c>
      <c r="B42382" s="2">
        <v>-12.625182497174682</v>
      </c>
    </row>
    <row r="42383" spans="1:2" x14ac:dyDescent="0.25">
      <c r="A42383" s="1">
        <v>41912.431250000001</v>
      </c>
      <c r="B42383" s="2">
        <v>34.884598617802354</v>
      </c>
    </row>
    <row r="42384" spans="1:2" x14ac:dyDescent="0.25">
      <c r="A42384" s="1">
        <v>41912.431944444441</v>
      </c>
      <c r="B42384" s="2">
        <v>-5.8898374112133753</v>
      </c>
    </row>
    <row r="42385" spans="1:2" x14ac:dyDescent="0.25">
      <c r="A42385" s="1">
        <v>41912.432638888888</v>
      </c>
      <c r="B42385" s="2">
        <v>-1.8816293225548482</v>
      </c>
    </row>
    <row r="42386" spans="1:2" x14ac:dyDescent="0.25">
      <c r="A42386" s="1">
        <v>41912.433333333334</v>
      </c>
      <c r="B42386" s="2">
        <v>33.120682222343746</v>
      </c>
    </row>
    <row r="42387" spans="1:2" x14ac:dyDescent="0.25">
      <c r="A42387" s="1">
        <v>41912.434027777781</v>
      </c>
      <c r="B42387" s="2">
        <v>24.553896054384676</v>
      </c>
    </row>
    <row r="42388" spans="1:2" x14ac:dyDescent="0.25">
      <c r="A42388" s="1">
        <v>41912.43472222222</v>
      </c>
      <c r="B42388" s="2">
        <v>8.2564944398941105</v>
      </c>
    </row>
    <row r="42389" spans="1:2" x14ac:dyDescent="0.25">
      <c r="A42389" s="1">
        <v>41912.435416666667</v>
      </c>
      <c r="B42389" s="2">
        <v>53.140933130509318</v>
      </c>
    </row>
    <row r="42390" spans="1:2" x14ac:dyDescent="0.25">
      <c r="A42390" s="1">
        <v>41912.436111111114</v>
      </c>
      <c r="B42390" s="2">
        <v>99.548600631484689</v>
      </c>
    </row>
    <row r="42391" spans="1:2" x14ac:dyDescent="0.25">
      <c r="A42391" s="1">
        <v>41912.436805555553</v>
      </c>
      <c r="B42391" s="2">
        <v>67.64785393001803</v>
      </c>
    </row>
    <row r="42392" spans="1:2" x14ac:dyDescent="0.25">
      <c r="A42392" s="1">
        <v>41912.4375</v>
      </c>
      <c r="B42392" s="2">
        <v>114.25004752503591</v>
      </c>
    </row>
    <row r="42393" spans="1:2" x14ac:dyDescent="0.25">
      <c r="A42393" s="1">
        <v>41912.438194444447</v>
      </c>
      <c r="B42393" s="2">
        <v>132.60123901442083</v>
      </c>
    </row>
    <row r="42394" spans="1:2" x14ac:dyDescent="0.25">
      <c r="A42394" s="1">
        <v>41912.438888888886</v>
      </c>
      <c r="B42394" s="2">
        <v>112.17144380440975</v>
      </c>
    </row>
    <row r="42395" spans="1:2" x14ac:dyDescent="0.25">
      <c r="A42395" s="1">
        <v>41912.439583333333</v>
      </c>
      <c r="B42395" s="2">
        <v>86.89987600963795</v>
      </c>
    </row>
    <row r="42396" spans="1:2" x14ac:dyDescent="0.25">
      <c r="A42396" s="1">
        <v>41912.44027777778</v>
      </c>
      <c r="B42396" s="2">
        <v>95.398920310438072</v>
      </c>
    </row>
    <row r="42397" spans="1:2" x14ac:dyDescent="0.25">
      <c r="A42397" s="1">
        <v>41912.440972222219</v>
      </c>
      <c r="B42397" s="2">
        <v>96.381828349586186</v>
      </c>
    </row>
    <row r="42398" spans="1:2" x14ac:dyDescent="0.25">
      <c r="A42398" s="1">
        <v>41912.441666666666</v>
      </c>
      <c r="B42398" s="2">
        <v>48.014611776943397</v>
      </c>
    </row>
    <row r="42399" spans="1:2" x14ac:dyDescent="0.25">
      <c r="A42399" s="1">
        <v>41912.442361111112</v>
      </c>
      <c r="B42399" s="2">
        <v>26.121375315257563</v>
      </c>
    </row>
    <row r="42400" spans="1:2" x14ac:dyDescent="0.25">
      <c r="A42400" s="1">
        <v>41912.443055555559</v>
      </c>
      <c r="B42400" s="2">
        <v>60.042814367548758</v>
      </c>
    </row>
    <row r="42401" spans="1:2" x14ac:dyDescent="0.25">
      <c r="A42401" s="1">
        <v>41912.443749999999</v>
      </c>
      <c r="B42401" s="2">
        <v>29.832526408807219</v>
      </c>
    </row>
    <row r="42402" spans="1:2" x14ac:dyDescent="0.25">
      <c r="A42402" s="1">
        <v>41912.444444444445</v>
      </c>
      <c r="B42402" s="2">
        <v>18.826836142123163</v>
      </c>
    </row>
    <row r="42403" spans="1:2" x14ac:dyDescent="0.25">
      <c r="A42403" s="1">
        <v>41912.445138888892</v>
      </c>
      <c r="B42403" s="2">
        <v>26.014252352511296</v>
      </c>
    </row>
    <row r="42404" spans="1:2" x14ac:dyDescent="0.25">
      <c r="A42404" s="1">
        <v>41912.445833333331</v>
      </c>
      <c r="B42404" s="2">
        <v>9.0096213456877496</v>
      </c>
    </row>
    <row r="42405" spans="1:2" x14ac:dyDescent="0.25">
      <c r="A42405" s="1">
        <v>41912.446527777778</v>
      </c>
      <c r="B42405" s="2">
        <v>-8.8160431680747333</v>
      </c>
    </row>
    <row r="42406" spans="1:2" x14ac:dyDescent="0.25">
      <c r="A42406" s="1">
        <v>41912.447222222225</v>
      </c>
      <c r="B42406" s="2">
        <v>-1.4808881871945536</v>
      </c>
    </row>
    <row r="42407" spans="1:2" x14ac:dyDescent="0.25">
      <c r="A42407" s="1">
        <v>41912.447916666664</v>
      </c>
      <c r="B42407" s="2">
        <v>3.3755227675310988</v>
      </c>
    </row>
    <row r="42408" spans="1:2" x14ac:dyDescent="0.25">
      <c r="A42408" s="1">
        <v>41912.448611111111</v>
      </c>
      <c r="B42408" s="2">
        <v>-2.2022872324235019</v>
      </c>
    </row>
    <row r="42409" spans="1:2" x14ac:dyDescent="0.25">
      <c r="A42409" s="1">
        <v>41912.449305555558</v>
      </c>
      <c r="B42409" s="2">
        <v>35.260137393217882</v>
      </c>
    </row>
    <row r="42410" spans="1:2" x14ac:dyDescent="0.25">
      <c r="A42410" s="1">
        <v>41912.449999999997</v>
      </c>
      <c r="B42410" s="2">
        <v>4.5645239103515145</v>
      </c>
    </row>
    <row r="42411" spans="1:2" x14ac:dyDescent="0.25">
      <c r="A42411" s="1">
        <v>41912.450694444444</v>
      </c>
      <c r="B42411" s="2">
        <v>13.594903840884703</v>
      </c>
    </row>
    <row r="42412" spans="1:2" x14ac:dyDescent="0.25">
      <c r="A42412" s="1">
        <v>41912.451388888891</v>
      </c>
      <c r="B42412" s="2">
        <v>0.48075438334587184</v>
      </c>
    </row>
    <row r="42413" spans="1:2" x14ac:dyDescent="0.25">
      <c r="A42413" s="1">
        <v>41912.45208333333</v>
      </c>
      <c r="B42413" s="2">
        <v>-1.2044642313984999</v>
      </c>
    </row>
    <row r="42414" spans="1:2" x14ac:dyDescent="0.25">
      <c r="A42414" s="1">
        <v>41912.452777777777</v>
      </c>
      <c r="B42414" s="2">
        <v>16.813705330913461</v>
      </c>
    </row>
    <row r="42415" spans="1:2" x14ac:dyDescent="0.25">
      <c r="A42415" s="1">
        <v>41912.453472222223</v>
      </c>
      <c r="B42415" s="2">
        <v>75.283334624753721</v>
      </c>
    </row>
    <row r="42416" spans="1:2" x14ac:dyDescent="0.25">
      <c r="A42416" s="1">
        <v>41912.45416666667</v>
      </c>
      <c r="B42416" s="2">
        <v>61.344468290190953</v>
      </c>
    </row>
    <row r="42417" spans="1:2" x14ac:dyDescent="0.25">
      <c r="A42417" s="1">
        <v>41912.454861111109</v>
      </c>
      <c r="B42417" s="2">
        <v>69.228286183348004</v>
      </c>
    </row>
    <row r="42418" spans="1:2" x14ac:dyDescent="0.25">
      <c r="A42418" s="1">
        <v>41912.455555555556</v>
      </c>
      <c r="B42418" s="2">
        <v>144.7130635305987</v>
      </c>
    </row>
    <row r="42419" spans="1:2" x14ac:dyDescent="0.25">
      <c r="A42419" s="1">
        <v>41912.456250000003</v>
      </c>
      <c r="B42419" s="2">
        <v>91.359294045376984</v>
      </c>
    </row>
    <row r="42420" spans="1:2" x14ac:dyDescent="0.25">
      <c r="A42420" s="1">
        <v>41912.456944444442</v>
      </c>
      <c r="B42420" s="2">
        <v>26.434410287179343</v>
      </c>
    </row>
    <row r="42421" spans="1:2" x14ac:dyDescent="0.25">
      <c r="A42421" s="1">
        <v>41912.457638888889</v>
      </c>
      <c r="B42421" s="2">
        <v>22.000063150193942</v>
      </c>
    </row>
    <row r="42422" spans="1:2" x14ac:dyDescent="0.25">
      <c r="A42422" s="1">
        <v>41912.458333333336</v>
      </c>
      <c r="B42422" s="2">
        <v>-18.966657653977382</v>
      </c>
    </row>
    <row r="42423" spans="1:2" x14ac:dyDescent="0.25">
      <c r="A42423" s="1">
        <v>41912.459027777775</v>
      </c>
      <c r="B42423" s="2">
        <v>-13.192053414791008</v>
      </c>
    </row>
    <row r="42424" spans="1:2" x14ac:dyDescent="0.25">
      <c r="A42424" s="1">
        <v>41912.459722222222</v>
      </c>
      <c r="B42424" s="2">
        <v>-22.808016944697009</v>
      </c>
    </row>
    <row r="42425" spans="1:2" x14ac:dyDescent="0.25">
      <c r="A42425" s="1">
        <v>41912.460416666669</v>
      </c>
      <c r="B42425" s="2">
        <v>-33.770492797262463</v>
      </c>
    </row>
    <row r="42426" spans="1:2" x14ac:dyDescent="0.25">
      <c r="A42426" s="1">
        <v>41912.461111111108</v>
      </c>
      <c r="B42426" s="2">
        <v>-57.717878295252255</v>
      </c>
    </row>
    <row r="42427" spans="1:2" x14ac:dyDescent="0.25">
      <c r="A42427" s="1">
        <v>41912.461805555555</v>
      </c>
      <c r="B42427" s="2">
        <v>-20.561674706330329</v>
      </c>
    </row>
    <row r="42428" spans="1:2" x14ac:dyDescent="0.25">
      <c r="A42428" s="1">
        <v>41912.462500000001</v>
      </c>
      <c r="B42428" s="2">
        <v>-70.023150914680443</v>
      </c>
    </row>
    <row r="42429" spans="1:2" x14ac:dyDescent="0.25">
      <c r="A42429" s="1">
        <v>41912.463194444441</v>
      </c>
      <c r="B42429" s="2">
        <v>-61.064015760098115</v>
      </c>
    </row>
    <row r="42430" spans="1:2" x14ac:dyDescent="0.25">
      <c r="A42430" s="1">
        <v>41912.463888888888</v>
      </c>
      <c r="B42430" s="2">
        <v>-48.59463370476054</v>
      </c>
    </row>
    <row r="42431" spans="1:2" x14ac:dyDescent="0.25">
      <c r="A42431" s="1">
        <v>41912.464583333334</v>
      </c>
      <c r="B42431" s="2">
        <v>-48.063022312374478</v>
      </c>
    </row>
    <row r="42432" spans="1:2" x14ac:dyDescent="0.25">
      <c r="A42432" s="1">
        <v>41912.465277777781</v>
      </c>
      <c r="B42432" s="2">
        <v>-24.058171347994357</v>
      </c>
    </row>
    <row r="42433" spans="1:2" x14ac:dyDescent="0.25">
      <c r="A42433" s="1">
        <v>41912.46597222222</v>
      </c>
      <c r="B42433" s="2">
        <v>-23.027682776446213</v>
      </c>
    </row>
    <row r="42434" spans="1:2" x14ac:dyDescent="0.25">
      <c r="A42434" s="1">
        <v>41912.466666666667</v>
      </c>
      <c r="B42434" s="2">
        <v>-30.384209290858902</v>
      </c>
    </row>
    <row r="42435" spans="1:2" x14ac:dyDescent="0.25">
      <c r="A42435" s="1">
        <v>41912.467361111114</v>
      </c>
      <c r="B42435" s="2">
        <v>-14.15679564185751</v>
      </c>
    </row>
    <row r="42436" spans="1:2" x14ac:dyDescent="0.25">
      <c r="A42436" s="1">
        <v>41912.468055555553</v>
      </c>
      <c r="B42436" s="2">
        <v>-9.9227852187955552</v>
      </c>
    </row>
    <row r="42437" spans="1:2" x14ac:dyDescent="0.25">
      <c r="A42437" s="1">
        <v>41912.46875</v>
      </c>
      <c r="B42437" s="2">
        <v>3.3629478500375929</v>
      </c>
    </row>
    <row r="42438" spans="1:2" x14ac:dyDescent="0.25">
      <c r="A42438" s="1">
        <v>41912.469444444447</v>
      </c>
      <c r="B42438" s="2">
        <v>-1.3260972048917514</v>
      </c>
    </row>
    <row r="42439" spans="1:2" x14ac:dyDescent="0.25">
      <c r="A42439" s="1">
        <v>41912.470138888886</v>
      </c>
      <c r="B42439" s="2">
        <v>-32.219559686324644</v>
      </c>
    </row>
    <row r="42440" spans="1:2" x14ac:dyDescent="0.25">
      <c r="A42440" s="1">
        <v>41912.470833333333</v>
      </c>
      <c r="B42440" s="2">
        <v>-7.4948203828563544</v>
      </c>
    </row>
    <row r="42441" spans="1:2" x14ac:dyDescent="0.25">
      <c r="A42441" s="1">
        <v>41912.47152777778</v>
      </c>
      <c r="B42441" s="2">
        <v>31.082026500282034</v>
      </c>
    </row>
    <row r="42442" spans="1:2" x14ac:dyDescent="0.25">
      <c r="A42442" s="1">
        <v>41912.472222222219</v>
      </c>
      <c r="B42442" s="2">
        <v>6.8762982858953672</v>
      </c>
    </row>
    <row r="42443" spans="1:2" x14ac:dyDescent="0.25">
      <c r="A42443" s="1">
        <v>41912.472916666666</v>
      </c>
      <c r="B42443" s="2">
        <v>10.345090881132819</v>
      </c>
    </row>
    <row r="42444" spans="1:2" x14ac:dyDescent="0.25">
      <c r="A42444" s="1">
        <v>41912.473611111112</v>
      </c>
      <c r="B42444" s="2">
        <v>-6.7767499810545511</v>
      </c>
    </row>
    <row r="42445" spans="1:2" x14ac:dyDescent="0.25">
      <c r="A42445" s="1">
        <v>41912.474305555559</v>
      </c>
      <c r="B42445" s="2">
        <v>-1.9453683726278541</v>
      </c>
    </row>
    <row r="42446" spans="1:2" x14ac:dyDescent="0.25">
      <c r="A42446" s="1">
        <v>41912.474999999999</v>
      </c>
      <c r="B42446" s="2">
        <v>17.449536463654052</v>
      </c>
    </row>
    <row r="42447" spans="1:2" x14ac:dyDescent="0.25">
      <c r="A42447" s="1">
        <v>41912.475694444445</v>
      </c>
      <c r="B42447" s="2">
        <v>4.790208021789355</v>
      </c>
    </row>
    <row r="42448" spans="1:2" x14ac:dyDescent="0.25">
      <c r="A42448" s="1">
        <v>41912.476388888892</v>
      </c>
      <c r="B42448" s="2">
        <v>-6.3154391421262819</v>
      </c>
    </row>
    <row r="42449" spans="1:2" x14ac:dyDescent="0.25">
      <c r="A42449" s="1">
        <v>41912.477083333331</v>
      </c>
      <c r="B42449" s="2">
        <v>20.194147010567878</v>
      </c>
    </row>
    <row r="42450" spans="1:2" x14ac:dyDescent="0.25">
      <c r="A42450" s="1">
        <v>41912.477777777778</v>
      </c>
      <c r="B42450" s="2">
        <v>23.390158703652439</v>
      </c>
    </row>
    <row r="42451" spans="1:2" x14ac:dyDescent="0.25">
      <c r="A42451" s="1">
        <v>41912.478472222225</v>
      </c>
      <c r="B42451" s="2">
        <v>-35.633095111000877</v>
      </c>
    </row>
    <row r="42452" spans="1:2" x14ac:dyDescent="0.25">
      <c r="A42452" s="1">
        <v>41912.479166666664</v>
      </c>
      <c r="B42452" s="2">
        <v>-34.173636879624489</v>
      </c>
    </row>
    <row r="42453" spans="1:2" x14ac:dyDescent="0.25">
      <c r="A42453" s="1">
        <v>41912.479861111111</v>
      </c>
      <c r="B42453" s="2">
        <v>5.4766360853386384</v>
      </c>
    </row>
    <row r="42454" spans="1:2" x14ac:dyDescent="0.25">
      <c r="A42454" s="1">
        <v>41912.480555555558</v>
      </c>
      <c r="B42454" s="2">
        <v>0.68476019995869142</v>
      </c>
    </row>
    <row r="42455" spans="1:2" x14ac:dyDescent="0.25">
      <c r="A42455" s="1">
        <v>41912.481249999997</v>
      </c>
      <c r="B42455" s="2">
        <v>7.094123670096451</v>
      </c>
    </row>
    <row r="42456" spans="1:2" x14ac:dyDescent="0.25">
      <c r="A42456" s="1">
        <v>41912.481944444444</v>
      </c>
      <c r="B42456" s="2">
        <v>-7.0056213139412042</v>
      </c>
    </row>
    <row r="42457" spans="1:2" x14ac:dyDescent="0.25">
      <c r="A42457" s="1">
        <v>41912.482638888891</v>
      </c>
      <c r="B42457" s="2">
        <v>-20.689041823559577</v>
      </c>
    </row>
    <row r="42458" spans="1:2" x14ac:dyDescent="0.25">
      <c r="A42458" s="1">
        <v>41912.48333333333</v>
      </c>
      <c r="B42458" s="2">
        <v>-20.789947301055751</v>
      </c>
    </row>
    <row r="42459" spans="1:2" x14ac:dyDescent="0.25">
      <c r="A42459" s="1">
        <v>41912.484027777777</v>
      </c>
      <c r="B42459" s="2">
        <v>-15.556648805901448</v>
      </c>
    </row>
    <row r="42460" spans="1:2" x14ac:dyDescent="0.25">
      <c r="A42460" s="1">
        <v>41912.484722222223</v>
      </c>
      <c r="B42460" s="2">
        <v>13.744483505724686</v>
      </c>
    </row>
    <row r="42461" spans="1:2" x14ac:dyDescent="0.25">
      <c r="A42461" s="1">
        <v>41912.48541666667</v>
      </c>
      <c r="B42461" s="2">
        <v>-49.231602024317063</v>
      </c>
    </row>
    <row r="42462" spans="1:2" x14ac:dyDescent="0.25">
      <c r="A42462" s="1">
        <v>41912.486111111109</v>
      </c>
      <c r="B42462" s="2">
        <v>-73.190491210904057</v>
      </c>
    </row>
    <row r="42463" spans="1:2" x14ac:dyDescent="0.25">
      <c r="A42463" s="1">
        <v>41912.486805555556</v>
      </c>
      <c r="B42463" s="2">
        <v>-63.853551799448908</v>
      </c>
    </row>
    <row r="42464" spans="1:2" x14ac:dyDescent="0.25">
      <c r="A42464" s="1">
        <v>41912.487500000003</v>
      </c>
      <c r="B42464" s="2">
        <v>-33.022065372998377</v>
      </c>
    </row>
    <row r="42465" spans="1:2" x14ac:dyDescent="0.25">
      <c r="A42465" s="1">
        <v>41912.488194444442</v>
      </c>
      <c r="B42465" s="2">
        <v>-3.529030737702366</v>
      </c>
    </row>
    <row r="42466" spans="1:2" x14ac:dyDescent="0.25">
      <c r="A42466" s="1">
        <v>41912.488888888889</v>
      </c>
      <c r="B42466" s="2">
        <v>-19.244509468523514</v>
      </c>
    </row>
    <row r="42467" spans="1:2" x14ac:dyDescent="0.25">
      <c r="A42467" s="1">
        <v>41912.489583333336</v>
      </c>
      <c r="B42467" s="2">
        <v>-23.612052378839387</v>
      </c>
    </row>
    <row r="42468" spans="1:2" x14ac:dyDescent="0.25">
      <c r="A42468" s="1">
        <v>41912.490277777775</v>
      </c>
      <c r="B42468" s="2">
        <v>-29.321820986199114</v>
      </c>
    </row>
    <row r="42469" spans="1:2" x14ac:dyDescent="0.25">
      <c r="A42469" s="1">
        <v>41912.490972222222</v>
      </c>
      <c r="B42469" s="2">
        <v>-57.246217037929455</v>
      </c>
    </row>
    <row r="42470" spans="1:2" x14ac:dyDescent="0.25">
      <c r="A42470" s="1">
        <v>41912.491666666669</v>
      </c>
      <c r="B42470" s="2">
        <v>-30.507515533899763</v>
      </c>
    </row>
    <row r="42471" spans="1:2" x14ac:dyDescent="0.25">
      <c r="A42471" s="1">
        <v>41912.492361111108</v>
      </c>
      <c r="B42471" s="2">
        <v>13.19472238114516</v>
      </c>
    </row>
    <row r="42472" spans="1:2" x14ac:dyDescent="0.25">
      <c r="A42472" s="1">
        <v>41912.493055555555</v>
      </c>
      <c r="B42472" s="2">
        <v>10.092942352352596</v>
      </c>
    </row>
    <row r="42473" spans="1:2" x14ac:dyDescent="0.25">
      <c r="A42473" s="1">
        <v>41912.493750000001</v>
      </c>
      <c r="B42473" s="2">
        <v>13.82865769280567</v>
      </c>
    </row>
    <row r="42474" spans="1:2" x14ac:dyDescent="0.25">
      <c r="A42474" s="1">
        <v>41912.494444444441</v>
      </c>
      <c r="B42474" s="2">
        <v>4.2235078253482543</v>
      </c>
    </row>
    <row r="42475" spans="1:2" x14ac:dyDescent="0.25">
      <c r="A42475" s="1">
        <v>41912.495138888888</v>
      </c>
      <c r="B42475" s="2">
        <v>-41.101130521647669</v>
      </c>
    </row>
    <row r="42476" spans="1:2" x14ac:dyDescent="0.25">
      <c r="A42476" s="1">
        <v>41912.495833333334</v>
      </c>
      <c r="B42476" s="2">
        <v>-61.781629201529235</v>
      </c>
    </row>
    <row r="42477" spans="1:2" x14ac:dyDescent="0.25">
      <c r="A42477" s="1">
        <v>41912.496527777781</v>
      </c>
      <c r="B42477" s="2">
        <v>-35.348498374677732</v>
      </c>
    </row>
    <row r="42478" spans="1:2" x14ac:dyDescent="0.25">
      <c r="A42478" s="1">
        <v>41912.49722222222</v>
      </c>
      <c r="B42478" s="2">
        <v>-25.822919735723797</v>
      </c>
    </row>
    <row r="42479" spans="1:2" x14ac:dyDescent="0.25">
      <c r="A42479" s="1">
        <v>41912.497916666667</v>
      </c>
      <c r="B42479" s="2">
        <v>-40.56046828669011</v>
      </c>
    </row>
    <row r="42480" spans="1:2" x14ac:dyDescent="0.25">
      <c r="A42480" s="1">
        <v>41912.498611111114</v>
      </c>
      <c r="B42480" s="2">
        <v>-57.870417188852052</v>
      </c>
    </row>
    <row r="42481" spans="1:2" x14ac:dyDescent="0.25">
      <c r="A42481" s="1">
        <v>41912.499305555553</v>
      </c>
      <c r="B42481" s="2">
        <v>-60.581853672133484</v>
      </c>
    </row>
    <row r="42482" spans="1:2" x14ac:dyDescent="0.25">
      <c r="A42482" s="1">
        <v>41912.5</v>
      </c>
      <c r="B42482" s="2">
        <v>-44.146744564350229</v>
      </c>
    </row>
    <row r="42483" spans="1:2" x14ac:dyDescent="0.25">
      <c r="A42483" s="1">
        <v>41912.500694444447</v>
      </c>
      <c r="B42483" s="2">
        <v>-50.517509284730963</v>
      </c>
    </row>
    <row r="42484" spans="1:2" x14ac:dyDescent="0.25">
      <c r="A42484" s="1">
        <v>41912.501388888886</v>
      </c>
      <c r="B42484" s="2">
        <v>-67.455008850306811</v>
      </c>
    </row>
    <row r="42485" spans="1:2" x14ac:dyDescent="0.25">
      <c r="A42485" s="1">
        <v>41912.502083333333</v>
      </c>
      <c r="B42485" s="2">
        <v>-39.101188662507049</v>
      </c>
    </row>
    <row r="42486" spans="1:2" x14ac:dyDescent="0.25">
      <c r="A42486" s="1">
        <v>41912.50277777778</v>
      </c>
      <c r="B42486" s="2">
        <v>-23.552772572167548</v>
      </c>
    </row>
    <row r="42487" spans="1:2" x14ac:dyDescent="0.25">
      <c r="A42487" s="1">
        <v>41912.503472222219</v>
      </c>
      <c r="B42487" s="2">
        <v>-48.3007138247347</v>
      </c>
    </row>
    <row r="42488" spans="1:2" x14ac:dyDescent="0.25">
      <c r="A42488" s="1">
        <v>41912.504166666666</v>
      </c>
      <c r="B42488" s="2">
        <v>-61.959688115703948</v>
      </c>
    </row>
    <row r="42489" spans="1:2" x14ac:dyDescent="0.25">
      <c r="A42489" s="1">
        <v>41912.504861111112</v>
      </c>
      <c r="B42489" s="2">
        <v>-26.247277228455641</v>
      </c>
    </row>
    <row r="42490" spans="1:2" x14ac:dyDescent="0.25">
      <c r="A42490" s="1">
        <v>41912.505555555559</v>
      </c>
      <c r="B42490" s="2">
        <v>-26.416710563116066</v>
      </c>
    </row>
    <row r="42491" spans="1:2" x14ac:dyDescent="0.25">
      <c r="A42491" s="1">
        <v>41912.506249999999</v>
      </c>
      <c r="B42491" s="2">
        <v>-40.160536179961248</v>
      </c>
    </row>
    <row r="42492" spans="1:2" x14ac:dyDescent="0.25">
      <c r="A42492" s="1">
        <v>41912.506944444445</v>
      </c>
      <c r="B42492" s="2">
        <v>-39.362255089732933</v>
      </c>
    </row>
    <row r="42493" spans="1:2" x14ac:dyDescent="0.25">
      <c r="A42493" s="1">
        <v>41912.507638888892</v>
      </c>
      <c r="B42493" s="2">
        <v>-30.617944990024746</v>
      </c>
    </row>
    <row r="42494" spans="1:2" x14ac:dyDescent="0.25">
      <c r="A42494" s="1">
        <v>41912.508333333331</v>
      </c>
      <c r="B42494" s="2">
        <v>-6.2731997641094495</v>
      </c>
    </row>
    <row r="42495" spans="1:2" x14ac:dyDescent="0.25">
      <c r="A42495" s="1">
        <v>41912.509027777778</v>
      </c>
      <c r="B42495" s="2">
        <v>-2.6223504467227032</v>
      </c>
    </row>
    <row r="42496" spans="1:2" x14ac:dyDescent="0.25">
      <c r="A42496" s="1">
        <v>41912.509722222225</v>
      </c>
      <c r="B42496" s="2">
        <v>0.91045278929789974</v>
      </c>
    </row>
    <row r="42497" spans="1:2" x14ac:dyDescent="0.25">
      <c r="A42497" s="1">
        <v>41912.510416666664</v>
      </c>
      <c r="B42497" s="2">
        <v>-17.719136621526559</v>
      </c>
    </row>
    <row r="42498" spans="1:2" x14ac:dyDescent="0.25">
      <c r="A42498" s="1">
        <v>41912.511111111111</v>
      </c>
      <c r="B42498" s="2">
        <v>-31.775723395394742</v>
      </c>
    </row>
    <row r="42499" spans="1:2" x14ac:dyDescent="0.25">
      <c r="A42499" s="1">
        <v>41912.511805555558</v>
      </c>
      <c r="B42499" s="2">
        <v>9.9271941404353132</v>
      </c>
    </row>
    <row r="42500" spans="1:2" x14ac:dyDescent="0.25">
      <c r="A42500" s="1">
        <v>41912.512499999997</v>
      </c>
      <c r="B42500" s="2">
        <v>-38.471962830618821</v>
      </c>
    </row>
    <row r="42501" spans="1:2" x14ac:dyDescent="0.25">
      <c r="A42501" s="1">
        <v>41912.513194444444</v>
      </c>
      <c r="B42501" s="2">
        <v>-20.312610442035655</v>
      </c>
    </row>
    <row r="42502" spans="1:2" x14ac:dyDescent="0.25">
      <c r="A42502" s="1">
        <v>41912.513888888891</v>
      </c>
      <c r="B42502" s="2">
        <v>-24.500822417683473</v>
      </c>
    </row>
    <row r="42503" spans="1:2" x14ac:dyDescent="0.25">
      <c r="A42503" s="1">
        <v>41912.51458333333</v>
      </c>
      <c r="B42503" s="2">
        <v>-35.35586577361925</v>
      </c>
    </row>
    <row r="42504" spans="1:2" x14ac:dyDescent="0.25">
      <c r="A42504" s="1">
        <v>41912.515277777777</v>
      </c>
      <c r="B42504" s="2">
        <v>-40.668931632367702</v>
      </c>
    </row>
    <row r="42505" spans="1:2" x14ac:dyDescent="0.25">
      <c r="A42505" s="1">
        <v>41912.515972222223</v>
      </c>
      <c r="B42505" s="2">
        <v>-38.830591705430805</v>
      </c>
    </row>
    <row r="42506" spans="1:2" x14ac:dyDescent="0.25">
      <c r="A42506" s="1">
        <v>41912.51666666667</v>
      </c>
      <c r="B42506" s="2">
        <v>-10.429490605373092</v>
      </c>
    </row>
    <row r="42507" spans="1:2" x14ac:dyDescent="0.25">
      <c r="A42507" s="1">
        <v>41912.517361111109</v>
      </c>
      <c r="B42507" s="2">
        <v>-19.19348696628634</v>
      </c>
    </row>
    <row r="42508" spans="1:2" x14ac:dyDescent="0.25">
      <c r="A42508" s="1">
        <v>41912.518055555556</v>
      </c>
      <c r="B42508" s="2">
        <v>-41.953640645801592</v>
      </c>
    </row>
    <row r="42509" spans="1:2" x14ac:dyDescent="0.25">
      <c r="A42509" s="1">
        <v>41912.518750000003</v>
      </c>
      <c r="B42509" s="2">
        <v>-63.328172065796871</v>
      </c>
    </row>
    <row r="42510" spans="1:2" x14ac:dyDescent="0.25">
      <c r="A42510" s="1">
        <v>41912.519444444442</v>
      </c>
      <c r="B42510" s="2">
        <v>-66.271361606034532</v>
      </c>
    </row>
    <row r="42511" spans="1:2" x14ac:dyDescent="0.25">
      <c r="A42511" s="1">
        <v>41912.520138888889</v>
      </c>
      <c r="B42511" s="2">
        <v>-61.195465109493426</v>
      </c>
    </row>
    <row r="42512" spans="1:2" x14ac:dyDescent="0.25">
      <c r="A42512" s="1">
        <v>41912.520833333336</v>
      </c>
      <c r="B42512" s="2">
        <v>-45.894117536322547</v>
      </c>
    </row>
    <row r="42513" spans="1:2" x14ac:dyDescent="0.25">
      <c r="A42513" s="1">
        <v>41912.521527777775</v>
      </c>
      <c r="B42513" s="2">
        <v>-39.940680505356674</v>
      </c>
    </row>
    <row r="42514" spans="1:2" x14ac:dyDescent="0.25">
      <c r="A42514" s="1">
        <v>41912.522222222222</v>
      </c>
      <c r="B42514" s="2">
        <v>9.3190565477523091</v>
      </c>
    </row>
    <row r="42515" spans="1:2" x14ac:dyDescent="0.25">
      <c r="A42515" s="1">
        <v>41912.522916666669</v>
      </c>
      <c r="B42515" s="2">
        <v>28.740573165909641</v>
      </c>
    </row>
    <row r="42516" spans="1:2" x14ac:dyDescent="0.25">
      <c r="A42516" s="1">
        <v>41912.523611111108</v>
      </c>
      <c r="B42516" s="2">
        <v>7.1523355809729159</v>
      </c>
    </row>
    <row r="42517" spans="1:2" x14ac:dyDescent="0.25">
      <c r="A42517" s="1">
        <v>41912.524305555555</v>
      </c>
      <c r="B42517" s="2">
        <v>-24.169034515150027</v>
      </c>
    </row>
    <row r="42518" spans="1:2" x14ac:dyDescent="0.25">
      <c r="A42518" s="1">
        <v>41912.525000000001</v>
      </c>
      <c r="B42518" s="2">
        <v>-28.222540228364718</v>
      </c>
    </row>
    <row r="42519" spans="1:2" x14ac:dyDescent="0.25">
      <c r="A42519" s="1">
        <v>41912.525694444441</v>
      </c>
      <c r="B42519" s="2">
        <v>-33.125249666824431</v>
      </c>
    </row>
    <row r="42520" spans="1:2" x14ac:dyDescent="0.25">
      <c r="A42520" s="1">
        <v>41912.526388888888</v>
      </c>
      <c r="B42520" s="2">
        <v>-8.8269051723002736</v>
      </c>
    </row>
    <row r="42521" spans="1:2" x14ac:dyDescent="0.25">
      <c r="A42521" s="1">
        <v>41912.527083333334</v>
      </c>
      <c r="B42521" s="2">
        <v>-6.6177769893673632</v>
      </c>
    </row>
    <row r="42522" spans="1:2" x14ac:dyDescent="0.25">
      <c r="A42522" s="1">
        <v>41912.527777777781</v>
      </c>
      <c r="B42522" s="2">
        <v>-3.8855982319805964</v>
      </c>
    </row>
    <row r="42523" spans="1:2" x14ac:dyDescent="0.25">
      <c r="A42523" s="1">
        <v>41912.52847222222</v>
      </c>
      <c r="B42523" s="2">
        <v>-9.2537341495563545</v>
      </c>
    </row>
    <row r="42524" spans="1:2" x14ac:dyDescent="0.25">
      <c r="A42524" s="1">
        <v>41912.529166666667</v>
      </c>
      <c r="B42524" s="2">
        <v>-6.1586202810865265</v>
      </c>
    </row>
    <row r="42525" spans="1:2" x14ac:dyDescent="0.25">
      <c r="A42525" s="1">
        <v>41912.529861111114</v>
      </c>
      <c r="B42525" s="2">
        <v>2.1444116636659603</v>
      </c>
    </row>
    <row r="42526" spans="1:2" x14ac:dyDescent="0.25">
      <c r="A42526" s="1">
        <v>41912.530555555553</v>
      </c>
      <c r="B42526" s="2">
        <v>-9.7979726024432843</v>
      </c>
    </row>
    <row r="42527" spans="1:2" x14ac:dyDescent="0.25">
      <c r="A42527" s="1">
        <v>41912.53125</v>
      </c>
      <c r="B42527" s="2">
        <v>-7.3248619296898445</v>
      </c>
    </row>
    <row r="42528" spans="1:2" x14ac:dyDescent="0.25">
      <c r="A42528" s="1">
        <v>41912.531944444447</v>
      </c>
      <c r="B42528" s="2">
        <v>58.769185839282969</v>
      </c>
    </row>
    <row r="42529" spans="1:2" x14ac:dyDescent="0.25">
      <c r="A42529" s="1">
        <v>41912.532638888886</v>
      </c>
      <c r="B42529" s="2">
        <v>-5.5949262178730956</v>
      </c>
    </row>
    <row r="42530" spans="1:2" x14ac:dyDescent="0.25">
      <c r="A42530" s="1">
        <v>41912.533333333333</v>
      </c>
      <c r="B42530" s="2">
        <v>-23.091755763386026</v>
      </c>
    </row>
    <row r="42531" spans="1:2" x14ac:dyDescent="0.25">
      <c r="A42531" s="1">
        <v>41912.53402777778</v>
      </c>
      <c r="B42531" s="2">
        <v>-23.956902964017839</v>
      </c>
    </row>
    <row r="42532" spans="1:2" x14ac:dyDescent="0.25">
      <c r="A42532" s="1">
        <v>41912.534722222219</v>
      </c>
      <c r="B42532" s="2">
        <v>-18.165151902840687</v>
      </c>
    </row>
    <row r="42533" spans="1:2" x14ac:dyDescent="0.25">
      <c r="A42533" s="1">
        <v>41912.535416666666</v>
      </c>
      <c r="B42533" s="2">
        <v>40.915364766681641</v>
      </c>
    </row>
    <row r="42534" spans="1:2" x14ac:dyDescent="0.25">
      <c r="A42534" s="1">
        <v>41912.536111111112</v>
      </c>
      <c r="B42534" s="2">
        <v>103.06892365738167</v>
      </c>
    </row>
    <row r="42535" spans="1:2" x14ac:dyDescent="0.25">
      <c r="A42535" s="1">
        <v>41912.536805555559</v>
      </c>
      <c r="B42535" s="2">
        <v>54.487423332213076</v>
      </c>
    </row>
    <row r="42536" spans="1:2" x14ac:dyDescent="0.25">
      <c r="A42536" s="1">
        <v>41912.537499999999</v>
      </c>
      <c r="B42536" s="2">
        <v>28.825871389805009</v>
      </c>
    </row>
    <row r="42537" spans="1:2" x14ac:dyDescent="0.25">
      <c r="A42537" s="1">
        <v>41912.538194444445</v>
      </c>
      <c r="B42537" s="2">
        <v>43.038875905195404</v>
      </c>
    </row>
    <row r="42538" spans="1:2" x14ac:dyDescent="0.25">
      <c r="A42538" s="1">
        <v>41912.538888888892</v>
      </c>
      <c r="B42538" s="2">
        <v>26.021671154143405</v>
      </c>
    </row>
    <row r="42539" spans="1:2" x14ac:dyDescent="0.25">
      <c r="A42539" s="1">
        <v>41912.539583333331</v>
      </c>
      <c r="B42539" s="2">
        <v>24.737135889627584</v>
      </c>
    </row>
    <row r="42540" spans="1:2" x14ac:dyDescent="0.25">
      <c r="A42540" s="1">
        <v>41912.540277777778</v>
      </c>
      <c r="B42540" s="2">
        <v>41.370791905221026</v>
      </c>
    </row>
    <row r="42541" spans="1:2" x14ac:dyDescent="0.25">
      <c r="A42541" s="1">
        <v>41912.540972222225</v>
      </c>
      <c r="B42541" s="2">
        <v>-14.19467901530467</v>
      </c>
    </row>
    <row r="42542" spans="1:2" x14ac:dyDescent="0.25">
      <c r="A42542" s="1">
        <v>41912.541666666664</v>
      </c>
      <c r="B42542" s="2">
        <v>-22.866007245569925</v>
      </c>
    </row>
    <row r="42543" spans="1:2" x14ac:dyDescent="0.25">
      <c r="A42543" s="1">
        <v>41912.542361111111</v>
      </c>
      <c r="B42543" s="2">
        <v>-8.1544434586428292</v>
      </c>
    </row>
    <row r="42544" spans="1:2" x14ac:dyDescent="0.25">
      <c r="A42544" s="1">
        <v>41912.543055555558</v>
      </c>
      <c r="B42544" s="2">
        <v>39.522387042621268</v>
      </c>
    </row>
    <row r="42545" spans="1:2" x14ac:dyDescent="0.25">
      <c r="A42545" s="1">
        <v>41912.543749999997</v>
      </c>
      <c r="B42545" s="2">
        <v>28.820351484945665</v>
      </c>
    </row>
    <row r="42546" spans="1:2" x14ac:dyDescent="0.25">
      <c r="A42546" s="1">
        <v>41912.544444444444</v>
      </c>
      <c r="B42546" s="2">
        <v>57.521499205891452</v>
      </c>
    </row>
    <row r="42547" spans="1:2" x14ac:dyDescent="0.25">
      <c r="A42547" s="1">
        <v>41912.545138888891</v>
      </c>
      <c r="B42547" s="2">
        <v>27.259364582355676</v>
      </c>
    </row>
    <row r="42548" spans="1:2" x14ac:dyDescent="0.25">
      <c r="A42548" s="1">
        <v>41912.54583333333</v>
      </c>
      <c r="B42548" s="2">
        <v>5.2066309309198306</v>
      </c>
    </row>
    <row r="42549" spans="1:2" x14ac:dyDescent="0.25">
      <c r="A42549" s="1">
        <v>41912.546527777777</v>
      </c>
      <c r="B42549" s="2">
        <v>17.178542126384368</v>
      </c>
    </row>
    <row r="42550" spans="1:2" x14ac:dyDescent="0.25">
      <c r="A42550" s="1">
        <v>41912.547222222223</v>
      </c>
      <c r="B42550" s="2">
        <v>24.90477596778025</v>
      </c>
    </row>
    <row r="42551" spans="1:2" x14ac:dyDescent="0.25">
      <c r="A42551" s="1">
        <v>41912.54791666667</v>
      </c>
      <c r="B42551" s="2">
        <v>21.771165871187986</v>
      </c>
    </row>
    <row r="42552" spans="1:2" x14ac:dyDescent="0.25">
      <c r="A42552" s="1">
        <v>41912.548611111109</v>
      </c>
      <c r="B42552" s="2">
        <v>11.574723810691406</v>
      </c>
    </row>
    <row r="42553" spans="1:2" x14ac:dyDescent="0.25">
      <c r="A42553" s="1">
        <v>41912.549305555556</v>
      </c>
      <c r="B42553" s="2">
        <v>-0.39043219728555412</v>
      </c>
    </row>
    <row r="42554" spans="1:2" x14ac:dyDescent="0.25">
      <c r="A42554" s="1">
        <v>41912.550000000003</v>
      </c>
      <c r="B42554" s="2">
        <v>-2.4486877253851467</v>
      </c>
    </row>
    <row r="42555" spans="1:2" x14ac:dyDescent="0.25">
      <c r="A42555" s="1">
        <v>41912.550694444442</v>
      </c>
      <c r="B42555" s="2">
        <v>23.258568216017252</v>
      </c>
    </row>
    <row r="42556" spans="1:2" x14ac:dyDescent="0.25">
      <c r="A42556" s="1">
        <v>41912.551388888889</v>
      </c>
      <c r="B42556" s="2">
        <v>54.024071523920675</v>
      </c>
    </row>
    <row r="42557" spans="1:2" x14ac:dyDescent="0.25">
      <c r="A42557" s="1">
        <v>41912.552083333336</v>
      </c>
      <c r="B42557" s="2">
        <v>60.194165295379449</v>
      </c>
    </row>
    <row r="42558" spans="1:2" x14ac:dyDescent="0.25">
      <c r="A42558" s="1">
        <v>41912.552777777775</v>
      </c>
      <c r="B42558" s="2">
        <v>59.886129015416373</v>
      </c>
    </row>
    <row r="42559" spans="1:2" x14ac:dyDescent="0.25">
      <c r="A42559" s="1">
        <v>41912.553472222222</v>
      </c>
      <c r="B42559" s="2">
        <v>9.4447901478937037</v>
      </c>
    </row>
    <row r="42560" spans="1:2" x14ac:dyDescent="0.25">
      <c r="A42560" s="1">
        <v>41912.554166666669</v>
      </c>
      <c r="B42560" s="2">
        <v>14.235286406847324</v>
      </c>
    </row>
    <row r="42561" spans="1:2" x14ac:dyDescent="0.25">
      <c r="A42561" s="1">
        <v>41912.554861111108</v>
      </c>
      <c r="B42561" s="2">
        <v>-21.094830466554171</v>
      </c>
    </row>
    <row r="42562" spans="1:2" x14ac:dyDescent="0.25">
      <c r="A42562" s="1">
        <v>41912.555555555555</v>
      </c>
      <c r="B42562" s="2">
        <v>-16.108661772034491</v>
      </c>
    </row>
    <row r="42563" spans="1:2" x14ac:dyDescent="0.25">
      <c r="A42563" s="1">
        <v>41912.556250000001</v>
      </c>
      <c r="B42563" s="2">
        <v>-7.4914738196815351</v>
      </c>
    </row>
    <row r="42564" spans="1:2" x14ac:dyDescent="0.25">
      <c r="A42564" s="1">
        <v>41912.556944444441</v>
      </c>
      <c r="B42564" s="2">
        <v>-2.4580778313536333</v>
      </c>
    </row>
    <row r="42565" spans="1:2" x14ac:dyDescent="0.25">
      <c r="A42565" s="1">
        <v>41912.557638888888</v>
      </c>
      <c r="B42565" s="2">
        <v>6.2886783366117012</v>
      </c>
    </row>
    <row r="42566" spans="1:2" x14ac:dyDescent="0.25">
      <c r="A42566" s="1">
        <v>41912.558333333334</v>
      </c>
      <c r="B42566" s="2">
        <v>-11.726292767164189</v>
      </c>
    </row>
    <row r="42567" spans="1:2" x14ac:dyDescent="0.25">
      <c r="A42567" s="1">
        <v>41912.559027777781</v>
      </c>
      <c r="B42567" s="2">
        <v>-29.749108554028982</v>
      </c>
    </row>
    <row r="42568" spans="1:2" x14ac:dyDescent="0.25">
      <c r="A42568" s="1">
        <v>41912.55972222222</v>
      </c>
      <c r="B42568" s="2">
        <v>-10.366395643455204</v>
      </c>
    </row>
    <row r="42569" spans="1:2" x14ac:dyDescent="0.25">
      <c r="A42569" s="1">
        <v>41912.560416666667</v>
      </c>
      <c r="B42569" s="2">
        <v>-11.050196538919408</v>
      </c>
    </row>
    <row r="42570" spans="1:2" x14ac:dyDescent="0.25">
      <c r="A42570" s="1">
        <v>41912.561111111114</v>
      </c>
      <c r="B42570" s="2">
        <v>-24.818970487132901</v>
      </c>
    </row>
    <row r="42571" spans="1:2" x14ac:dyDescent="0.25">
      <c r="A42571" s="1">
        <v>41912.561805555553</v>
      </c>
      <c r="B42571" s="2">
        <v>-23.916709605734649</v>
      </c>
    </row>
    <row r="42572" spans="1:2" x14ac:dyDescent="0.25">
      <c r="A42572" s="1">
        <v>41912.5625</v>
      </c>
      <c r="B42572" s="2">
        <v>-21.465412235707724</v>
      </c>
    </row>
    <row r="42573" spans="1:2" x14ac:dyDescent="0.25">
      <c r="A42573" s="1">
        <v>41912.563194444447</v>
      </c>
      <c r="B42573" s="2">
        <v>3.2612315736970534</v>
      </c>
    </row>
    <row r="42574" spans="1:2" x14ac:dyDescent="0.25">
      <c r="A42574" s="1">
        <v>41912.563888888886</v>
      </c>
      <c r="B42574" s="2">
        <v>-33.735484332269216</v>
      </c>
    </row>
    <row r="42575" spans="1:2" x14ac:dyDescent="0.25">
      <c r="A42575" s="1">
        <v>41912.564583333333</v>
      </c>
      <c r="B42575" s="2">
        <v>-23.248295539389559</v>
      </c>
    </row>
    <row r="42576" spans="1:2" x14ac:dyDescent="0.25">
      <c r="A42576" s="1">
        <v>41912.56527777778</v>
      </c>
      <c r="B42576" s="2">
        <v>-25.134539462383934</v>
      </c>
    </row>
    <row r="42577" spans="1:2" x14ac:dyDescent="0.25">
      <c r="A42577" s="1">
        <v>41912.565972222219</v>
      </c>
      <c r="B42577" s="2">
        <v>-63.71723733650385</v>
      </c>
    </row>
    <row r="42578" spans="1:2" x14ac:dyDescent="0.25">
      <c r="A42578" s="1">
        <v>41912.566666666666</v>
      </c>
      <c r="B42578" s="2">
        <v>-47.632033429271544</v>
      </c>
    </row>
    <row r="42579" spans="1:2" x14ac:dyDescent="0.25">
      <c r="A42579" s="1">
        <v>41912.567361111112</v>
      </c>
      <c r="B42579" s="2">
        <v>-16.323892603233737</v>
      </c>
    </row>
    <row r="42580" spans="1:2" x14ac:dyDescent="0.25">
      <c r="A42580" s="1">
        <v>41912.568055555559</v>
      </c>
      <c r="B42580" s="2">
        <v>-19.988737863289376</v>
      </c>
    </row>
    <row r="42581" spans="1:2" x14ac:dyDescent="0.25">
      <c r="A42581" s="1">
        <v>41912.568749999999</v>
      </c>
      <c r="B42581" s="2">
        <v>-75.178431056621292</v>
      </c>
    </row>
    <row r="42582" spans="1:2" x14ac:dyDescent="0.25">
      <c r="A42582" s="1">
        <v>41912.569444444445</v>
      </c>
      <c r="B42582" s="2">
        <v>-41.676900845053027</v>
      </c>
    </row>
    <row r="42583" spans="1:2" x14ac:dyDescent="0.25">
      <c r="A42583" s="1">
        <v>41912.570138888892</v>
      </c>
      <c r="B42583" s="2">
        <v>-59.749186329510607</v>
      </c>
    </row>
    <row r="42584" spans="1:2" x14ac:dyDescent="0.25">
      <c r="A42584" s="1">
        <v>41912.570833333331</v>
      </c>
      <c r="B42584" s="2">
        <v>-45.156032840776362</v>
      </c>
    </row>
    <row r="42585" spans="1:2" x14ac:dyDescent="0.25">
      <c r="A42585" s="1">
        <v>41912.571527777778</v>
      </c>
      <c r="B42585" s="2">
        <v>-10.7297447522377</v>
      </c>
    </row>
    <row r="42586" spans="1:2" x14ac:dyDescent="0.25">
      <c r="A42586" s="1">
        <v>41912.572222222225</v>
      </c>
      <c r="B42586" s="2">
        <v>-46.375836931897602</v>
      </c>
    </row>
    <row r="42587" spans="1:2" x14ac:dyDescent="0.25">
      <c r="A42587" s="1">
        <v>41912.572916666664</v>
      </c>
      <c r="B42587" s="2">
        <v>-61.819707229513249</v>
      </c>
    </row>
    <row r="42588" spans="1:2" x14ac:dyDescent="0.25">
      <c r="A42588" s="1">
        <v>41912.573611111111</v>
      </c>
      <c r="B42588" s="2">
        <v>-18.527200724277041</v>
      </c>
    </row>
    <row r="42589" spans="1:2" x14ac:dyDescent="0.25">
      <c r="A42589" s="1">
        <v>41912.574305555558</v>
      </c>
      <c r="B42589" s="2">
        <v>-36.326148952239116</v>
      </c>
    </row>
    <row r="42590" spans="1:2" x14ac:dyDescent="0.25">
      <c r="A42590" s="1">
        <v>41912.574999999997</v>
      </c>
      <c r="B42590" s="2">
        <v>-35.204719290080057</v>
      </c>
    </row>
    <row r="42591" spans="1:2" x14ac:dyDescent="0.25">
      <c r="A42591" s="1">
        <v>41912.575694444444</v>
      </c>
      <c r="B42591" s="2">
        <v>-21.541541717520644</v>
      </c>
    </row>
    <row r="42592" spans="1:2" x14ac:dyDescent="0.25">
      <c r="A42592" s="1">
        <v>41912.576388888891</v>
      </c>
      <c r="B42592" s="2">
        <v>-17.528308195473315</v>
      </c>
    </row>
    <row r="42593" spans="1:2" x14ac:dyDescent="0.25">
      <c r="A42593" s="1">
        <v>41912.57708333333</v>
      </c>
      <c r="B42593" s="2">
        <v>-16.229648383653693</v>
      </c>
    </row>
    <row r="42594" spans="1:2" x14ac:dyDescent="0.25">
      <c r="A42594" s="1">
        <v>41912.577777777777</v>
      </c>
      <c r="B42594" s="2">
        <v>-36.004597861071424</v>
      </c>
    </row>
    <row r="42595" spans="1:2" x14ac:dyDescent="0.25">
      <c r="A42595" s="1">
        <v>41912.578472222223</v>
      </c>
      <c r="B42595" s="2">
        <v>-33.831606673317339</v>
      </c>
    </row>
    <row r="42596" spans="1:2" x14ac:dyDescent="0.25">
      <c r="A42596" s="1">
        <v>41912.57916666667</v>
      </c>
      <c r="B42596" s="2">
        <v>20.363934909460173</v>
      </c>
    </row>
    <row r="42597" spans="1:2" x14ac:dyDescent="0.25">
      <c r="A42597" s="1">
        <v>41912.579861111109</v>
      </c>
      <c r="B42597" s="2">
        <v>25.739623247397684</v>
      </c>
    </row>
    <row r="42598" spans="1:2" x14ac:dyDescent="0.25">
      <c r="A42598" s="1">
        <v>41912.580555555556</v>
      </c>
      <c r="B42598" s="2">
        <v>-10.157785711862198</v>
      </c>
    </row>
    <row r="42599" spans="1:2" x14ac:dyDescent="0.25">
      <c r="A42599" s="1">
        <v>41912.581250000003</v>
      </c>
      <c r="B42599" s="2">
        <v>23.895922101337057</v>
      </c>
    </row>
    <row r="42600" spans="1:2" x14ac:dyDescent="0.25">
      <c r="A42600" s="1">
        <v>41912.581944444442</v>
      </c>
      <c r="B42600" s="2">
        <v>59.260542700793785</v>
      </c>
    </row>
    <row r="42601" spans="1:2" x14ac:dyDescent="0.25">
      <c r="A42601" s="1">
        <v>41912.582638888889</v>
      </c>
      <c r="B42601" s="2">
        <v>58.750855244027726</v>
      </c>
    </row>
    <row r="42602" spans="1:2" x14ac:dyDescent="0.25">
      <c r="A42602" s="1">
        <v>41912.583333333336</v>
      </c>
      <c r="B42602" s="2">
        <v>24.357478033696438</v>
      </c>
    </row>
    <row r="42603" spans="1:2" x14ac:dyDescent="0.25">
      <c r="A42603" s="1">
        <v>41912.584027777775</v>
      </c>
      <c r="B42603" s="2">
        <v>27.553732939062563</v>
      </c>
    </row>
    <row r="42604" spans="1:2" x14ac:dyDescent="0.25">
      <c r="A42604" s="1">
        <v>41912.584722222222</v>
      </c>
      <c r="B42604" s="2">
        <v>33.352100063027073</v>
      </c>
    </row>
    <row r="42605" spans="1:2" x14ac:dyDescent="0.25">
      <c r="A42605" s="1">
        <v>41912.585416666669</v>
      </c>
      <c r="B42605" s="2">
        <v>21.338663389866028</v>
      </c>
    </row>
    <row r="42606" spans="1:2" x14ac:dyDescent="0.25">
      <c r="A42606" s="1">
        <v>41912.586111111108</v>
      </c>
      <c r="B42606" s="2">
        <v>14.139219874331987</v>
      </c>
    </row>
    <row r="42607" spans="1:2" x14ac:dyDescent="0.25">
      <c r="A42607" s="1">
        <v>41912.586805555555</v>
      </c>
      <c r="B42607" s="2">
        <v>10.849363842726598</v>
      </c>
    </row>
    <row r="42608" spans="1:2" x14ac:dyDescent="0.25">
      <c r="A42608" s="1">
        <v>41912.587500000001</v>
      </c>
      <c r="B42608" s="2">
        <v>36.193360646922279</v>
      </c>
    </row>
    <row r="42609" spans="1:2" x14ac:dyDescent="0.25">
      <c r="A42609" s="1">
        <v>41912.588194444441</v>
      </c>
      <c r="B42609" s="2">
        <v>20.933836259491486</v>
      </c>
    </row>
    <row r="42610" spans="1:2" x14ac:dyDescent="0.25">
      <c r="A42610" s="1">
        <v>41912.588888888888</v>
      </c>
      <c r="B42610" s="2">
        <v>-2.3881150659639996</v>
      </c>
    </row>
    <row r="42611" spans="1:2" x14ac:dyDescent="0.25">
      <c r="A42611" s="1">
        <v>41912.589583333334</v>
      </c>
      <c r="B42611" s="2">
        <v>31.474540957645392</v>
      </c>
    </row>
    <row r="42612" spans="1:2" x14ac:dyDescent="0.25">
      <c r="A42612" s="1">
        <v>41912.590277777781</v>
      </c>
      <c r="B42612" s="2">
        <v>75.284817599356757</v>
      </c>
    </row>
    <row r="42613" spans="1:2" x14ac:dyDescent="0.25">
      <c r="A42613" s="1">
        <v>41912.59097222222</v>
      </c>
      <c r="B42613" s="2">
        <v>58.464900537198993</v>
      </c>
    </row>
    <row r="42614" spans="1:2" x14ac:dyDescent="0.25">
      <c r="A42614" s="1">
        <v>41912.591666666667</v>
      </c>
      <c r="B42614" s="2">
        <v>47.687203121203247</v>
      </c>
    </row>
    <row r="42615" spans="1:2" x14ac:dyDescent="0.25">
      <c r="A42615" s="1">
        <v>41912.592361111114</v>
      </c>
      <c r="B42615" s="2">
        <v>41.087518823594046</v>
      </c>
    </row>
    <row r="42616" spans="1:2" x14ac:dyDescent="0.25">
      <c r="A42616" s="1">
        <v>41912.593055555553</v>
      </c>
      <c r="B42616" s="2">
        <v>33.261208833346608</v>
      </c>
    </row>
    <row r="42617" spans="1:2" x14ac:dyDescent="0.25">
      <c r="A42617" s="1">
        <v>41912.59375</v>
      </c>
      <c r="B42617" s="2">
        <v>64.453793823479401</v>
      </c>
    </row>
    <row r="42618" spans="1:2" x14ac:dyDescent="0.25">
      <c r="A42618" s="1">
        <v>41912.594444444447</v>
      </c>
      <c r="B42618" s="2">
        <v>54.743735771005355</v>
      </c>
    </row>
    <row r="42619" spans="1:2" x14ac:dyDescent="0.25">
      <c r="A42619" s="1">
        <v>41912.595138888886</v>
      </c>
      <c r="B42619" s="2">
        <v>66.453511820432809</v>
      </c>
    </row>
    <row r="42620" spans="1:2" x14ac:dyDescent="0.25">
      <c r="A42620" s="1">
        <v>41912.595833333333</v>
      </c>
      <c r="B42620" s="2">
        <v>53.893652207377208</v>
      </c>
    </row>
    <row r="42621" spans="1:2" x14ac:dyDescent="0.25">
      <c r="A42621" s="1">
        <v>41912.59652777778</v>
      </c>
      <c r="B42621" s="2">
        <v>28.51387679171506</v>
      </c>
    </row>
    <row r="42622" spans="1:2" x14ac:dyDescent="0.25">
      <c r="A42622" s="1">
        <v>41912.597222222219</v>
      </c>
      <c r="B42622" s="2">
        <v>73.508218295236773</v>
      </c>
    </row>
    <row r="42623" spans="1:2" x14ac:dyDescent="0.25">
      <c r="A42623" s="1">
        <v>41912.597916666666</v>
      </c>
      <c r="B42623" s="2">
        <v>30.432804519866718</v>
      </c>
    </row>
    <row r="42624" spans="1:2" x14ac:dyDescent="0.25">
      <c r="A42624" s="1">
        <v>41912.598611111112</v>
      </c>
      <c r="B42624" s="2">
        <v>43.179150834349031</v>
      </c>
    </row>
    <row r="42625" spans="1:2" x14ac:dyDescent="0.25">
      <c r="A42625" s="1">
        <v>41912.599305555559</v>
      </c>
      <c r="B42625" s="2">
        <v>64.965386093100335</v>
      </c>
    </row>
    <row r="42626" spans="1:2" x14ac:dyDescent="0.25">
      <c r="A42626" s="1">
        <v>41912.6</v>
      </c>
      <c r="B42626" s="2">
        <v>69.140720830979021</v>
      </c>
    </row>
    <row r="42627" spans="1:2" x14ac:dyDescent="0.25">
      <c r="A42627" s="1">
        <v>41912.600694444445</v>
      </c>
      <c r="B42627" s="2">
        <v>45.231686517570054</v>
      </c>
    </row>
    <row r="42628" spans="1:2" x14ac:dyDescent="0.25">
      <c r="A42628" s="1">
        <v>41912.601388888892</v>
      </c>
      <c r="B42628" s="2">
        <v>93.583130263042406</v>
      </c>
    </row>
    <row r="42629" spans="1:2" x14ac:dyDescent="0.25">
      <c r="A42629" s="1">
        <v>41912.602083333331</v>
      </c>
      <c r="B42629" s="2">
        <v>96.608813981477098</v>
      </c>
    </row>
    <row r="42630" spans="1:2" x14ac:dyDescent="0.25">
      <c r="A42630" s="1">
        <v>41912.602777777778</v>
      </c>
      <c r="B42630" s="2">
        <v>102.59689674648689</v>
      </c>
    </row>
    <row r="42631" spans="1:2" x14ac:dyDescent="0.25">
      <c r="A42631" s="1">
        <v>41912.603472222225</v>
      </c>
      <c r="B42631" s="2">
        <v>104.86215810917784</v>
      </c>
    </row>
    <row r="42632" spans="1:2" x14ac:dyDescent="0.25">
      <c r="A42632" s="1">
        <v>41912.604166666664</v>
      </c>
      <c r="B42632" s="2">
        <v>119.86118962466911</v>
      </c>
    </row>
    <row r="42633" spans="1:2" x14ac:dyDescent="0.25">
      <c r="A42633" s="1">
        <v>41912.604861111111</v>
      </c>
      <c r="B42633" s="2">
        <v>135.46382962680849</v>
      </c>
    </row>
    <row r="42634" spans="1:2" x14ac:dyDescent="0.25">
      <c r="A42634" s="1">
        <v>41912.605555555558</v>
      </c>
      <c r="B42634" s="2">
        <v>148.09111670055816</v>
      </c>
    </row>
    <row r="42635" spans="1:2" x14ac:dyDescent="0.25">
      <c r="A42635" s="1">
        <v>41912.606249999997</v>
      </c>
      <c r="B42635" s="2">
        <v>131.81416220401297</v>
      </c>
    </row>
    <row r="42636" spans="1:2" x14ac:dyDescent="0.25">
      <c r="A42636" s="1">
        <v>41912.606944444444</v>
      </c>
      <c r="B42636" s="2">
        <v>121.50177665542967</v>
      </c>
    </row>
    <row r="42637" spans="1:2" x14ac:dyDescent="0.25">
      <c r="A42637" s="1">
        <v>41912.607638888891</v>
      </c>
      <c r="B42637" s="2">
        <v>116.59577059053893</v>
      </c>
    </row>
    <row r="42638" spans="1:2" x14ac:dyDescent="0.25">
      <c r="A42638" s="1">
        <v>41912.60833333333</v>
      </c>
      <c r="B42638" s="2">
        <v>142.48668832171631</v>
      </c>
    </row>
    <row r="42639" spans="1:2" x14ac:dyDescent="0.25">
      <c r="A42639" s="1">
        <v>41912.609027777777</v>
      </c>
      <c r="B42639" s="2">
        <v>149.9275724528629</v>
      </c>
    </row>
    <row r="42640" spans="1:2" x14ac:dyDescent="0.25">
      <c r="A42640" s="1">
        <v>41912.609722222223</v>
      </c>
      <c r="B42640" s="2">
        <v>161.58303857466282</v>
      </c>
    </row>
    <row r="42641" spans="1:2" x14ac:dyDescent="0.25">
      <c r="A42641" s="1">
        <v>41912.61041666667</v>
      </c>
      <c r="B42641" s="2">
        <v>105.33361147369723</v>
      </c>
    </row>
    <row r="42642" spans="1:2" x14ac:dyDescent="0.25">
      <c r="A42642" s="1">
        <v>41912.611111111109</v>
      </c>
      <c r="B42642" s="2">
        <v>47.003492971395218</v>
      </c>
    </row>
    <row r="42643" spans="1:2" x14ac:dyDescent="0.25">
      <c r="A42643" s="1">
        <v>41912.611805555556</v>
      </c>
      <c r="B42643" s="2">
        <v>29.785185592545169</v>
      </c>
    </row>
    <row r="42644" spans="1:2" x14ac:dyDescent="0.25">
      <c r="A42644" s="1">
        <v>41912.612500000003</v>
      </c>
      <c r="B42644" s="2">
        <v>54.304153779789338</v>
      </c>
    </row>
    <row r="42645" spans="1:2" x14ac:dyDescent="0.25">
      <c r="A42645" s="1">
        <v>41912.613194444442</v>
      </c>
      <c r="B42645" s="2">
        <v>66.9126626285084</v>
      </c>
    </row>
    <row r="42646" spans="1:2" x14ac:dyDescent="0.25">
      <c r="A42646" s="1">
        <v>41912.613888888889</v>
      </c>
      <c r="B42646" s="2">
        <v>95.956765427131899</v>
      </c>
    </row>
    <row r="42647" spans="1:2" x14ac:dyDescent="0.25">
      <c r="A42647" s="1">
        <v>41912.614583333336</v>
      </c>
      <c r="B42647" s="2">
        <v>63.574084668733605</v>
      </c>
    </row>
    <row r="42648" spans="1:2" x14ac:dyDescent="0.25">
      <c r="A42648" s="1">
        <v>41912.615277777775</v>
      </c>
      <c r="B42648" s="2">
        <v>68.426036641380051</v>
      </c>
    </row>
    <row r="42649" spans="1:2" x14ac:dyDescent="0.25">
      <c r="A42649" s="1">
        <v>41912.615972222222</v>
      </c>
      <c r="B42649" s="2">
        <v>40.221841697617009</v>
      </c>
    </row>
    <row r="42650" spans="1:2" x14ac:dyDescent="0.25">
      <c r="A42650" s="1">
        <v>41912.616666666669</v>
      </c>
      <c r="B42650" s="2">
        <v>7.0865108773320875</v>
      </c>
    </row>
    <row r="42651" spans="1:2" x14ac:dyDescent="0.25">
      <c r="A42651" s="1">
        <v>41912.617361111108</v>
      </c>
      <c r="B42651" s="2">
        <v>-23.457795768729316</v>
      </c>
    </row>
    <row r="42652" spans="1:2" x14ac:dyDescent="0.25">
      <c r="A42652" s="1">
        <v>41912.618055555555</v>
      </c>
      <c r="B42652" s="2">
        <v>-39.783274460294827</v>
      </c>
    </row>
    <row r="42653" spans="1:2" x14ac:dyDescent="0.25">
      <c r="A42653" s="1">
        <v>41912.618750000001</v>
      </c>
      <c r="B42653" s="2">
        <v>8.9415077520176052</v>
      </c>
    </row>
    <row r="42654" spans="1:2" x14ac:dyDescent="0.25">
      <c r="A42654" s="1">
        <v>41912.619444444441</v>
      </c>
      <c r="B42654" s="2">
        <v>4.6350132412240779</v>
      </c>
    </row>
    <row r="42655" spans="1:2" x14ac:dyDescent="0.25">
      <c r="A42655" s="1">
        <v>41912.620138888888</v>
      </c>
      <c r="B42655" s="2">
        <v>56.179218393353707</v>
      </c>
    </row>
    <row r="42656" spans="1:2" x14ac:dyDescent="0.25">
      <c r="A42656" s="1">
        <v>41912.620833333334</v>
      </c>
      <c r="B42656" s="2">
        <v>22.792686618234924</v>
      </c>
    </row>
    <row r="42657" spans="1:2" x14ac:dyDescent="0.25">
      <c r="A42657" s="1">
        <v>41912.621527777781</v>
      </c>
      <c r="B42657" s="2">
        <v>4.782817965763388</v>
      </c>
    </row>
    <row r="42658" spans="1:2" x14ac:dyDescent="0.25">
      <c r="A42658" s="1">
        <v>41912.62222222222</v>
      </c>
      <c r="B42658" s="2">
        <v>6.0541173428020558</v>
      </c>
    </row>
    <row r="42659" spans="1:2" x14ac:dyDescent="0.25">
      <c r="A42659" s="1">
        <v>41912.622916666667</v>
      </c>
      <c r="B42659" s="2">
        <v>1.1445849327671265</v>
      </c>
    </row>
    <row r="42660" spans="1:2" x14ac:dyDescent="0.25">
      <c r="A42660" s="1">
        <v>41912.623611111114</v>
      </c>
      <c r="B42660" s="2">
        <v>20.992044810876543</v>
      </c>
    </row>
    <row r="42661" spans="1:2" x14ac:dyDescent="0.25">
      <c r="A42661" s="1">
        <v>41912.624305555553</v>
      </c>
      <c r="B42661" s="2">
        <v>-21.929615081493829</v>
      </c>
    </row>
    <row r="42662" spans="1:2" x14ac:dyDescent="0.25">
      <c r="A42662" s="1">
        <v>41912.625</v>
      </c>
      <c r="B42662" s="2">
        <v>-49.826299510706058</v>
      </c>
    </row>
    <row r="42663" spans="1:2" x14ac:dyDescent="0.25">
      <c r="A42663" s="1">
        <v>41912.625694444447</v>
      </c>
      <c r="B42663" s="2">
        <v>9.0276208170563521</v>
      </c>
    </row>
    <row r="42664" spans="1:2" x14ac:dyDescent="0.25">
      <c r="A42664" s="1">
        <v>41912.626388888886</v>
      </c>
      <c r="B42664" s="2">
        <v>37.575537456975873</v>
      </c>
    </row>
    <row r="42665" spans="1:2" x14ac:dyDescent="0.25">
      <c r="A42665" s="1">
        <v>41912.627083333333</v>
      </c>
      <c r="B42665" s="2">
        <v>-9.9095776169428973</v>
      </c>
    </row>
    <row r="42666" spans="1:2" x14ac:dyDescent="0.25">
      <c r="A42666" s="1">
        <v>41912.62777777778</v>
      </c>
      <c r="B42666" s="2">
        <v>-36.459588125000785</v>
      </c>
    </row>
    <row r="42667" spans="1:2" x14ac:dyDescent="0.25">
      <c r="A42667" s="1">
        <v>41912.628472222219</v>
      </c>
      <c r="B42667" s="2">
        <v>-37.548254765518749</v>
      </c>
    </row>
    <row r="42668" spans="1:2" x14ac:dyDescent="0.25">
      <c r="A42668" s="1">
        <v>41912.629166666666</v>
      </c>
      <c r="B42668" s="2">
        <v>-11.210728920498514</v>
      </c>
    </row>
    <row r="42669" spans="1:2" x14ac:dyDescent="0.25">
      <c r="A42669" s="1">
        <v>41912.629861111112</v>
      </c>
      <c r="B42669" s="2">
        <v>-15.670831581937575</v>
      </c>
    </row>
    <row r="42670" spans="1:2" x14ac:dyDescent="0.25">
      <c r="A42670" s="1">
        <v>41912.630555555559</v>
      </c>
      <c r="B42670" s="2">
        <v>-19.920424499558187</v>
      </c>
    </row>
    <row r="42671" spans="1:2" x14ac:dyDescent="0.25">
      <c r="A42671" s="1">
        <v>41912.631249999999</v>
      </c>
      <c r="B42671" s="2">
        <v>-45.385417273222508</v>
      </c>
    </row>
    <row r="42672" spans="1:2" x14ac:dyDescent="0.25">
      <c r="A42672" s="1">
        <v>41912.631944444445</v>
      </c>
      <c r="B42672" s="2">
        <v>-27.944429839340106</v>
      </c>
    </row>
    <row r="42673" spans="1:2" x14ac:dyDescent="0.25">
      <c r="A42673" s="1">
        <v>41912.632638888892</v>
      </c>
      <c r="B42673" s="2">
        <v>3.7730005715275183E-6</v>
      </c>
    </row>
    <row r="42674" spans="1:2" x14ac:dyDescent="0.25">
      <c r="A42674" s="1">
        <v>41912.633333333331</v>
      </c>
      <c r="B42674" s="2">
        <v>7.8290225549911456E-7</v>
      </c>
    </row>
    <row r="42675" spans="1:2" x14ac:dyDescent="0.25">
      <c r="A42675" s="1">
        <v>41912.634027777778</v>
      </c>
      <c r="B42675" s="2">
        <v>-2.5792173497999709E-6</v>
      </c>
    </row>
    <row r="42676" spans="1:2" x14ac:dyDescent="0.25">
      <c r="A42676" s="1">
        <v>41912.634722222225</v>
      </c>
      <c r="B42676" s="2">
        <v>-0.80558416547986178</v>
      </c>
    </row>
    <row r="42677" spans="1:2" x14ac:dyDescent="0.25">
      <c r="A42677" s="1">
        <v>41912.635416666664</v>
      </c>
      <c r="B42677" s="2">
        <v>1.8341735994908958E-6</v>
      </c>
    </row>
    <row r="42678" spans="1:2" x14ac:dyDescent="0.25">
      <c r="A42678" s="1">
        <v>41912.636111111111</v>
      </c>
      <c r="B42678" s="2">
        <v>-3.7017546966021957</v>
      </c>
    </row>
    <row r="42679" spans="1:2" x14ac:dyDescent="0.25">
      <c r="A42679" s="1">
        <v>41912.636805555558</v>
      </c>
      <c r="B42679" s="2">
        <v>-5.6875955651320202</v>
      </c>
    </row>
    <row r="42680" spans="1:2" x14ac:dyDescent="0.25">
      <c r="A42680" s="1">
        <v>41912.637499999997</v>
      </c>
      <c r="B42680" s="2">
        <v>-0.57480414481591047</v>
      </c>
    </row>
    <row r="42681" spans="1:2" x14ac:dyDescent="0.25">
      <c r="A42681" s="1">
        <v>41912.638194444444</v>
      </c>
      <c r="B42681" s="2">
        <v>-9.1149771672178765</v>
      </c>
    </row>
    <row r="42682" spans="1:2" x14ac:dyDescent="0.25">
      <c r="A42682" s="1">
        <v>41912.638888888891</v>
      </c>
      <c r="B42682" s="2">
        <v>-1.1869783605667181</v>
      </c>
    </row>
    <row r="42683" spans="1:2" x14ac:dyDescent="0.25">
      <c r="A42683" s="1">
        <v>41912.63958333333</v>
      </c>
      <c r="B42683" s="2">
        <v>-23.106993245673461</v>
      </c>
    </row>
    <row r="42684" spans="1:2" x14ac:dyDescent="0.25">
      <c r="A42684" s="1">
        <v>41912.640277777777</v>
      </c>
      <c r="B42684" s="2">
        <v>-9.2457502857951717</v>
      </c>
    </row>
    <row r="42685" spans="1:2" x14ac:dyDescent="0.25">
      <c r="A42685" s="1">
        <v>41912.640972222223</v>
      </c>
      <c r="B42685" s="2">
        <v>-10.094864977899366</v>
      </c>
    </row>
    <row r="42686" spans="1:2" x14ac:dyDescent="0.25">
      <c r="A42686" s="1">
        <v>41912.64166666667</v>
      </c>
      <c r="B42686" s="2">
        <v>-8.644999405484608</v>
      </c>
    </row>
    <row r="42687" spans="1:2" x14ac:dyDescent="0.25">
      <c r="A42687" s="1">
        <v>41912.642361111109</v>
      </c>
      <c r="B42687" s="2">
        <v>9.8709143154943981E-6</v>
      </c>
    </row>
    <row r="42688" spans="1:2" x14ac:dyDescent="0.25">
      <c r="A42688" s="1">
        <v>41912.643055555556</v>
      </c>
      <c r="B42688" s="2">
        <v>1.2463340196215237E-5</v>
      </c>
    </row>
    <row r="42689" spans="1:2" x14ac:dyDescent="0.25">
      <c r="A42689" s="1">
        <v>41912.643750000003</v>
      </c>
      <c r="B42689" s="2">
        <v>2.1165226765636665E-5</v>
      </c>
    </row>
    <row r="42690" spans="1:2" x14ac:dyDescent="0.25">
      <c r="A42690" s="1">
        <v>41912.644444444442</v>
      </c>
      <c r="B42690" s="2">
        <v>75.485209101599082</v>
      </c>
    </row>
    <row r="42691" spans="1:2" x14ac:dyDescent="0.25">
      <c r="A42691" s="1">
        <v>41912.645138888889</v>
      </c>
      <c r="B42691" s="2">
        <v>145.07840825435704</v>
      </c>
    </row>
    <row r="42692" spans="1:2" x14ac:dyDescent="0.25">
      <c r="A42692" s="1">
        <v>41912.645833333336</v>
      </c>
      <c r="B42692" s="2">
        <v>127.15573820529389</v>
      </c>
    </row>
    <row r="42693" spans="1:2" x14ac:dyDescent="0.25">
      <c r="A42693" s="1">
        <v>41912.646527777775</v>
      </c>
      <c r="B42693" s="2">
        <v>149.91029754698587</v>
      </c>
    </row>
    <row r="42694" spans="1:2" x14ac:dyDescent="0.25">
      <c r="A42694" s="1">
        <v>41912.647222222222</v>
      </c>
      <c r="B42694" s="2">
        <v>104.15980379632674</v>
      </c>
    </row>
    <row r="42695" spans="1:2" x14ac:dyDescent="0.25">
      <c r="A42695" s="1">
        <v>41912.647916666669</v>
      </c>
      <c r="B42695" s="2">
        <v>104.94989659024093</v>
      </c>
    </row>
    <row r="42696" spans="1:2" x14ac:dyDescent="0.25">
      <c r="A42696" s="1">
        <v>41912.648611111108</v>
      </c>
      <c r="B42696" s="2">
        <v>131.29343202134285</v>
      </c>
    </row>
    <row r="42697" spans="1:2" x14ac:dyDescent="0.25">
      <c r="A42697" s="1">
        <v>41912.649305555555</v>
      </c>
      <c r="B42697" s="2">
        <v>113.7209521751424</v>
      </c>
    </row>
    <row r="42698" spans="1:2" x14ac:dyDescent="0.25">
      <c r="A42698" s="1">
        <v>41912.65</v>
      </c>
      <c r="B42698" s="2">
        <v>139.96177777841027</v>
      </c>
    </row>
    <row r="42699" spans="1:2" x14ac:dyDescent="0.25">
      <c r="A42699" s="1">
        <v>41912.650694444441</v>
      </c>
      <c r="B42699" s="2">
        <v>139.83310051911201</v>
      </c>
    </row>
    <row r="42700" spans="1:2" x14ac:dyDescent="0.25">
      <c r="A42700" s="1">
        <v>41912.651388888888</v>
      </c>
      <c r="B42700" s="2">
        <v>88.738187844861145</v>
      </c>
    </row>
    <row r="42701" spans="1:2" x14ac:dyDescent="0.25">
      <c r="A42701" s="1">
        <v>41912.652083333334</v>
      </c>
      <c r="B42701" s="2">
        <v>103.94470324984965</v>
      </c>
    </row>
    <row r="42702" spans="1:2" x14ac:dyDescent="0.25">
      <c r="A42702" s="1">
        <v>41912.652777777781</v>
      </c>
      <c r="B42702" s="2">
        <v>77.943474016902229</v>
      </c>
    </row>
    <row r="42703" spans="1:2" x14ac:dyDescent="0.25">
      <c r="A42703" s="1">
        <v>41912.65347222222</v>
      </c>
      <c r="B42703" s="2">
        <v>83.154396046714581</v>
      </c>
    </row>
    <row r="42704" spans="1:2" x14ac:dyDescent="0.25">
      <c r="A42704" s="1">
        <v>41912.654166666667</v>
      </c>
      <c r="B42704" s="2">
        <v>104.34474963494577</v>
      </c>
    </row>
    <row r="42705" spans="1:2" x14ac:dyDescent="0.25">
      <c r="A42705" s="1">
        <v>41912.654861111114</v>
      </c>
      <c r="B42705" s="2">
        <v>105.84851087062658</v>
      </c>
    </row>
    <row r="42706" spans="1:2" x14ac:dyDescent="0.25">
      <c r="A42706" s="1">
        <v>41912.655555555553</v>
      </c>
      <c r="B42706" s="2">
        <v>139.17670473029526</v>
      </c>
    </row>
    <row r="42707" spans="1:2" x14ac:dyDescent="0.25">
      <c r="A42707" s="1">
        <v>41912.65625</v>
      </c>
      <c r="B42707" s="2">
        <v>156.83341609945444</v>
      </c>
    </row>
    <row r="42708" spans="1:2" x14ac:dyDescent="0.25">
      <c r="A42708" s="1">
        <v>41912.656944444447</v>
      </c>
      <c r="B42708" s="2">
        <v>162.03408963352751</v>
      </c>
    </row>
    <row r="42709" spans="1:2" x14ac:dyDescent="0.25">
      <c r="A42709" s="1">
        <v>41912.657638888886</v>
      </c>
      <c r="B42709" s="2">
        <v>155.54008921657416</v>
      </c>
    </row>
    <row r="42710" spans="1:2" x14ac:dyDescent="0.25">
      <c r="A42710" s="1">
        <v>41912.658333333333</v>
      </c>
      <c r="B42710" s="2">
        <v>243.26539818719417</v>
      </c>
    </row>
    <row r="42711" spans="1:2" x14ac:dyDescent="0.25">
      <c r="A42711" s="1">
        <v>41912.65902777778</v>
      </c>
      <c r="B42711" s="2">
        <v>153.15460147850681</v>
      </c>
    </row>
    <row r="42712" spans="1:2" x14ac:dyDescent="0.25">
      <c r="A42712" s="1">
        <v>41912.659722222219</v>
      </c>
      <c r="B42712" s="2">
        <v>165.95329822190493</v>
      </c>
    </row>
    <row r="42713" spans="1:2" x14ac:dyDescent="0.25">
      <c r="A42713" s="1">
        <v>41912.660416666666</v>
      </c>
      <c r="B42713" s="2">
        <v>150.46662727544123</v>
      </c>
    </row>
    <row r="42714" spans="1:2" x14ac:dyDescent="0.25">
      <c r="A42714" s="1">
        <v>41912.661111111112</v>
      </c>
      <c r="B42714" s="2">
        <v>119.20442798493701</v>
      </c>
    </row>
    <row r="42715" spans="1:2" x14ac:dyDescent="0.25">
      <c r="A42715" s="1">
        <v>41912.661805555559</v>
      </c>
      <c r="B42715" s="2">
        <v>84.982190050590233</v>
      </c>
    </row>
    <row r="42716" spans="1:2" x14ac:dyDescent="0.25">
      <c r="A42716" s="1">
        <v>41912.662499999999</v>
      </c>
      <c r="B42716" s="2">
        <v>110.98390762470663</v>
      </c>
    </row>
    <row r="42717" spans="1:2" x14ac:dyDescent="0.25">
      <c r="A42717" s="1">
        <v>41912.663194444445</v>
      </c>
      <c r="B42717" s="2">
        <v>58.99559213712346</v>
      </c>
    </row>
    <row r="42718" spans="1:2" x14ac:dyDescent="0.25">
      <c r="A42718" s="1">
        <v>41912.663888888892</v>
      </c>
      <c r="B42718" s="2">
        <v>34.271255963623119</v>
      </c>
    </row>
    <row r="42719" spans="1:2" x14ac:dyDescent="0.25">
      <c r="A42719" s="1">
        <v>41912.664583333331</v>
      </c>
      <c r="B42719" s="2">
        <v>25.49847483751461</v>
      </c>
    </row>
    <row r="42720" spans="1:2" x14ac:dyDescent="0.25">
      <c r="A42720" s="1">
        <v>41912.665277777778</v>
      </c>
      <c r="B42720" s="2">
        <v>29.041089994832873</v>
      </c>
    </row>
    <row r="42721" spans="1:2" x14ac:dyDescent="0.25">
      <c r="A42721" s="1">
        <v>41912.665972222225</v>
      </c>
      <c r="B42721" s="2">
        <v>27.170871346798716</v>
      </c>
    </row>
    <row r="42722" spans="1:2" x14ac:dyDescent="0.25">
      <c r="A42722" s="1">
        <v>41912.666666666664</v>
      </c>
      <c r="B42722" s="2">
        <v>33.419906737515703</v>
      </c>
    </row>
    <row r="42723" spans="1:2" x14ac:dyDescent="0.25">
      <c r="A42723" s="1">
        <v>41912.667361111111</v>
      </c>
      <c r="B42723" s="2">
        <v>-18.404337403989484</v>
      </c>
    </row>
    <row r="42724" spans="1:2" x14ac:dyDescent="0.25">
      <c r="A42724" s="1">
        <v>41912.668055555558</v>
      </c>
      <c r="B42724" s="2">
        <v>14.201088144130578</v>
      </c>
    </row>
    <row r="42725" spans="1:2" x14ac:dyDescent="0.25">
      <c r="A42725" s="1">
        <v>41912.668749999997</v>
      </c>
      <c r="B42725" s="2">
        <v>-54.591546154768729</v>
      </c>
    </row>
    <row r="42726" spans="1:2" x14ac:dyDescent="0.25">
      <c r="A42726" s="1">
        <v>41912.669444444444</v>
      </c>
      <c r="B42726" s="2">
        <v>-29.619091011163739</v>
      </c>
    </row>
    <row r="42727" spans="1:2" x14ac:dyDescent="0.25">
      <c r="A42727" s="1">
        <v>41912.670138888891</v>
      </c>
      <c r="B42727" s="2">
        <v>15.922645361294659</v>
      </c>
    </row>
    <row r="42728" spans="1:2" x14ac:dyDescent="0.25">
      <c r="A42728" s="1">
        <v>41912.67083333333</v>
      </c>
      <c r="B42728" s="2">
        <v>51.35394601782852</v>
      </c>
    </row>
    <row r="42729" spans="1:2" x14ac:dyDescent="0.25">
      <c r="A42729" s="1">
        <v>41912.671527777777</v>
      </c>
      <c r="B42729" s="2">
        <v>-62.889745368858954</v>
      </c>
    </row>
    <row r="42730" spans="1:2" x14ac:dyDescent="0.25">
      <c r="A42730" s="1">
        <v>41912.672222222223</v>
      </c>
      <c r="B42730" s="2">
        <v>-74.930684040287943</v>
      </c>
    </row>
    <row r="42731" spans="1:2" x14ac:dyDescent="0.25">
      <c r="A42731" s="1">
        <v>41912.67291666667</v>
      </c>
      <c r="B42731" s="2">
        <v>-89.038292018009813</v>
      </c>
    </row>
    <row r="42732" spans="1:2" x14ac:dyDescent="0.25">
      <c r="A42732" s="1">
        <v>41912.673611111109</v>
      </c>
      <c r="B42732" s="2">
        <v>-94.285300447376599</v>
      </c>
    </row>
    <row r="42733" spans="1:2" x14ac:dyDescent="0.25">
      <c r="A42733" s="1">
        <v>41912.674305555556</v>
      </c>
      <c r="B42733" s="2">
        <v>-57.11839125560364</v>
      </c>
    </row>
    <row r="42734" spans="1:2" x14ac:dyDescent="0.25">
      <c r="A42734" s="1">
        <v>41912.675000000003</v>
      </c>
      <c r="B42734" s="2">
        <v>-22.985867065567678</v>
      </c>
    </row>
    <row r="42735" spans="1:2" x14ac:dyDescent="0.25">
      <c r="A42735" s="1">
        <v>41912.675694444442</v>
      </c>
      <c r="B42735" s="2">
        <v>-8.3225059246765642</v>
      </c>
    </row>
    <row r="42736" spans="1:2" x14ac:dyDescent="0.25">
      <c r="A42736" s="1">
        <v>41912.676388888889</v>
      </c>
      <c r="B42736" s="2">
        <v>-13.485315506105932</v>
      </c>
    </row>
    <row r="42737" spans="1:2" x14ac:dyDescent="0.25">
      <c r="A42737" s="1">
        <v>41912.677083333336</v>
      </c>
      <c r="B42737" s="2">
        <v>-25.196628705234616</v>
      </c>
    </row>
    <row r="42738" spans="1:2" x14ac:dyDescent="0.25">
      <c r="A42738" s="1">
        <v>41912.677777777775</v>
      </c>
      <c r="B42738" s="2">
        <v>-0.34976376768123979</v>
      </c>
    </row>
    <row r="42739" spans="1:2" x14ac:dyDescent="0.25">
      <c r="A42739" s="1">
        <v>41912.678472222222</v>
      </c>
      <c r="B42739" s="2">
        <v>-62.332904721003921</v>
      </c>
    </row>
    <row r="42740" spans="1:2" x14ac:dyDescent="0.25">
      <c r="A42740" s="1">
        <v>41912.679166666669</v>
      </c>
      <c r="B42740" s="2">
        <v>-106.61006116694189</v>
      </c>
    </row>
    <row r="42741" spans="1:2" x14ac:dyDescent="0.25">
      <c r="A42741" s="1">
        <v>41912.679861111108</v>
      </c>
      <c r="B42741" s="2">
        <v>-102.06575434515447</v>
      </c>
    </row>
    <row r="42742" spans="1:2" x14ac:dyDescent="0.25">
      <c r="A42742" s="1">
        <v>41912.680555555555</v>
      </c>
      <c r="B42742" s="2">
        <v>-92.982860802486542</v>
      </c>
    </row>
    <row r="42743" spans="1:2" x14ac:dyDescent="0.25">
      <c r="A42743" s="1">
        <v>41912.681250000001</v>
      </c>
      <c r="B42743" s="2">
        <v>-66.676302806057109</v>
      </c>
    </row>
    <row r="42744" spans="1:2" x14ac:dyDescent="0.25">
      <c r="A42744" s="1">
        <v>41912.681944444441</v>
      </c>
      <c r="B42744" s="2">
        <v>-60.829808899853376</v>
      </c>
    </row>
    <row r="42745" spans="1:2" x14ac:dyDescent="0.25">
      <c r="A42745" s="1">
        <v>41912.682638888888</v>
      </c>
      <c r="B42745" s="2">
        <v>-53.951076639750198</v>
      </c>
    </row>
    <row r="42746" spans="1:2" x14ac:dyDescent="0.25">
      <c r="A42746" s="1">
        <v>41912.683333333334</v>
      </c>
      <c r="B42746" s="2">
        <v>-46.90616637886172</v>
      </c>
    </row>
    <row r="42747" spans="1:2" x14ac:dyDescent="0.25">
      <c r="A42747" s="1">
        <v>41912.684027777781</v>
      </c>
      <c r="B42747" s="2">
        <v>-58.011682258690904</v>
      </c>
    </row>
    <row r="42748" spans="1:2" x14ac:dyDescent="0.25">
      <c r="A42748" s="1">
        <v>41912.68472222222</v>
      </c>
      <c r="B42748" s="2">
        <v>-78.976501834063669</v>
      </c>
    </row>
    <row r="42749" spans="1:2" x14ac:dyDescent="0.25">
      <c r="A42749" s="1">
        <v>41912.685416666667</v>
      </c>
      <c r="B42749" s="2">
        <v>-5.7112659993435955</v>
      </c>
    </row>
    <row r="42750" spans="1:2" x14ac:dyDescent="0.25">
      <c r="A42750" s="1">
        <v>41912.686111111114</v>
      </c>
      <c r="B42750" s="2">
        <v>-27.423883321560425</v>
      </c>
    </row>
    <row r="42751" spans="1:2" x14ac:dyDescent="0.25">
      <c r="A42751" s="1">
        <v>41912.686805555553</v>
      </c>
      <c r="B42751" s="2">
        <v>-81.655331152209939</v>
      </c>
    </row>
    <row r="42752" spans="1:2" x14ac:dyDescent="0.25">
      <c r="A42752" s="1">
        <v>41912.6875</v>
      </c>
      <c r="B42752" s="2">
        <v>-90.3417787718315</v>
      </c>
    </row>
    <row r="42753" spans="1:2" x14ac:dyDescent="0.25">
      <c r="A42753" s="1">
        <v>41912.688194444447</v>
      </c>
      <c r="B42753" s="2">
        <v>-99.937993515688376</v>
      </c>
    </row>
    <row r="42754" spans="1:2" x14ac:dyDescent="0.25">
      <c r="A42754" s="1">
        <v>41912.688888888886</v>
      </c>
      <c r="B42754" s="2">
        <v>-87.958830221082707</v>
      </c>
    </row>
    <row r="42755" spans="1:2" x14ac:dyDescent="0.25">
      <c r="A42755" s="1">
        <v>41912.689583333333</v>
      </c>
      <c r="B42755" s="2">
        <v>-84.292599162166397</v>
      </c>
    </row>
    <row r="42756" spans="1:2" x14ac:dyDescent="0.25">
      <c r="A42756" s="1">
        <v>41912.69027777778</v>
      </c>
      <c r="B42756" s="2">
        <v>-73.787851982107767</v>
      </c>
    </row>
    <row r="42757" spans="1:2" x14ac:dyDescent="0.25">
      <c r="A42757" s="1">
        <v>41912.690972222219</v>
      </c>
      <c r="B42757" s="2">
        <v>-42.381256492972412</v>
      </c>
    </row>
    <row r="42758" spans="1:2" x14ac:dyDescent="0.25">
      <c r="A42758" s="1">
        <v>41912.691666666666</v>
      </c>
      <c r="B42758" s="2">
        <v>63.731770798643019</v>
      </c>
    </row>
    <row r="42759" spans="1:2" x14ac:dyDescent="0.25">
      <c r="A42759" s="1">
        <v>41912.692361111112</v>
      </c>
      <c r="B42759" s="2">
        <v>-0.62968699811996587</v>
      </c>
    </row>
    <row r="42760" spans="1:2" x14ac:dyDescent="0.25">
      <c r="A42760" s="1">
        <v>41912.693055555559</v>
      </c>
      <c r="B42760" s="2">
        <v>18.554960184108737</v>
      </c>
    </row>
    <row r="42761" spans="1:2" x14ac:dyDescent="0.25">
      <c r="A42761" s="1">
        <v>41912.693749999999</v>
      </c>
      <c r="B42761" s="2">
        <v>25.553055071389341</v>
      </c>
    </row>
    <row r="42762" spans="1:2" x14ac:dyDescent="0.25">
      <c r="A42762" s="1">
        <v>41912.694444444445</v>
      </c>
      <c r="B42762" s="2">
        <v>65.158321359150193</v>
      </c>
    </row>
    <row r="42763" spans="1:2" x14ac:dyDescent="0.25">
      <c r="A42763" s="1">
        <v>41912.695138888892</v>
      </c>
      <c r="B42763" s="2">
        <v>42.624220792198322</v>
      </c>
    </row>
    <row r="42764" spans="1:2" x14ac:dyDescent="0.25">
      <c r="A42764" s="1">
        <v>41912.695833333331</v>
      </c>
      <c r="B42764" s="2">
        <v>-2.295773875794354</v>
      </c>
    </row>
    <row r="42765" spans="1:2" x14ac:dyDescent="0.25">
      <c r="A42765" s="1">
        <v>41912.696527777778</v>
      </c>
      <c r="B42765" s="2">
        <v>-45.655067753297047</v>
      </c>
    </row>
    <row r="42766" spans="1:2" x14ac:dyDescent="0.25">
      <c r="A42766" s="1">
        <v>41912.697222222225</v>
      </c>
      <c r="B42766" s="2">
        <v>-43.072147445542697</v>
      </c>
    </row>
    <row r="42767" spans="1:2" x14ac:dyDescent="0.25">
      <c r="A42767" s="1">
        <v>41912.697916666664</v>
      </c>
      <c r="B42767" s="2">
        <v>-35.902280275594485</v>
      </c>
    </row>
    <row r="42768" spans="1:2" x14ac:dyDescent="0.25">
      <c r="A42768" s="1">
        <v>41912.698611111111</v>
      </c>
      <c r="B42768" s="2">
        <v>-47.768965310771215</v>
      </c>
    </row>
    <row r="42769" spans="1:2" x14ac:dyDescent="0.25">
      <c r="A42769" s="1">
        <v>41912.699305555558</v>
      </c>
      <c r="B42769" s="2">
        <v>-47.931148889062264</v>
      </c>
    </row>
    <row r="42770" spans="1:2" x14ac:dyDescent="0.25">
      <c r="A42770" s="1">
        <v>41912.699999999997</v>
      </c>
      <c r="B42770" s="2">
        <v>-41.363500537767926</v>
      </c>
    </row>
    <row r="42771" spans="1:2" x14ac:dyDescent="0.25">
      <c r="A42771" s="1">
        <v>41912.700694444444</v>
      </c>
      <c r="B42771" s="2">
        <v>-62.497343730193094</v>
      </c>
    </row>
    <row r="42772" spans="1:2" x14ac:dyDescent="0.25">
      <c r="A42772" s="1">
        <v>41912.701388888891</v>
      </c>
      <c r="B42772" s="2">
        <v>-35.133585643636373</v>
      </c>
    </row>
    <row r="42773" spans="1:2" x14ac:dyDescent="0.25">
      <c r="A42773" s="1">
        <v>41912.70208333333</v>
      </c>
      <c r="B42773" s="2">
        <v>-73.530388404095234</v>
      </c>
    </row>
    <row r="42774" spans="1:2" x14ac:dyDescent="0.25">
      <c r="A42774" s="1">
        <v>41912.702777777777</v>
      </c>
      <c r="B42774" s="2">
        <v>-89.354163733616588</v>
      </c>
    </row>
    <row r="42775" spans="1:2" x14ac:dyDescent="0.25">
      <c r="A42775" s="1">
        <v>41912.703472222223</v>
      </c>
      <c r="B42775" s="2">
        <v>-51.713700035086369</v>
      </c>
    </row>
    <row r="42776" spans="1:2" x14ac:dyDescent="0.25">
      <c r="A42776" s="1">
        <v>41912.70416666667</v>
      </c>
      <c r="B42776" s="2">
        <v>-20.917877916239135</v>
      </c>
    </row>
    <row r="42777" spans="1:2" x14ac:dyDescent="0.25">
      <c r="A42777" s="1">
        <v>41912.704861111109</v>
      </c>
      <c r="B42777" s="2">
        <v>49.440112122429611</v>
      </c>
    </row>
    <row r="42778" spans="1:2" x14ac:dyDescent="0.25">
      <c r="A42778" s="1">
        <v>41912.705555555556</v>
      </c>
      <c r="B42778" s="2">
        <v>1.2489735933624615</v>
      </c>
    </row>
    <row r="42779" spans="1:2" x14ac:dyDescent="0.25">
      <c r="A42779" s="1">
        <v>41912.706250000003</v>
      </c>
      <c r="B42779" s="2">
        <v>-19.329257799914195</v>
      </c>
    </row>
    <row r="42780" spans="1:2" x14ac:dyDescent="0.25">
      <c r="A42780" s="1">
        <v>41912.706944444442</v>
      </c>
      <c r="B42780" s="2">
        <v>25.131710368099935</v>
      </c>
    </row>
    <row r="42781" spans="1:2" x14ac:dyDescent="0.25">
      <c r="A42781" s="1">
        <v>41912.707638888889</v>
      </c>
      <c r="B42781" s="2">
        <v>1.3177377109350346</v>
      </c>
    </row>
    <row r="42782" spans="1:2" x14ac:dyDescent="0.25">
      <c r="A42782" s="1">
        <v>41912.708333333336</v>
      </c>
      <c r="B42782" s="2">
        <v>-2.3397557358349634</v>
      </c>
    </row>
    <row r="42783" spans="1:2" x14ac:dyDescent="0.25">
      <c r="A42783" s="1">
        <v>41912.709027777775</v>
      </c>
      <c r="B42783" s="2">
        <v>-21.26772864081601</v>
      </c>
    </row>
    <row r="42784" spans="1:2" x14ac:dyDescent="0.25">
      <c r="A42784" s="1">
        <v>41912.709722222222</v>
      </c>
      <c r="B42784" s="2">
        <v>-27.426663858369285</v>
      </c>
    </row>
    <row r="42785" spans="1:2" x14ac:dyDescent="0.25">
      <c r="A42785" s="1">
        <v>41912.710416666669</v>
      </c>
      <c r="B42785" s="2">
        <v>-51.542428783545617</v>
      </c>
    </row>
    <row r="42786" spans="1:2" x14ac:dyDescent="0.25">
      <c r="A42786" s="1">
        <v>41912.711111111108</v>
      </c>
      <c r="B42786" s="2">
        <v>-54.88726944530984</v>
      </c>
    </row>
    <row r="42787" spans="1:2" x14ac:dyDescent="0.25">
      <c r="A42787" s="1">
        <v>41912.711805555555</v>
      </c>
      <c r="B42787" s="2">
        <v>-19.828530403774735</v>
      </c>
    </row>
    <row r="42788" spans="1:2" x14ac:dyDescent="0.25">
      <c r="A42788" s="1">
        <v>41912.712500000001</v>
      </c>
      <c r="B42788" s="2">
        <v>-7.071966473554494</v>
      </c>
    </row>
    <row r="42789" spans="1:2" x14ac:dyDescent="0.25">
      <c r="A42789" s="1">
        <v>41912.713194444441</v>
      </c>
      <c r="B42789" s="2">
        <v>-14.501278247241377</v>
      </c>
    </row>
    <row r="42790" spans="1:2" x14ac:dyDescent="0.25">
      <c r="A42790" s="1">
        <v>41912.713888888888</v>
      </c>
      <c r="B42790" s="2">
        <v>-26.712694166226477</v>
      </c>
    </row>
    <row r="42791" spans="1:2" x14ac:dyDescent="0.25">
      <c r="A42791" s="1">
        <v>41912.714583333334</v>
      </c>
      <c r="B42791" s="2">
        <v>-13.412551817359295</v>
      </c>
    </row>
    <row r="42792" spans="1:2" x14ac:dyDescent="0.25">
      <c r="A42792" s="1">
        <v>41912.715277777781</v>
      </c>
      <c r="B42792" s="2">
        <v>34.09620290233773</v>
      </c>
    </row>
    <row r="42793" spans="1:2" x14ac:dyDescent="0.25">
      <c r="A42793" s="1">
        <v>41912.71597222222</v>
      </c>
      <c r="B42793" s="2">
        <v>-12.826881019079398</v>
      </c>
    </row>
    <row r="42794" spans="1:2" x14ac:dyDescent="0.25">
      <c r="A42794" s="1">
        <v>41912.716666666667</v>
      </c>
      <c r="B42794" s="2">
        <v>-32.038252825825232</v>
      </c>
    </row>
    <row r="42795" spans="1:2" x14ac:dyDescent="0.25">
      <c r="A42795" s="1">
        <v>41912.717361111114</v>
      </c>
      <c r="B42795" s="2">
        <v>-51.341112864986641</v>
      </c>
    </row>
    <row r="42796" spans="1:2" x14ac:dyDescent="0.25">
      <c r="A42796" s="1">
        <v>41912.718055555553</v>
      </c>
      <c r="B42796" s="2">
        <v>-25.603050009864091</v>
      </c>
    </row>
    <row r="42797" spans="1:2" x14ac:dyDescent="0.25">
      <c r="A42797" s="1">
        <v>41912.71875</v>
      </c>
      <c r="B42797" s="2">
        <v>-0.7236852812287301</v>
      </c>
    </row>
    <row r="42798" spans="1:2" x14ac:dyDescent="0.25">
      <c r="A42798" s="1">
        <v>41912.719444444447</v>
      </c>
      <c r="B42798" s="2">
        <v>19.306740143388257</v>
      </c>
    </row>
    <row r="42799" spans="1:2" x14ac:dyDescent="0.25">
      <c r="A42799" s="1">
        <v>41912.720138888886</v>
      </c>
      <c r="B42799" s="2">
        <v>1.2314989076466494</v>
      </c>
    </row>
    <row r="42800" spans="1:2" x14ac:dyDescent="0.25">
      <c r="A42800" s="1">
        <v>41912.720833333333</v>
      </c>
      <c r="B42800" s="2">
        <v>21.034806991109992</v>
      </c>
    </row>
    <row r="42801" spans="1:2" x14ac:dyDescent="0.25">
      <c r="A42801" s="1">
        <v>41912.72152777778</v>
      </c>
      <c r="B42801" s="2">
        <v>55.320420275248274</v>
      </c>
    </row>
    <row r="42802" spans="1:2" x14ac:dyDescent="0.25">
      <c r="A42802" s="1">
        <v>41912.722222222219</v>
      </c>
      <c r="B42802" s="2">
        <v>20.260435543045848</v>
      </c>
    </row>
    <row r="42803" spans="1:2" x14ac:dyDescent="0.25">
      <c r="A42803" s="1">
        <v>41912.722916666666</v>
      </c>
      <c r="B42803" s="2">
        <v>17.414582409118886</v>
      </c>
    </row>
    <row r="42804" spans="1:2" x14ac:dyDescent="0.25">
      <c r="A42804" s="1">
        <v>41912.723611111112</v>
      </c>
      <c r="B42804" s="2">
        <v>61.800051096290311</v>
      </c>
    </row>
    <row r="42805" spans="1:2" x14ac:dyDescent="0.25">
      <c r="A42805" s="1">
        <v>41912.724305555559</v>
      </c>
      <c r="B42805" s="2">
        <v>58.700783136378355</v>
      </c>
    </row>
    <row r="42806" spans="1:2" x14ac:dyDescent="0.25">
      <c r="A42806" s="1">
        <v>41912.724999999999</v>
      </c>
      <c r="B42806" s="2">
        <v>10.015963634582537</v>
      </c>
    </row>
    <row r="42807" spans="1:2" x14ac:dyDescent="0.25">
      <c r="A42807" s="1">
        <v>41912.725694444445</v>
      </c>
      <c r="B42807" s="2">
        <v>-10.623647604524498</v>
      </c>
    </row>
    <row r="42808" spans="1:2" x14ac:dyDescent="0.25">
      <c r="A42808" s="1">
        <v>41912.726388888892</v>
      </c>
      <c r="B42808" s="2">
        <v>-17.435100637211388</v>
      </c>
    </row>
    <row r="42809" spans="1:2" x14ac:dyDescent="0.25">
      <c r="A42809" s="1">
        <v>41912.727083333331</v>
      </c>
      <c r="B42809" s="2">
        <v>-35.864017993955351</v>
      </c>
    </row>
    <row r="42810" spans="1:2" x14ac:dyDescent="0.25">
      <c r="A42810" s="1">
        <v>41912.727777777778</v>
      </c>
      <c r="B42810" s="2">
        <v>-60.967210966791995</v>
      </c>
    </row>
    <row r="42811" spans="1:2" x14ac:dyDescent="0.25">
      <c r="A42811" s="1">
        <v>41912.728472222225</v>
      </c>
      <c r="B42811" s="2">
        <v>-51.608850634500655</v>
      </c>
    </row>
    <row r="42812" spans="1:2" x14ac:dyDescent="0.25">
      <c r="A42812" s="1">
        <v>41912.729166666664</v>
      </c>
      <c r="B42812" s="2">
        <v>-11.831443978954001</v>
      </c>
    </row>
    <row r="42813" spans="1:2" x14ac:dyDescent="0.25">
      <c r="A42813" s="1">
        <v>41912.729861111111</v>
      </c>
      <c r="B42813" s="2">
        <v>-26.641398570338243</v>
      </c>
    </row>
    <row r="42814" spans="1:2" x14ac:dyDescent="0.25">
      <c r="A42814" s="1">
        <v>41912.730555555558</v>
      </c>
      <c r="B42814" s="2">
        <v>-32.89265271750628</v>
      </c>
    </row>
    <row r="42815" spans="1:2" x14ac:dyDescent="0.25">
      <c r="A42815" s="1">
        <v>41912.731249999997</v>
      </c>
      <c r="B42815" s="2">
        <v>-26.543667130135024</v>
      </c>
    </row>
    <row r="42816" spans="1:2" x14ac:dyDescent="0.25">
      <c r="A42816" s="1">
        <v>41912.731944444444</v>
      </c>
      <c r="B42816" s="2">
        <v>30.258754733765819</v>
      </c>
    </row>
    <row r="42817" spans="1:2" x14ac:dyDescent="0.25">
      <c r="A42817" s="1">
        <v>41912.732638888891</v>
      </c>
      <c r="B42817" s="2">
        <v>53.887175664406577</v>
      </c>
    </row>
    <row r="42818" spans="1:2" x14ac:dyDescent="0.25">
      <c r="A42818" s="1">
        <v>41912.73333333333</v>
      </c>
      <c r="B42818" s="2">
        <v>34.442830468242271</v>
      </c>
    </row>
    <row r="42819" spans="1:2" x14ac:dyDescent="0.25">
      <c r="A42819" s="1">
        <v>41912.734027777777</v>
      </c>
      <c r="B42819" s="2">
        <v>6.4768292105606333</v>
      </c>
    </row>
    <row r="42820" spans="1:2" x14ac:dyDescent="0.25">
      <c r="A42820" s="1">
        <v>41912.734722222223</v>
      </c>
      <c r="B42820" s="2">
        <v>58.4140362614921</v>
      </c>
    </row>
    <row r="42821" spans="1:2" x14ac:dyDescent="0.25">
      <c r="A42821" s="1">
        <v>41912.73541666667</v>
      </c>
      <c r="B42821" s="2">
        <v>103.75612440031837</v>
      </c>
    </row>
    <row r="42822" spans="1:2" x14ac:dyDescent="0.25">
      <c r="A42822" s="1">
        <v>41912.736111111109</v>
      </c>
      <c r="B42822" s="2">
        <v>84.721290285006404</v>
      </c>
    </row>
    <row r="42823" spans="1:2" x14ac:dyDescent="0.25">
      <c r="A42823" s="1">
        <v>41912.736805555556</v>
      </c>
      <c r="B42823" s="2">
        <v>-22.217847286178827</v>
      </c>
    </row>
    <row r="42824" spans="1:2" x14ac:dyDescent="0.25">
      <c r="A42824" s="1">
        <v>41912.737500000003</v>
      </c>
      <c r="B42824" s="2">
        <v>-38.954880675498131</v>
      </c>
    </row>
    <row r="42825" spans="1:2" x14ac:dyDescent="0.25">
      <c r="A42825" s="1">
        <v>41912.738194444442</v>
      </c>
      <c r="B42825" s="2">
        <v>-8.4794632901170797</v>
      </c>
    </row>
    <row r="42826" spans="1:2" x14ac:dyDescent="0.25">
      <c r="A42826" s="1">
        <v>41912.738888888889</v>
      </c>
      <c r="B42826" s="2">
        <v>6.4776261780149067</v>
      </c>
    </row>
    <row r="42827" spans="1:2" x14ac:dyDescent="0.25">
      <c r="A42827" s="1">
        <v>41912.739583333336</v>
      </c>
      <c r="B42827" s="2">
        <v>-4.6952214135990893</v>
      </c>
    </row>
    <row r="42828" spans="1:2" x14ac:dyDescent="0.25">
      <c r="A42828" s="1">
        <v>41912.740277777775</v>
      </c>
      <c r="B42828" s="2">
        <v>-23.792507577468495</v>
      </c>
    </row>
    <row r="42829" spans="1:2" x14ac:dyDescent="0.25">
      <c r="A42829" s="1">
        <v>41912.740972222222</v>
      </c>
      <c r="B42829" s="2">
        <v>-16.17148856276593</v>
      </c>
    </row>
    <row r="42830" spans="1:2" x14ac:dyDescent="0.25">
      <c r="A42830" s="1">
        <v>41912.741666666669</v>
      </c>
      <c r="B42830" s="2">
        <v>-15.188074853449811</v>
      </c>
    </row>
    <row r="42831" spans="1:2" x14ac:dyDescent="0.25">
      <c r="A42831" s="1">
        <v>41912.742361111108</v>
      </c>
      <c r="B42831" s="2">
        <v>-11.308330755073014</v>
      </c>
    </row>
    <row r="42832" spans="1:2" x14ac:dyDescent="0.25">
      <c r="A42832" s="1">
        <v>41912.743055555555</v>
      </c>
      <c r="B42832" s="2">
        <v>-62.987404950595618</v>
      </c>
    </row>
    <row r="42833" spans="1:2" x14ac:dyDescent="0.25">
      <c r="A42833" s="1">
        <v>41912.743750000001</v>
      </c>
      <c r="B42833" s="2">
        <v>-39.559063128776806</v>
      </c>
    </row>
    <row r="42834" spans="1:2" x14ac:dyDescent="0.25">
      <c r="A42834" s="1">
        <v>41912.744444444441</v>
      </c>
      <c r="B42834" s="2">
        <v>20.477356384788678</v>
      </c>
    </row>
    <row r="42835" spans="1:2" x14ac:dyDescent="0.25">
      <c r="A42835" s="1">
        <v>41912.745138888888</v>
      </c>
      <c r="B42835" s="2">
        <v>24.371219921081988</v>
      </c>
    </row>
    <row r="42836" spans="1:2" x14ac:dyDescent="0.25">
      <c r="A42836" s="1">
        <v>41912.745833333334</v>
      </c>
      <c r="B42836" s="2">
        <v>-12.463062731352208</v>
      </c>
    </row>
    <row r="42837" spans="1:2" x14ac:dyDescent="0.25">
      <c r="A42837" s="1">
        <v>41912.746527777781</v>
      </c>
      <c r="B42837" s="2">
        <v>-23.540731722123745</v>
      </c>
    </row>
    <row r="42838" spans="1:2" x14ac:dyDescent="0.25">
      <c r="A42838" s="1">
        <v>41912.74722222222</v>
      </c>
      <c r="B42838" s="2">
        <v>6.6966497528102389</v>
      </c>
    </row>
    <row r="42839" spans="1:2" x14ac:dyDescent="0.25">
      <c r="A42839" s="1">
        <v>41912.747916666667</v>
      </c>
      <c r="B42839" s="2">
        <v>-18.391757597078929</v>
      </c>
    </row>
    <row r="42840" spans="1:2" x14ac:dyDescent="0.25">
      <c r="A42840" s="1">
        <v>41912.748611111114</v>
      </c>
      <c r="B42840" s="2">
        <v>-24.385003309111198</v>
      </c>
    </row>
    <row r="42841" spans="1:2" x14ac:dyDescent="0.25">
      <c r="A42841" s="1">
        <v>41912.749305555553</v>
      </c>
      <c r="B42841" s="2">
        <v>-0.6903765664974344</v>
      </c>
    </row>
    <row r="42842" spans="1:2" x14ac:dyDescent="0.25">
      <c r="A42842" s="1">
        <v>41912.75</v>
      </c>
      <c r="B42842" s="2">
        <v>11.541301659872927</v>
      </c>
    </row>
    <row r="42843" spans="1:2" x14ac:dyDescent="0.25">
      <c r="A42843" s="1">
        <v>41912.750694444447</v>
      </c>
      <c r="B42843" s="2">
        <v>40.786012513998749</v>
      </c>
    </row>
    <row r="42844" spans="1:2" x14ac:dyDescent="0.25">
      <c r="A42844" s="1">
        <v>41912.751388888886</v>
      </c>
      <c r="B42844" s="2">
        <v>40.482313229536523</v>
      </c>
    </row>
    <row r="42845" spans="1:2" x14ac:dyDescent="0.25">
      <c r="A42845" s="1">
        <v>41912.752083333333</v>
      </c>
      <c r="B42845" s="2">
        <v>-19.5377722570401</v>
      </c>
    </row>
    <row r="42846" spans="1:2" x14ac:dyDescent="0.25">
      <c r="A42846" s="1">
        <v>41912.75277777778</v>
      </c>
      <c r="B42846" s="2">
        <v>-4.3079186887741043</v>
      </c>
    </row>
    <row r="42847" spans="1:2" x14ac:dyDescent="0.25">
      <c r="A42847" s="1">
        <v>41912.753472222219</v>
      </c>
      <c r="B42847" s="2">
        <v>-3.0538155748591027</v>
      </c>
    </row>
    <row r="42848" spans="1:2" x14ac:dyDescent="0.25">
      <c r="A42848" s="1">
        <v>41912.754166666666</v>
      </c>
      <c r="B42848" s="2">
        <v>37.457992716316376</v>
      </c>
    </row>
    <row r="42849" spans="1:2" x14ac:dyDescent="0.25">
      <c r="A42849" s="1">
        <v>41912.754861111112</v>
      </c>
      <c r="B42849" s="2">
        <v>23.051580303762119</v>
      </c>
    </row>
    <row r="42850" spans="1:2" x14ac:dyDescent="0.25">
      <c r="A42850" s="1">
        <v>41912.755555555559</v>
      </c>
      <c r="B42850" s="2">
        <v>17.149707969080676</v>
      </c>
    </row>
    <row r="42851" spans="1:2" x14ac:dyDescent="0.25">
      <c r="A42851" s="1">
        <v>41912.756249999999</v>
      </c>
      <c r="B42851" s="2">
        <v>39.646381887720295</v>
      </c>
    </row>
    <row r="42852" spans="1:2" x14ac:dyDescent="0.25">
      <c r="A42852" s="1">
        <v>41912.756944444445</v>
      </c>
      <c r="B42852" s="2">
        <v>46.028854108006634</v>
      </c>
    </row>
    <row r="42853" spans="1:2" x14ac:dyDescent="0.25">
      <c r="A42853" s="1">
        <v>41912.757638888892</v>
      </c>
      <c r="B42853" s="2">
        <v>4.6089542793876417</v>
      </c>
    </row>
    <row r="42854" spans="1:2" x14ac:dyDescent="0.25">
      <c r="A42854" s="1">
        <v>41912.758333333331</v>
      </c>
      <c r="B42854" s="2">
        <v>-8.2770838854996942</v>
      </c>
    </row>
    <row r="42855" spans="1:2" x14ac:dyDescent="0.25">
      <c r="A42855" s="1">
        <v>41912.759027777778</v>
      </c>
      <c r="B42855" s="2">
        <v>-6.1169220933297765</v>
      </c>
    </row>
    <row r="42856" spans="1:2" x14ac:dyDescent="0.25">
      <c r="A42856" s="1">
        <v>41912.759722222225</v>
      </c>
      <c r="B42856" s="2">
        <v>-11.09075042905412</v>
      </c>
    </row>
    <row r="42857" spans="1:2" x14ac:dyDescent="0.25">
      <c r="A42857" s="1">
        <v>41912.760416666664</v>
      </c>
      <c r="B42857" s="2">
        <v>-41.699974206672053</v>
      </c>
    </row>
    <row r="42858" spans="1:2" x14ac:dyDescent="0.25">
      <c r="A42858" s="1">
        <v>41912.761111111111</v>
      </c>
      <c r="B42858" s="2">
        <v>-53.857056660727054</v>
      </c>
    </row>
    <row r="42859" spans="1:2" x14ac:dyDescent="0.25">
      <c r="A42859" s="1">
        <v>41912.761805555558</v>
      </c>
      <c r="B42859" s="2">
        <v>-36.875715847827571</v>
      </c>
    </row>
    <row r="42860" spans="1:2" x14ac:dyDescent="0.25">
      <c r="A42860" s="1">
        <v>41912.762499999997</v>
      </c>
      <c r="B42860" s="2">
        <v>-28.736427307128906</v>
      </c>
    </row>
    <row r="42861" spans="1:2" x14ac:dyDescent="0.25">
      <c r="A42861" s="1">
        <v>41912.763194444444</v>
      </c>
      <c r="B42861" s="2">
        <v>-55.128503926650346</v>
      </c>
    </row>
    <row r="42862" spans="1:2" x14ac:dyDescent="0.25">
      <c r="A42862" s="1">
        <v>41912.763888888891</v>
      </c>
      <c r="B42862" s="2">
        <v>-52.331301958075343</v>
      </c>
    </row>
    <row r="42863" spans="1:2" x14ac:dyDescent="0.25">
      <c r="A42863" s="1">
        <v>41912.76458333333</v>
      </c>
      <c r="B42863" s="2">
        <v>10.506716015763716</v>
      </c>
    </row>
    <row r="42864" spans="1:2" x14ac:dyDescent="0.25">
      <c r="A42864" s="1">
        <v>41912.765277777777</v>
      </c>
      <c r="B42864" s="2">
        <v>-15.384876753406328</v>
      </c>
    </row>
    <row r="42865" spans="1:2" x14ac:dyDescent="0.25">
      <c r="A42865" s="1">
        <v>41912.765972222223</v>
      </c>
      <c r="B42865" s="2">
        <v>-67.044297665205761</v>
      </c>
    </row>
    <row r="42866" spans="1:2" x14ac:dyDescent="0.25">
      <c r="A42866" s="1">
        <v>41912.76666666667</v>
      </c>
      <c r="B42866" s="2">
        <v>-72.072780075691597</v>
      </c>
    </row>
    <row r="42867" spans="1:2" x14ac:dyDescent="0.25">
      <c r="A42867" s="1">
        <v>41912.767361111109</v>
      </c>
      <c r="B42867" s="2">
        <v>-69.846078837589204</v>
      </c>
    </row>
    <row r="42868" spans="1:2" x14ac:dyDescent="0.25">
      <c r="A42868" s="1">
        <v>41912.768055555556</v>
      </c>
      <c r="B42868" s="2">
        <v>-70.715934753417969</v>
      </c>
    </row>
    <row r="42869" spans="1:2" x14ac:dyDescent="0.25">
      <c r="A42869" s="1">
        <v>41912.768750000003</v>
      </c>
      <c r="B42869" s="2">
        <v>-98.283177843579324</v>
      </c>
    </row>
    <row r="42870" spans="1:2" x14ac:dyDescent="0.25">
      <c r="A42870" s="1">
        <v>41912.769444444442</v>
      </c>
      <c r="B42870" s="2">
        <v>-111.54879708825999</v>
      </c>
    </row>
    <row r="42871" spans="1:2" x14ac:dyDescent="0.25">
      <c r="A42871" s="1">
        <v>41912.770138888889</v>
      </c>
      <c r="B42871" s="2">
        <v>-76.021298913768263</v>
      </c>
    </row>
    <row r="42872" spans="1:2" x14ac:dyDescent="0.25">
      <c r="A42872" s="1">
        <v>41912.770833333336</v>
      </c>
      <c r="B42872" s="2">
        <v>-88.20275039048478</v>
      </c>
    </row>
    <row r="42873" spans="1:2" x14ac:dyDescent="0.25">
      <c r="A42873" s="1">
        <v>41912.771527777775</v>
      </c>
      <c r="B42873" s="2">
        <v>-103.47642959154716</v>
      </c>
    </row>
    <row r="42874" spans="1:2" x14ac:dyDescent="0.25">
      <c r="A42874" s="1">
        <v>41912.772222222222</v>
      </c>
      <c r="B42874" s="2">
        <v>-105.73400818802959</v>
      </c>
    </row>
    <row r="42875" spans="1:2" x14ac:dyDescent="0.25">
      <c r="A42875" s="1">
        <v>41912.772916666669</v>
      </c>
      <c r="B42875" s="2">
        <v>-85.448131561566456</v>
      </c>
    </row>
    <row r="42876" spans="1:2" x14ac:dyDescent="0.25">
      <c r="A42876" s="1">
        <v>41912.773611111108</v>
      </c>
      <c r="B42876" s="2">
        <v>-45.955525496199456</v>
      </c>
    </row>
    <row r="42877" spans="1:2" x14ac:dyDescent="0.25">
      <c r="A42877" s="1">
        <v>41912.774305555555</v>
      </c>
      <c r="B42877" s="2">
        <v>-67.74107697815829</v>
      </c>
    </row>
    <row r="42878" spans="1:2" x14ac:dyDescent="0.25">
      <c r="A42878" s="1">
        <v>41912.775000000001</v>
      </c>
      <c r="B42878" s="2">
        <v>-64.086776782985538</v>
      </c>
    </row>
    <row r="42879" spans="1:2" x14ac:dyDescent="0.25">
      <c r="A42879" s="1">
        <v>41912.775694444441</v>
      </c>
      <c r="B42879" s="2">
        <v>-64.145647660685555</v>
      </c>
    </row>
    <row r="42880" spans="1:2" x14ac:dyDescent="0.25">
      <c r="A42880" s="1">
        <v>41912.776388888888</v>
      </c>
      <c r="B42880" s="2">
        <v>17.928396546655375</v>
      </c>
    </row>
    <row r="42881" spans="1:2" x14ac:dyDescent="0.25">
      <c r="A42881" s="1">
        <v>41912.777083333334</v>
      </c>
      <c r="B42881" s="2">
        <v>-26.011082395216121</v>
      </c>
    </row>
    <row r="42882" spans="1:2" x14ac:dyDescent="0.25">
      <c r="A42882" s="1">
        <v>41912.777777777781</v>
      </c>
      <c r="B42882" s="2">
        <v>-64.966316816603651</v>
      </c>
    </row>
    <row r="42883" spans="1:2" x14ac:dyDescent="0.25">
      <c r="A42883" s="1">
        <v>41912.77847222222</v>
      </c>
      <c r="B42883" s="2">
        <v>-48.363710007847594</v>
      </c>
    </row>
    <row r="42884" spans="1:2" x14ac:dyDescent="0.25">
      <c r="A42884" s="1">
        <v>41912.779166666667</v>
      </c>
      <c r="B42884" s="2">
        <v>-51.846877345316656</v>
      </c>
    </row>
    <row r="42885" spans="1:2" x14ac:dyDescent="0.25">
      <c r="A42885" s="1">
        <v>41912.779861111114</v>
      </c>
      <c r="B42885" s="2">
        <v>-75.314681328586687</v>
      </c>
    </row>
    <row r="42886" spans="1:2" x14ac:dyDescent="0.25">
      <c r="A42886" s="1">
        <v>41912.780555555553</v>
      </c>
      <c r="B42886" s="2">
        <v>-65.371871959340453</v>
      </c>
    </row>
    <row r="42887" spans="1:2" x14ac:dyDescent="0.25">
      <c r="A42887" s="1">
        <v>41912.78125</v>
      </c>
      <c r="B42887" s="2">
        <v>-63.33943765964068</v>
      </c>
    </row>
    <row r="42888" spans="1:2" x14ac:dyDescent="0.25">
      <c r="A42888" s="1">
        <v>41912.781944444447</v>
      </c>
      <c r="B42888" s="2">
        <v>-67.166290957388512</v>
      </c>
    </row>
    <row r="42889" spans="1:2" x14ac:dyDescent="0.25">
      <c r="A42889" s="1">
        <v>41912.782638888886</v>
      </c>
      <c r="B42889" s="2">
        <v>-59.262289068757674</v>
      </c>
    </row>
    <row r="42890" spans="1:2" x14ac:dyDescent="0.25">
      <c r="A42890" s="1">
        <v>41912.783333333333</v>
      </c>
      <c r="B42890" s="2">
        <v>-78.620868940082929</v>
      </c>
    </row>
    <row r="42891" spans="1:2" x14ac:dyDescent="0.25">
      <c r="A42891" s="1">
        <v>41912.78402777778</v>
      </c>
      <c r="B42891" s="2">
        <v>-59.808253454674073</v>
      </c>
    </row>
    <row r="42892" spans="1:2" x14ac:dyDescent="0.25">
      <c r="A42892" s="1">
        <v>41912.784722222219</v>
      </c>
      <c r="B42892" s="2">
        <v>-56.993158715790678</v>
      </c>
    </row>
    <row r="42893" spans="1:2" x14ac:dyDescent="0.25">
      <c r="A42893" s="1">
        <v>41912.785416666666</v>
      </c>
      <c r="B42893" s="2">
        <v>-55.502044647678851</v>
      </c>
    </row>
    <row r="42894" spans="1:2" x14ac:dyDescent="0.25">
      <c r="A42894" s="1">
        <v>41912.786111111112</v>
      </c>
      <c r="B42894" s="2">
        <v>-99.47389486515894</v>
      </c>
    </row>
    <row r="42895" spans="1:2" x14ac:dyDescent="0.25">
      <c r="A42895" s="1">
        <v>41912.786805555559</v>
      </c>
      <c r="B42895" s="2">
        <v>-102.05329112149387</v>
      </c>
    </row>
    <row r="42896" spans="1:2" x14ac:dyDescent="0.25">
      <c r="A42896" s="1">
        <v>41912.787499999999</v>
      </c>
      <c r="B42896" s="2">
        <v>-94.527944326684036</v>
      </c>
    </row>
    <row r="42897" spans="1:2" x14ac:dyDescent="0.25">
      <c r="A42897" s="1">
        <v>41912.788194444445</v>
      </c>
      <c r="B42897" s="2">
        <v>-86.877518404903824</v>
      </c>
    </row>
    <row r="42898" spans="1:2" x14ac:dyDescent="0.25">
      <c r="A42898" s="1">
        <v>41912.788888888892</v>
      </c>
      <c r="B42898" s="2">
        <v>-59.071490035336076</v>
      </c>
    </row>
    <row r="42899" spans="1:2" x14ac:dyDescent="0.25">
      <c r="A42899" s="1">
        <v>41912.789583333331</v>
      </c>
      <c r="B42899" s="2">
        <v>8.4830605029509272</v>
      </c>
    </row>
    <row r="42900" spans="1:2" x14ac:dyDescent="0.25">
      <c r="A42900" s="1">
        <v>41912.790277777778</v>
      </c>
      <c r="B42900" s="2">
        <v>27.31868271097143</v>
      </c>
    </row>
    <row r="42901" spans="1:2" x14ac:dyDescent="0.25">
      <c r="A42901" s="1">
        <v>41912.790972222225</v>
      </c>
      <c r="B42901" s="2">
        <v>-5.0888582747992279</v>
      </c>
    </row>
    <row r="42902" spans="1:2" x14ac:dyDescent="0.25">
      <c r="A42902" s="1">
        <v>41912.791666666664</v>
      </c>
      <c r="B42902" s="2">
        <v>-6.4464098585138947</v>
      </c>
    </row>
    <row r="42903" spans="1:2" x14ac:dyDescent="0.25">
      <c r="A42903" s="1">
        <v>41912.792361111111</v>
      </c>
      <c r="B42903" s="2">
        <v>-11.143208796614394</v>
      </c>
    </row>
    <row r="42904" spans="1:2" x14ac:dyDescent="0.25">
      <c r="A42904" s="1">
        <v>41912.793055555558</v>
      </c>
      <c r="B42904" s="2">
        <v>5.2114165918028448</v>
      </c>
    </row>
    <row r="42905" spans="1:2" x14ac:dyDescent="0.25">
      <c r="A42905" s="1">
        <v>41912.793749999997</v>
      </c>
      <c r="B42905" s="2">
        <v>-44.553520741649358</v>
      </c>
    </row>
    <row r="42906" spans="1:2" x14ac:dyDescent="0.25">
      <c r="A42906" s="1">
        <v>41912.794444444444</v>
      </c>
      <c r="B42906" s="2">
        <v>-61.112723553507628</v>
      </c>
    </row>
    <row r="42907" spans="1:2" x14ac:dyDescent="0.25">
      <c r="A42907" s="1">
        <v>41912.795138888891</v>
      </c>
      <c r="B42907" s="2">
        <v>-87.192507438334488</v>
      </c>
    </row>
    <row r="42908" spans="1:2" x14ac:dyDescent="0.25">
      <c r="A42908" s="1">
        <v>41912.79583333333</v>
      </c>
      <c r="B42908" s="2">
        <v>-107.39218512711814</v>
      </c>
    </row>
    <row r="42909" spans="1:2" x14ac:dyDescent="0.25">
      <c r="A42909" s="1">
        <v>41912.796527777777</v>
      </c>
      <c r="B42909" s="2">
        <v>-111.49773322515345</v>
      </c>
    </row>
    <row r="42910" spans="1:2" x14ac:dyDescent="0.25">
      <c r="A42910" s="1">
        <v>41912.797222222223</v>
      </c>
      <c r="B42910" s="2">
        <v>-107.97450722279414</v>
      </c>
    </row>
    <row r="42911" spans="1:2" x14ac:dyDescent="0.25">
      <c r="A42911" s="1">
        <v>41912.79791666667</v>
      </c>
      <c r="B42911" s="2">
        <v>-43.424919565962533</v>
      </c>
    </row>
    <row r="42912" spans="1:2" x14ac:dyDescent="0.25">
      <c r="A42912" s="1">
        <v>41912.798611111109</v>
      </c>
      <c r="B42912" s="2">
        <v>-57.346213710666049</v>
      </c>
    </row>
    <row r="42913" spans="1:2" x14ac:dyDescent="0.25">
      <c r="A42913" s="1">
        <v>41912.799305555556</v>
      </c>
      <c r="B42913" s="2">
        <v>-43.060292795566539</v>
      </c>
    </row>
    <row r="42914" spans="1:2" x14ac:dyDescent="0.25">
      <c r="A42914" s="1">
        <v>41912.800000000003</v>
      </c>
      <c r="B42914" s="2">
        <v>13.354559000152706</v>
      </c>
    </row>
    <row r="42915" spans="1:2" x14ac:dyDescent="0.25">
      <c r="A42915" s="1">
        <v>41912.800694444442</v>
      </c>
      <c r="B42915" s="2">
        <v>-13.722040049328644</v>
      </c>
    </row>
    <row r="42916" spans="1:2" x14ac:dyDescent="0.25">
      <c r="A42916" s="1">
        <v>41912.801388888889</v>
      </c>
      <c r="B42916" s="2">
        <v>-11.127992748156249</v>
      </c>
    </row>
    <row r="42917" spans="1:2" x14ac:dyDescent="0.25">
      <c r="A42917" s="1">
        <v>41912.802083333336</v>
      </c>
      <c r="B42917" s="2">
        <v>-3.2688969376613385E-2</v>
      </c>
    </row>
    <row r="42918" spans="1:2" x14ac:dyDescent="0.25">
      <c r="A42918" s="1">
        <v>41912.802777777775</v>
      </c>
      <c r="B42918" s="2">
        <v>19.381714138402216</v>
      </c>
    </row>
    <row r="42919" spans="1:2" x14ac:dyDescent="0.25">
      <c r="A42919" s="1">
        <v>41912.803472222222</v>
      </c>
      <c r="B42919" s="2">
        <v>9.695654870886937</v>
      </c>
    </row>
    <row r="42920" spans="1:2" x14ac:dyDescent="0.25">
      <c r="A42920" s="1">
        <v>41912.804166666669</v>
      </c>
      <c r="B42920" s="2">
        <v>50.401681120094146</v>
      </c>
    </row>
    <row r="42921" spans="1:2" x14ac:dyDescent="0.25">
      <c r="A42921" s="1">
        <v>41912.804861111108</v>
      </c>
      <c r="B42921" s="2">
        <v>42.642795946444188</v>
      </c>
    </row>
    <row r="42922" spans="1:2" x14ac:dyDescent="0.25">
      <c r="A42922" s="1">
        <v>41912.805555555555</v>
      </c>
      <c r="B42922" s="2">
        <v>20.64974203226981</v>
      </c>
    </row>
    <row r="42923" spans="1:2" x14ac:dyDescent="0.25">
      <c r="A42923" s="1">
        <v>41912.806250000001</v>
      </c>
      <c r="B42923" s="2">
        <v>27.830590209820851</v>
      </c>
    </row>
    <row r="42924" spans="1:2" x14ac:dyDescent="0.25">
      <c r="A42924" s="1">
        <v>41912.806944444441</v>
      </c>
      <c r="B42924" s="2">
        <v>27.285571767009483</v>
      </c>
    </row>
    <row r="42925" spans="1:2" x14ac:dyDescent="0.25">
      <c r="A42925" s="1">
        <v>41912.807638888888</v>
      </c>
      <c r="B42925" s="2">
        <v>19.564625559119545</v>
      </c>
    </row>
    <row r="42926" spans="1:2" x14ac:dyDescent="0.25">
      <c r="A42926" s="1">
        <v>41912.808333333334</v>
      </c>
      <c r="B42926" s="2">
        <v>27.734640065603891</v>
      </c>
    </row>
    <row r="42927" spans="1:2" x14ac:dyDescent="0.25">
      <c r="A42927" s="1">
        <v>41912.809027777781</v>
      </c>
      <c r="B42927" s="2">
        <v>7.8631032121726702E-2</v>
      </c>
    </row>
    <row r="42928" spans="1:2" x14ac:dyDescent="0.25">
      <c r="A42928" s="1">
        <v>41912.80972222222</v>
      </c>
      <c r="B42928" s="2">
        <v>-21.46625652424494</v>
      </c>
    </row>
    <row r="42929" spans="1:2" x14ac:dyDescent="0.25">
      <c r="A42929" s="1">
        <v>41912.810416666667</v>
      </c>
      <c r="B42929" s="2">
        <v>-2.8884412074189942</v>
      </c>
    </row>
    <row r="42930" spans="1:2" x14ac:dyDescent="0.25">
      <c r="A42930" s="1">
        <v>41912.811111111114</v>
      </c>
      <c r="B42930" s="2">
        <v>-20.583895857682123</v>
      </c>
    </row>
    <row r="42931" spans="1:2" x14ac:dyDescent="0.25">
      <c r="A42931" s="1">
        <v>41912.811805555553</v>
      </c>
      <c r="B42931" s="2">
        <v>-34.537527748956563</v>
      </c>
    </row>
    <row r="42932" spans="1:2" x14ac:dyDescent="0.25">
      <c r="A42932" s="1">
        <v>41912.8125</v>
      </c>
      <c r="B42932" s="2">
        <v>8.3230206913365699</v>
      </c>
    </row>
    <row r="42933" spans="1:2" x14ac:dyDescent="0.25">
      <c r="A42933" s="1">
        <v>41912.813194444447</v>
      </c>
      <c r="B42933" s="2">
        <v>-33.817873496430302</v>
      </c>
    </row>
    <row r="42934" spans="1:2" x14ac:dyDescent="0.25">
      <c r="A42934" s="1">
        <v>41912.813888888886</v>
      </c>
      <c r="B42934" s="2">
        <v>-3.2888211099319355</v>
      </c>
    </row>
    <row r="42935" spans="1:2" x14ac:dyDescent="0.25">
      <c r="A42935" s="1">
        <v>41912.814583333333</v>
      </c>
      <c r="B42935" s="2">
        <v>-15.903253475130381</v>
      </c>
    </row>
    <row r="42936" spans="1:2" x14ac:dyDescent="0.25">
      <c r="A42936" s="1">
        <v>41912.81527777778</v>
      </c>
      <c r="B42936" s="2">
        <v>-16.970459348754957</v>
      </c>
    </row>
    <row r="42937" spans="1:2" x14ac:dyDescent="0.25">
      <c r="A42937" s="1">
        <v>41912.815972222219</v>
      </c>
      <c r="B42937" s="2">
        <v>21.217113460787065</v>
      </c>
    </row>
    <row r="42938" spans="1:2" x14ac:dyDescent="0.25">
      <c r="A42938" s="1">
        <v>41912.816666666666</v>
      </c>
      <c r="B42938" s="2">
        <v>27.996089579006608</v>
      </c>
    </row>
    <row r="42939" spans="1:2" x14ac:dyDescent="0.25">
      <c r="A42939" s="1">
        <v>41912.817361111112</v>
      </c>
      <c r="B42939" s="2">
        <v>27.791850551024741</v>
      </c>
    </row>
    <row r="42940" spans="1:2" x14ac:dyDescent="0.25">
      <c r="A42940" s="1">
        <v>41912.818055555559</v>
      </c>
      <c r="B42940" s="2">
        <v>-1.3548059940452124</v>
      </c>
    </row>
    <row r="42941" spans="1:2" x14ac:dyDescent="0.25">
      <c r="A42941" s="1">
        <v>41912.818749999999</v>
      </c>
      <c r="B42941" s="2">
        <v>7.4493934250511904</v>
      </c>
    </row>
    <row r="42942" spans="1:2" x14ac:dyDescent="0.25">
      <c r="A42942" s="1">
        <v>41912.819444444445</v>
      </c>
      <c r="B42942" s="2">
        <v>7.6209252987582055</v>
      </c>
    </row>
    <row r="42943" spans="1:2" x14ac:dyDescent="0.25">
      <c r="A42943" s="1">
        <v>41912.820138888892</v>
      </c>
      <c r="B42943" s="2">
        <v>16.405086208521578</v>
      </c>
    </row>
    <row r="42944" spans="1:2" x14ac:dyDescent="0.25">
      <c r="A42944" s="1">
        <v>41912.820833333331</v>
      </c>
      <c r="B42944" s="2">
        <v>3.5229168503322095</v>
      </c>
    </row>
    <row r="42945" spans="1:2" x14ac:dyDescent="0.25">
      <c r="A42945" s="1">
        <v>41912.821527777778</v>
      </c>
      <c r="B42945" s="2">
        <v>5.3351241419171247</v>
      </c>
    </row>
    <row r="42946" spans="1:2" x14ac:dyDescent="0.25">
      <c r="A42946" s="1">
        <v>41912.822222222225</v>
      </c>
      <c r="B42946" s="2">
        <v>7.3805874557336812</v>
      </c>
    </row>
    <row r="42947" spans="1:2" x14ac:dyDescent="0.25">
      <c r="A42947" s="1">
        <v>41912.822916666664</v>
      </c>
      <c r="B42947" s="2">
        <v>46.895913105987226</v>
      </c>
    </row>
    <row r="42948" spans="1:2" x14ac:dyDescent="0.25">
      <c r="A42948" s="1">
        <v>41912.823611111111</v>
      </c>
      <c r="B42948" s="2">
        <v>6.8546136402510456</v>
      </c>
    </row>
    <row r="42949" spans="1:2" x14ac:dyDescent="0.25">
      <c r="A42949" s="1">
        <v>41912.824305555558</v>
      </c>
      <c r="B42949" s="2">
        <v>28.382206464825504</v>
      </c>
    </row>
    <row r="42950" spans="1:2" x14ac:dyDescent="0.25">
      <c r="A42950" s="1">
        <v>41912.824999999997</v>
      </c>
      <c r="B42950" s="2">
        <v>71.602179572878711</v>
      </c>
    </row>
    <row r="42951" spans="1:2" x14ac:dyDescent="0.25">
      <c r="A42951" s="1">
        <v>41912.825694444444</v>
      </c>
      <c r="B42951" s="2">
        <v>-27.95969278107756</v>
      </c>
    </row>
    <row r="42952" spans="1:2" x14ac:dyDescent="0.25">
      <c r="A42952" s="1">
        <v>41912.826388888891</v>
      </c>
      <c r="B42952" s="2">
        <v>-44.59810585204638</v>
      </c>
    </row>
    <row r="42953" spans="1:2" x14ac:dyDescent="0.25">
      <c r="A42953" s="1">
        <v>41912.82708333333</v>
      </c>
      <c r="B42953" s="2">
        <v>-26.27043390830319</v>
      </c>
    </row>
    <row r="42954" spans="1:2" x14ac:dyDescent="0.25">
      <c r="A42954" s="1">
        <v>41912.827777777777</v>
      </c>
      <c r="B42954" s="2">
        <v>-11.355022478251097</v>
      </c>
    </row>
    <row r="42955" spans="1:2" x14ac:dyDescent="0.25">
      <c r="A42955" s="1">
        <v>41912.828472222223</v>
      </c>
      <c r="B42955" s="2">
        <v>2.1837003323887378</v>
      </c>
    </row>
    <row r="42956" spans="1:2" x14ac:dyDescent="0.25">
      <c r="A42956" s="1">
        <v>41912.82916666667</v>
      </c>
      <c r="B42956" s="2">
        <v>30.667247501631696</v>
      </c>
    </row>
    <row r="42957" spans="1:2" x14ac:dyDescent="0.25">
      <c r="A42957" s="1">
        <v>41912.829861111109</v>
      </c>
      <c r="B42957" s="2">
        <v>6.8360156676938155</v>
      </c>
    </row>
    <row r="42958" spans="1:2" x14ac:dyDescent="0.25">
      <c r="A42958" s="1">
        <v>41912.830555555556</v>
      </c>
      <c r="B42958" s="2">
        <v>14.223674149240106</v>
      </c>
    </row>
    <row r="42959" spans="1:2" x14ac:dyDescent="0.25">
      <c r="A42959" s="1">
        <v>41912.831250000003</v>
      </c>
      <c r="B42959" s="2">
        <v>12.128061708002496</v>
      </c>
    </row>
    <row r="42960" spans="1:2" x14ac:dyDescent="0.25">
      <c r="A42960" s="1">
        <v>41912.831944444442</v>
      </c>
      <c r="B42960" s="2">
        <v>-4.8507029308978717</v>
      </c>
    </row>
    <row r="42961" spans="1:2" x14ac:dyDescent="0.25">
      <c r="A42961" s="1">
        <v>41912.832638888889</v>
      </c>
      <c r="B42961" s="2">
        <v>9.8986714977654628</v>
      </c>
    </row>
    <row r="42962" spans="1:2" x14ac:dyDescent="0.25">
      <c r="A42962" s="1">
        <v>41912.833333333336</v>
      </c>
      <c r="B42962" s="2">
        <v>24.224992823054588</v>
      </c>
    </row>
    <row r="42963" spans="1:2" x14ac:dyDescent="0.25">
      <c r="A42963" s="1">
        <v>41912.834027777775</v>
      </c>
      <c r="B42963" s="2">
        <v>-10.278012166628468</v>
      </c>
    </row>
    <row r="42964" spans="1:2" x14ac:dyDescent="0.25">
      <c r="A42964" s="1">
        <v>41912.834722222222</v>
      </c>
      <c r="B42964" s="2">
        <v>-42.492409612880628</v>
      </c>
    </row>
    <row r="42965" spans="1:2" x14ac:dyDescent="0.25">
      <c r="A42965" s="1">
        <v>41912.835416666669</v>
      </c>
      <c r="B42965" s="2">
        <v>-37.424234795237616</v>
      </c>
    </row>
    <row r="42966" spans="1:2" x14ac:dyDescent="0.25">
      <c r="A42966" s="1">
        <v>41912.836111111108</v>
      </c>
      <c r="B42966" s="2">
        <v>-17.988418297440028</v>
      </c>
    </row>
    <row r="42967" spans="1:2" x14ac:dyDescent="0.25">
      <c r="A42967" s="1">
        <v>41912.836805555555</v>
      </c>
      <c r="B42967" s="2">
        <v>-22.050205450972861</v>
      </c>
    </row>
    <row r="42968" spans="1:2" x14ac:dyDescent="0.25">
      <c r="A42968" s="1">
        <v>41912.837500000001</v>
      </c>
      <c r="B42968" s="2">
        <v>-13.43078676858689</v>
      </c>
    </row>
    <row r="42969" spans="1:2" x14ac:dyDescent="0.25">
      <c r="A42969" s="1">
        <v>41912.838194444441</v>
      </c>
      <c r="B42969" s="2">
        <v>-29.576587264026362</v>
      </c>
    </row>
    <row r="42970" spans="1:2" x14ac:dyDescent="0.25">
      <c r="A42970" s="1">
        <v>41912.838888888888</v>
      </c>
      <c r="B42970" s="2">
        <v>-25.057205199935805</v>
      </c>
    </row>
    <row r="42971" spans="1:2" x14ac:dyDescent="0.25">
      <c r="A42971" s="1">
        <v>41912.839583333334</v>
      </c>
      <c r="B42971" s="2">
        <v>-11.601879608281463</v>
      </c>
    </row>
    <row r="42972" spans="1:2" x14ac:dyDescent="0.25">
      <c r="A42972" s="1">
        <v>41912.840277777781</v>
      </c>
      <c r="B42972" s="2">
        <v>-11.928868067366178</v>
      </c>
    </row>
    <row r="42973" spans="1:2" x14ac:dyDescent="0.25">
      <c r="A42973" s="1">
        <v>41912.84097222222</v>
      </c>
      <c r="B42973" s="2">
        <v>26.546393395332416</v>
      </c>
    </row>
    <row r="42974" spans="1:2" x14ac:dyDescent="0.25">
      <c r="A42974" s="1">
        <v>41912.841666666667</v>
      </c>
      <c r="B42974" s="2">
        <v>2.6166123721767991</v>
      </c>
    </row>
    <row r="42975" spans="1:2" x14ac:dyDescent="0.25">
      <c r="A42975" s="1">
        <v>41912.842361111114</v>
      </c>
      <c r="B42975" s="2">
        <v>-50.993630912033645</v>
      </c>
    </row>
    <row r="42976" spans="1:2" x14ac:dyDescent="0.25">
      <c r="A42976" s="1">
        <v>41912.843055555553</v>
      </c>
      <c r="B42976" s="2">
        <v>-34.569170027285871</v>
      </c>
    </row>
    <row r="42977" spans="1:2" x14ac:dyDescent="0.25">
      <c r="A42977" s="1">
        <v>41912.84375</v>
      </c>
      <c r="B42977" s="2">
        <v>-21.602391544208633</v>
      </c>
    </row>
    <row r="42978" spans="1:2" x14ac:dyDescent="0.25">
      <c r="A42978" s="1">
        <v>41912.844444444447</v>
      </c>
      <c r="B42978" s="2">
        <v>-4.3262595396766601</v>
      </c>
    </row>
    <row r="42979" spans="1:2" x14ac:dyDescent="0.25">
      <c r="A42979" s="1">
        <v>41912.845138888886</v>
      </c>
      <c r="B42979" s="2">
        <v>-26.468985159635</v>
      </c>
    </row>
    <row r="42980" spans="1:2" x14ac:dyDescent="0.25">
      <c r="A42980" s="1">
        <v>41912.845833333333</v>
      </c>
      <c r="B42980" s="2">
        <v>-6.2817012495385525</v>
      </c>
    </row>
    <row r="42981" spans="1:2" x14ac:dyDescent="0.25">
      <c r="A42981" s="1">
        <v>41912.84652777778</v>
      </c>
      <c r="B42981" s="2">
        <v>54.627044053186545</v>
      </c>
    </row>
    <row r="42982" spans="1:2" x14ac:dyDescent="0.25">
      <c r="A42982" s="1">
        <v>41912.847222222219</v>
      </c>
      <c r="B42982" s="2">
        <v>-11.209823495472666</v>
      </c>
    </row>
    <row r="42983" spans="1:2" x14ac:dyDescent="0.25">
      <c r="A42983" s="1">
        <v>41912.847916666666</v>
      </c>
      <c r="B42983" s="2">
        <v>-33.367714779761933</v>
      </c>
    </row>
    <row r="42984" spans="1:2" x14ac:dyDescent="0.25">
      <c r="A42984" s="1">
        <v>41912.848611111112</v>
      </c>
      <c r="B42984" s="2">
        <v>-21.115273441817894</v>
      </c>
    </row>
    <row r="42985" spans="1:2" x14ac:dyDescent="0.25">
      <c r="A42985" s="1">
        <v>41912.849305555559</v>
      </c>
      <c r="B42985" s="2">
        <v>-9.0429999560776189</v>
      </c>
    </row>
    <row r="42986" spans="1:2" x14ac:dyDescent="0.25">
      <c r="A42986" s="1">
        <v>41912.85</v>
      </c>
      <c r="B42986" s="2">
        <v>-7.2958128442968393</v>
      </c>
    </row>
    <row r="42987" spans="1:2" x14ac:dyDescent="0.25">
      <c r="A42987" s="1">
        <v>41912.850694444445</v>
      </c>
      <c r="B42987" s="2">
        <v>-38.844773510492331</v>
      </c>
    </row>
    <row r="42988" spans="1:2" x14ac:dyDescent="0.25">
      <c r="A42988" s="1">
        <v>41912.851388888892</v>
      </c>
      <c r="B42988" s="2">
        <v>-40.406132225640853</v>
      </c>
    </row>
    <row r="42989" spans="1:2" x14ac:dyDescent="0.25">
      <c r="A42989" s="1">
        <v>41912.852083333331</v>
      </c>
      <c r="B42989" s="2">
        <v>-34.266667529203794</v>
      </c>
    </row>
    <row r="42990" spans="1:2" x14ac:dyDescent="0.25">
      <c r="A42990" s="1">
        <v>41912.852777777778</v>
      </c>
      <c r="B42990" s="2">
        <v>-30.153694340470246</v>
      </c>
    </row>
    <row r="42991" spans="1:2" x14ac:dyDescent="0.25">
      <c r="A42991" s="1">
        <v>41912.853472222225</v>
      </c>
      <c r="B42991" s="2">
        <v>12.529722222485482</v>
      </c>
    </row>
    <row r="42992" spans="1:2" x14ac:dyDescent="0.25">
      <c r="A42992" s="1">
        <v>41912.854166666664</v>
      </c>
      <c r="B42992" s="2">
        <v>25.022049248990275</v>
      </c>
    </row>
    <row r="42993" spans="1:2" x14ac:dyDescent="0.25">
      <c r="A42993" s="1">
        <v>41912.854861111111</v>
      </c>
      <c r="B42993" s="2">
        <v>44.058443353485202</v>
      </c>
    </row>
    <row r="42994" spans="1:2" x14ac:dyDescent="0.25">
      <c r="A42994" s="1">
        <v>41912.855555555558</v>
      </c>
      <c r="B42994" s="2">
        <v>63.170860411808825</v>
      </c>
    </row>
    <row r="42995" spans="1:2" x14ac:dyDescent="0.25">
      <c r="A42995" s="1">
        <v>41912.856249999997</v>
      </c>
      <c r="B42995" s="2">
        <v>48.582503940896522</v>
      </c>
    </row>
    <row r="42996" spans="1:2" x14ac:dyDescent="0.25">
      <c r="A42996" s="1">
        <v>41912.856944444444</v>
      </c>
      <c r="B42996" s="2">
        <v>33.343930924599896</v>
      </c>
    </row>
    <row r="42997" spans="1:2" x14ac:dyDescent="0.25">
      <c r="A42997" s="1">
        <v>41912.857638888891</v>
      </c>
      <c r="B42997" s="2">
        <v>21.107900820836949</v>
      </c>
    </row>
    <row r="42998" spans="1:2" x14ac:dyDescent="0.25">
      <c r="A42998" s="1">
        <v>41912.85833333333</v>
      </c>
      <c r="B42998" s="2">
        <v>18.071644155886315</v>
      </c>
    </row>
    <row r="42999" spans="1:2" x14ac:dyDescent="0.25">
      <c r="A42999" s="1">
        <v>41912.859027777777</v>
      </c>
      <c r="B42999" s="2">
        <v>28.789397268788402</v>
      </c>
    </row>
    <row r="43000" spans="1:2" x14ac:dyDescent="0.25">
      <c r="A43000" s="1">
        <v>41912.859722222223</v>
      </c>
      <c r="B43000" s="2">
        <v>55.766174299309689</v>
      </c>
    </row>
    <row r="43001" spans="1:2" x14ac:dyDescent="0.25">
      <c r="A43001" s="1">
        <v>41912.86041666667</v>
      </c>
      <c r="B43001" s="2">
        <v>27.653322792501907</v>
      </c>
    </row>
    <row r="43002" spans="1:2" x14ac:dyDescent="0.25">
      <c r="A43002" s="1">
        <v>41912.861111111109</v>
      </c>
      <c r="B43002" s="2">
        <v>11.533064988224215</v>
      </c>
    </row>
    <row r="43003" spans="1:2" x14ac:dyDescent="0.25">
      <c r="A43003" s="1">
        <v>41912.861805555556</v>
      </c>
      <c r="B43003" s="2">
        <v>4.6231264424621861</v>
      </c>
    </row>
    <row r="43004" spans="1:2" x14ac:dyDescent="0.25">
      <c r="A43004" s="1">
        <v>41912.862500000003</v>
      </c>
      <c r="B43004" s="2">
        <v>5.205037141238912</v>
      </c>
    </row>
    <row r="43005" spans="1:2" x14ac:dyDescent="0.25">
      <c r="A43005" s="1">
        <v>41912.863194444442</v>
      </c>
      <c r="B43005" s="2">
        <v>-48.048437503085005</v>
      </c>
    </row>
    <row r="43006" spans="1:2" x14ac:dyDescent="0.25">
      <c r="A43006" s="1">
        <v>41912.863888888889</v>
      </c>
      <c r="B43006" s="2">
        <v>-33.226254636181693</v>
      </c>
    </row>
    <row r="43007" spans="1:2" x14ac:dyDescent="0.25">
      <c r="A43007" s="1">
        <v>41912.864583333336</v>
      </c>
      <c r="B43007" s="2">
        <v>-16.062782194466369</v>
      </c>
    </row>
    <row r="43008" spans="1:2" x14ac:dyDescent="0.25">
      <c r="A43008" s="1">
        <v>41912.865277777775</v>
      </c>
      <c r="B43008" s="2">
        <v>-21.973096778486799</v>
      </c>
    </row>
    <row r="43009" spans="1:2" x14ac:dyDescent="0.25">
      <c r="A43009" s="1">
        <v>41912.865972222222</v>
      </c>
      <c r="B43009" s="2">
        <v>-8.0702449008548385</v>
      </c>
    </row>
    <row r="43010" spans="1:2" x14ac:dyDescent="0.25">
      <c r="A43010" s="1">
        <v>41912.866666666669</v>
      </c>
      <c r="B43010" s="2">
        <v>-16.359515769309169</v>
      </c>
    </row>
    <row r="43011" spans="1:2" x14ac:dyDescent="0.25">
      <c r="A43011" s="1">
        <v>41912.867361111108</v>
      </c>
      <c r="B43011" s="2">
        <v>-6.2573730375309724</v>
      </c>
    </row>
    <row r="43012" spans="1:2" x14ac:dyDescent="0.25">
      <c r="A43012" s="1">
        <v>41912.868055555555</v>
      </c>
      <c r="B43012" s="2">
        <v>-25.845051779921537</v>
      </c>
    </row>
    <row r="43013" spans="1:2" x14ac:dyDescent="0.25">
      <c r="A43013" s="1">
        <v>41912.868750000001</v>
      </c>
      <c r="B43013" s="2">
        <v>-41.367010199775784</v>
      </c>
    </row>
    <row r="43014" spans="1:2" x14ac:dyDescent="0.25">
      <c r="A43014" s="1">
        <v>41912.869444444441</v>
      </c>
      <c r="B43014" s="2">
        <v>-26.15493976140133</v>
      </c>
    </row>
    <row r="43015" spans="1:2" x14ac:dyDescent="0.25">
      <c r="A43015" s="1">
        <v>41912.870138888888</v>
      </c>
      <c r="B43015" s="2">
        <v>47.299174279740932</v>
      </c>
    </row>
    <row r="43016" spans="1:2" x14ac:dyDescent="0.25">
      <c r="A43016" s="1">
        <v>41912.870833333334</v>
      </c>
      <c r="B43016" s="2">
        <v>-2.5955982155188395</v>
      </c>
    </row>
    <row r="43017" spans="1:2" x14ac:dyDescent="0.25">
      <c r="A43017" s="1">
        <v>41912.871527777781</v>
      </c>
      <c r="B43017" s="2">
        <v>-9.6633246580163057</v>
      </c>
    </row>
    <row r="43018" spans="1:2" x14ac:dyDescent="0.25">
      <c r="A43018" s="1">
        <v>41912.87222222222</v>
      </c>
      <c r="B43018" s="2">
        <v>43.202428564998748</v>
      </c>
    </row>
    <row r="43019" spans="1:2" x14ac:dyDescent="0.25">
      <c r="A43019" s="1">
        <v>41912.872916666667</v>
      </c>
      <c r="B43019" s="2">
        <v>41.168827321309557</v>
      </c>
    </row>
    <row r="43020" spans="1:2" x14ac:dyDescent="0.25">
      <c r="A43020" s="1">
        <v>41912.873611111114</v>
      </c>
      <c r="B43020" s="2">
        <v>-23.657231425786208</v>
      </c>
    </row>
    <row r="43021" spans="1:2" x14ac:dyDescent="0.25">
      <c r="A43021" s="1">
        <v>41912.874305555553</v>
      </c>
      <c r="B43021" s="2">
        <v>6.0862421114929024</v>
      </c>
    </row>
    <row r="43022" spans="1:2" x14ac:dyDescent="0.25">
      <c r="A43022" s="1">
        <v>41912.875</v>
      </c>
      <c r="B43022" s="2">
        <v>26.418342385064172</v>
      </c>
    </row>
    <row r="43023" spans="1:2" x14ac:dyDescent="0.25">
      <c r="A43023" s="1">
        <v>41912.875694444447</v>
      </c>
      <c r="B43023" s="2">
        <v>4.3839134876063328</v>
      </c>
    </row>
    <row r="43024" spans="1:2" x14ac:dyDescent="0.25">
      <c r="A43024" s="1">
        <v>41912.876388888886</v>
      </c>
      <c r="B43024" s="2">
        <v>-1.5862941329954385</v>
      </c>
    </row>
    <row r="43025" spans="1:2" x14ac:dyDescent="0.25">
      <c r="A43025" s="1">
        <v>41912.877083333333</v>
      </c>
      <c r="B43025" s="2">
        <v>2.0990542080737216</v>
      </c>
    </row>
    <row r="43026" spans="1:2" x14ac:dyDescent="0.25">
      <c r="A43026" s="1">
        <v>41912.87777777778</v>
      </c>
      <c r="B43026" s="2">
        <v>-25.846671901876107</v>
      </c>
    </row>
    <row r="43027" spans="1:2" x14ac:dyDescent="0.25">
      <c r="A43027" s="1">
        <v>41912.878472222219</v>
      </c>
      <c r="B43027" s="2">
        <v>-54.163219165856816</v>
      </c>
    </row>
    <row r="43028" spans="1:2" x14ac:dyDescent="0.25">
      <c r="A43028" s="1">
        <v>41912.879166666666</v>
      </c>
      <c r="B43028" s="2">
        <v>-32.715934909972809</v>
      </c>
    </row>
    <row r="43029" spans="1:2" x14ac:dyDescent="0.25">
      <c r="A43029" s="1">
        <v>41912.879861111112</v>
      </c>
      <c r="B43029" s="2">
        <v>-24.575323836431682</v>
      </c>
    </row>
    <row r="43030" spans="1:2" x14ac:dyDescent="0.25">
      <c r="A43030" s="1">
        <v>41912.880555555559</v>
      </c>
      <c r="B43030" s="2">
        <v>-21.352998719219855</v>
      </c>
    </row>
    <row r="43031" spans="1:2" x14ac:dyDescent="0.25">
      <c r="A43031" s="1">
        <v>41912.881249999999</v>
      </c>
      <c r="B43031" s="2">
        <v>-12.412442872182631</v>
      </c>
    </row>
    <row r="43032" spans="1:2" x14ac:dyDescent="0.25">
      <c r="A43032" s="1">
        <v>41912.881944444445</v>
      </c>
      <c r="B43032" s="2">
        <v>60.858033180124281</v>
      </c>
    </row>
    <row r="43033" spans="1:2" x14ac:dyDescent="0.25">
      <c r="A43033" s="1">
        <v>41912.882638888892</v>
      </c>
      <c r="B43033" s="2">
        <v>63.400009409525474</v>
      </c>
    </row>
    <row r="43034" spans="1:2" x14ac:dyDescent="0.25">
      <c r="A43034" s="1">
        <v>41912.883333333331</v>
      </c>
      <c r="B43034" s="2">
        <v>39.025075868648614</v>
      </c>
    </row>
    <row r="43035" spans="1:2" x14ac:dyDescent="0.25">
      <c r="A43035" s="1">
        <v>41912.884027777778</v>
      </c>
      <c r="B43035" s="2">
        <v>6.9168777867426492</v>
      </c>
    </row>
    <row r="43036" spans="1:2" x14ac:dyDescent="0.25">
      <c r="A43036" s="1">
        <v>41912.884722222225</v>
      </c>
      <c r="B43036" s="2">
        <v>23.764942228841754</v>
      </c>
    </row>
    <row r="43037" spans="1:2" x14ac:dyDescent="0.25">
      <c r="A43037" s="1">
        <v>41912.885416666664</v>
      </c>
      <c r="B43037" s="2">
        <v>15.721564156558209</v>
      </c>
    </row>
    <row r="43038" spans="1:2" x14ac:dyDescent="0.25">
      <c r="A43038" s="1">
        <v>41912.886111111111</v>
      </c>
      <c r="B43038" s="2">
        <v>-58.578499952122606</v>
      </c>
    </row>
    <row r="43039" spans="1:2" x14ac:dyDescent="0.25">
      <c r="A43039" s="1">
        <v>41912.886805555558</v>
      </c>
      <c r="B43039" s="2">
        <v>-46.876794777964825</v>
      </c>
    </row>
    <row r="43040" spans="1:2" x14ac:dyDescent="0.25">
      <c r="A43040" s="1">
        <v>41912.887499999997</v>
      </c>
      <c r="B43040" s="2">
        <v>-45.259639939536768</v>
      </c>
    </row>
    <row r="43041" spans="1:2" x14ac:dyDescent="0.25">
      <c r="A43041" s="1">
        <v>41912.888194444444</v>
      </c>
      <c r="B43041" s="2">
        <v>-2.2392334350139813</v>
      </c>
    </row>
    <row r="43042" spans="1:2" x14ac:dyDescent="0.25">
      <c r="A43042" s="1">
        <v>41912.888888888891</v>
      </c>
      <c r="B43042" s="2">
        <v>49.782021061521178</v>
      </c>
    </row>
    <row r="43043" spans="1:2" x14ac:dyDescent="0.25">
      <c r="A43043" s="1">
        <v>41912.88958333333</v>
      </c>
      <c r="B43043" s="2">
        <v>45.047113610352973</v>
      </c>
    </row>
    <row r="43044" spans="1:2" x14ac:dyDescent="0.25">
      <c r="A43044" s="1">
        <v>41912.890277777777</v>
      </c>
      <c r="B43044" s="2">
        <v>35.135652311337374</v>
      </c>
    </row>
    <row r="43045" spans="1:2" x14ac:dyDescent="0.25">
      <c r="A43045" s="1">
        <v>41912.890972222223</v>
      </c>
      <c r="B43045" s="2">
        <v>26.34240783712691</v>
      </c>
    </row>
    <row r="43046" spans="1:2" x14ac:dyDescent="0.25">
      <c r="A43046" s="1">
        <v>41912.89166666667</v>
      </c>
      <c r="B43046" s="2">
        <v>10.018744624982112</v>
      </c>
    </row>
    <row r="43047" spans="1:2" x14ac:dyDescent="0.25">
      <c r="A43047" s="1">
        <v>41912.892361111109</v>
      </c>
      <c r="B43047" s="2">
        <v>12.047213234759207</v>
      </c>
    </row>
    <row r="43048" spans="1:2" x14ac:dyDescent="0.25">
      <c r="A43048" s="1">
        <v>41912.893055555556</v>
      </c>
      <c r="B43048" s="2">
        <v>-9.9818171611945825</v>
      </c>
    </row>
    <row r="43049" spans="1:2" x14ac:dyDescent="0.25">
      <c r="A43049" s="1">
        <v>41912.893750000003</v>
      </c>
      <c r="B43049" s="2">
        <v>1.7912699284839013</v>
      </c>
    </row>
    <row r="43050" spans="1:2" x14ac:dyDescent="0.25">
      <c r="A43050" s="1">
        <v>41912.894444444442</v>
      </c>
      <c r="B43050" s="2">
        <v>0.64443158659657152</v>
      </c>
    </row>
    <row r="43051" spans="1:2" x14ac:dyDescent="0.25">
      <c r="A43051" s="1">
        <v>41912.895138888889</v>
      </c>
      <c r="B43051" s="2">
        <v>13.237857572266511</v>
      </c>
    </row>
    <row r="43052" spans="1:2" x14ac:dyDescent="0.25">
      <c r="A43052" s="1">
        <v>41912.895833333336</v>
      </c>
      <c r="B43052" s="2">
        <v>3.0114545968640112</v>
      </c>
    </row>
    <row r="43053" spans="1:2" x14ac:dyDescent="0.25">
      <c r="A43053" s="1">
        <v>41912.896527777775</v>
      </c>
      <c r="B43053" s="2">
        <v>-57.326316970990348</v>
      </c>
    </row>
    <row r="43054" spans="1:2" x14ac:dyDescent="0.25">
      <c r="A43054" s="1">
        <v>41912.897222222222</v>
      </c>
      <c r="B43054" s="2">
        <v>-82.23343258230986</v>
      </c>
    </row>
    <row r="43055" spans="1:2" x14ac:dyDescent="0.25">
      <c r="A43055" s="1">
        <v>41912.897916666669</v>
      </c>
      <c r="B43055" s="2">
        <v>-61.94154507104831</v>
      </c>
    </row>
    <row r="43056" spans="1:2" x14ac:dyDescent="0.25">
      <c r="A43056" s="1">
        <v>41912.898611111108</v>
      </c>
      <c r="B43056" s="2">
        <v>-32.438899069470544</v>
      </c>
    </row>
    <row r="43057" spans="1:2" x14ac:dyDescent="0.25">
      <c r="A43057" s="1">
        <v>41912.899305555555</v>
      </c>
      <c r="B43057" s="2">
        <v>-18.134145148729537</v>
      </c>
    </row>
    <row r="43058" spans="1:2" x14ac:dyDescent="0.25">
      <c r="A43058" s="1">
        <v>41912.9</v>
      </c>
      <c r="B43058" s="2">
        <v>-41.279243823431898</v>
      </c>
    </row>
    <row r="43059" spans="1:2" x14ac:dyDescent="0.25">
      <c r="A43059" s="1">
        <v>41912.900694444441</v>
      </c>
      <c r="B43059" s="2">
        <v>-21.498657615931005</v>
      </c>
    </row>
    <row r="43060" spans="1:2" x14ac:dyDescent="0.25">
      <c r="A43060" s="1">
        <v>41912.901388888888</v>
      </c>
      <c r="B43060" s="2">
        <v>-24.242270869064182</v>
      </c>
    </row>
    <row r="43061" spans="1:2" x14ac:dyDescent="0.25">
      <c r="A43061" s="1">
        <v>41912.902083333334</v>
      </c>
      <c r="B43061" s="2">
        <v>-62.90542473156917</v>
      </c>
    </row>
    <row r="43062" spans="1:2" x14ac:dyDescent="0.25">
      <c r="A43062" s="1">
        <v>41912.902777777781</v>
      </c>
      <c r="B43062" s="2">
        <v>-30.400229802232207</v>
      </c>
    </row>
    <row r="43063" spans="1:2" x14ac:dyDescent="0.25">
      <c r="A43063" s="1">
        <v>41912.90347222222</v>
      </c>
      <c r="B43063" s="2">
        <v>11.889371914903313</v>
      </c>
    </row>
    <row r="43064" spans="1:2" x14ac:dyDescent="0.25">
      <c r="A43064" s="1">
        <v>41912.904166666667</v>
      </c>
      <c r="B43064" s="2">
        <v>-34.076896152671544</v>
      </c>
    </row>
    <row r="43065" spans="1:2" x14ac:dyDescent="0.25">
      <c r="A43065" s="1">
        <v>41912.904861111114</v>
      </c>
      <c r="B43065" s="2">
        <v>-69.339242862566607</v>
      </c>
    </row>
    <row r="43066" spans="1:2" x14ac:dyDescent="0.25">
      <c r="A43066" s="1">
        <v>41912.905555555553</v>
      </c>
      <c r="B43066" s="2">
        <v>-63.909861628925619</v>
      </c>
    </row>
    <row r="43067" spans="1:2" x14ac:dyDescent="0.25">
      <c r="A43067" s="1">
        <v>41912.90625</v>
      </c>
      <c r="B43067" s="2">
        <v>-60.288368192229733</v>
      </c>
    </row>
    <row r="43068" spans="1:2" x14ac:dyDescent="0.25">
      <c r="A43068" s="1">
        <v>41912.906944444447</v>
      </c>
      <c r="B43068" s="2">
        <v>-68.000218332279474</v>
      </c>
    </row>
    <row r="43069" spans="1:2" x14ac:dyDescent="0.25">
      <c r="A43069" s="1">
        <v>41912.907638888886</v>
      </c>
      <c r="B43069" s="2">
        <v>-137.1438280827754</v>
      </c>
    </row>
    <row r="43070" spans="1:2" x14ac:dyDescent="0.25">
      <c r="A43070" s="1">
        <v>41912.908333333333</v>
      </c>
      <c r="B43070" s="2">
        <v>-150.81976174860804</v>
      </c>
    </row>
    <row r="43071" spans="1:2" x14ac:dyDescent="0.25">
      <c r="A43071" s="1">
        <v>41912.90902777778</v>
      </c>
      <c r="B43071" s="2">
        <v>-137.25888171117791</v>
      </c>
    </row>
    <row r="43072" spans="1:2" x14ac:dyDescent="0.25">
      <c r="A43072" s="1">
        <v>41912.909722222219</v>
      </c>
      <c r="B43072" s="2">
        <v>-76.614244326869567</v>
      </c>
    </row>
    <row r="43073" spans="1:2" x14ac:dyDescent="0.25">
      <c r="A43073" s="1">
        <v>41912.910416666666</v>
      </c>
      <c r="B43073" s="2">
        <v>-67.416384441870221</v>
      </c>
    </row>
    <row r="43074" spans="1:2" x14ac:dyDescent="0.25">
      <c r="A43074" s="1">
        <v>41912.911111111112</v>
      </c>
      <c r="B43074" s="2">
        <v>-98.395155964118501</v>
      </c>
    </row>
    <row r="43075" spans="1:2" x14ac:dyDescent="0.25">
      <c r="A43075" s="1">
        <v>41912.911805555559</v>
      </c>
      <c r="B43075" s="2">
        <v>-95.375499360725129</v>
      </c>
    </row>
    <row r="43076" spans="1:2" x14ac:dyDescent="0.25">
      <c r="A43076" s="1">
        <v>41912.912499999999</v>
      </c>
      <c r="B43076" s="2">
        <v>-87.820445439002171</v>
      </c>
    </row>
    <row r="43077" spans="1:2" x14ac:dyDescent="0.25">
      <c r="A43077" s="1">
        <v>41912.913194444445</v>
      </c>
      <c r="B43077" s="2">
        <v>-80.149100127369948</v>
      </c>
    </row>
    <row r="43078" spans="1:2" x14ac:dyDescent="0.25">
      <c r="A43078" s="1">
        <v>41912.913888888892</v>
      </c>
      <c r="B43078" s="2">
        <v>-66.996816397733838</v>
      </c>
    </row>
    <row r="43079" spans="1:2" x14ac:dyDescent="0.25">
      <c r="A43079" s="1">
        <v>41912.914583333331</v>
      </c>
      <c r="B43079" s="2">
        <v>-86.688494782854107</v>
      </c>
    </row>
    <row r="43080" spans="1:2" x14ac:dyDescent="0.25">
      <c r="A43080" s="1">
        <v>41912.915277777778</v>
      </c>
      <c r="B43080" s="2">
        <v>-50.910393104484442</v>
      </c>
    </row>
    <row r="43081" spans="1:2" x14ac:dyDescent="0.25">
      <c r="A43081" s="1">
        <v>41912.915972222225</v>
      </c>
      <c r="B43081" s="2">
        <v>-42.576852227437968</v>
      </c>
    </row>
    <row r="43082" spans="1:2" x14ac:dyDescent="0.25">
      <c r="A43082" s="1">
        <v>41912.916666666664</v>
      </c>
      <c r="B43082" s="2">
        <v>-85.326172070296408</v>
      </c>
    </row>
    <row r="43083" spans="1:2" x14ac:dyDescent="0.25">
      <c r="A43083" s="1">
        <v>41912.917361111111</v>
      </c>
      <c r="B43083" s="2">
        <v>-114.9141175914226</v>
      </c>
    </row>
    <row r="43084" spans="1:2" x14ac:dyDescent="0.25">
      <c r="A43084" s="1">
        <v>41912.918055555558</v>
      </c>
      <c r="B43084" s="2">
        <v>-47.915890585840678</v>
      </c>
    </row>
    <row r="43085" spans="1:2" x14ac:dyDescent="0.25">
      <c r="A43085" s="1">
        <v>41912.918749999997</v>
      </c>
      <c r="B43085" s="2">
        <v>-38.762257655848465</v>
      </c>
    </row>
    <row r="43086" spans="1:2" x14ac:dyDescent="0.25">
      <c r="A43086" s="1">
        <v>41912.919444444444</v>
      </c>
      <c r="B43086" s="2">
        <v>-61.953451272797977</v>
      </c>
    </row>
    <row r="43087" spans="1:2" x14ac:dyDescent="0.25">
      <c r="A43087" s="1">
        <v>41912.920138888891</v>
      </c>
      <c r="B43087" s="2">
        <v>-70.984932077892395</v>
      </c>
    </row>
    <row r="43088" spans="1:2" x14ac:dyDescent="0.25">
      <c r="A43088" s="1">
        <v>41912.92083333333</v>
      </c>
      <c r="B43088" s="2">
        <v>-115.38788808216341</v>
      </c>
    </row>
    <row r="43089" spans="1:2" x14ac:dyDescent="0.25">
      <c r="A43089" s="1">
        <v>41912.921527777777</v>
      </c>
      <c r="B43089" s="2">
        <v>-59.838063456186987</v>
      </c>
    </row>
    <row r="43090" spans="1:2" x14ac:dyDescent="0.25">
      <c r="A43090" s="1">
        <v>41912.922222222223</v>
      </c>
      <c r="B43090" s="2">
        <v>-72.182191798423688</v>
      </c>
    </row>
    <row r="43091" spans="1:2" x14ac:dyDescent="0.25">
      <c r="A43091" s="1">
        <v>41912.92291666667</v>
      </c>
      <c r="B43091" s="2">
        <v>-127.34601182585659</v>
      </c>
    </row>
    <row r="43092" spans="1:2" x14ac:dyDescent="0.25">
      <c r="A43092" s="1">
        <v>41912.923611111109</v>
      </c>
      <c r="B43092" s="2">
        <v>-76.596849189202956</v>
      </c>
    </row>
    <row r="43093" spans="1:2" x14ac:dyDescent="0.25">
      <c r="A43093" s="1">
        <v>41912.924305555556</v>
      </c>
      <c r="B43093" s="2">
        <v>-81.012041680445932</v>
      </c>
    </row>
    <row r="43094" spans="1:2" x14ac:dyDescent="0.25">
      <c r="A43094" s="1">
        <v>41912.925000000003</v>
      </c>
      <c r="B43094" s="2">
        <v>-38.285029198103437</v>
      </c>
    </row>
    <row r="43095" spans="1:2" x14ac:dyDescent="0.25">
      <c r="A43095" s="1">
        <v>41912.925694444442</v>
      </c>
      <c r="B43095" s="2">
        <v>-56.747310285566101</v>
      </c>
    </row>
    <row r="43096" spans="1:2" x14ac:dyDescent="0.25">
      <c r="A43096" s="1">
        <v>41912.926388888889</v>
      </c>
      <c r="B43096" s="2">
        <v>-65.066703627562191</v>
      </c>
    </row>
    <row r="43097" spans="1:2" x14ac:dyDescent="0.25">
      <c r="A43097" s="1">
        <v>41912.927083333336</v>
      </c>
      <c r="B43097" s="2">
        <v>-100.75880480427296</v>
      </c>
    </row>
    <row r="43098" spans="1:2" x14ac:dyDescent="0.25">
      <c r="A43098" s="1">
        <v>41912.927777777775</v>
      </c>
      <c r="B43098" s="2">
        <v>-86.969307306895885</v>
      </c>
    </row>
    <row r="43099" spans="1:2" x14ac:dyDescent="0.25">
      <c r="A43099" s="1">
        <v>41912.928472222222</v>
      </c>
      <c r="B43099" s="2">
        <v>-55.203517842023089</v>
      </c>
    </row>
    <row r="43100" spans="1:2" x14ac:dyDescent="0.25">
      <c r="A43100" s="1">
        <v>41912.929166666669</v>
      </c>
      <c r="B43100" s="2">
        <v>-53.226341576600682</v>
      </c>
    </row>
    <row r="43101" spans="1:2" x14ac:dyDescent="0.25">
      <c r="A43101" s="1">
        <v>41912.929861111108</v>
      </c>
      <c r="B43101" s="2">
        <v>-75.410239296831421</v>
      </c>
    </row>
    <row r="43102" spans="1:2" x14ac:dyDescent="0.25">
      <c r="A43102" s="1">
        <v>41912.930555555555</v>
      </c>
      <c r="B43102" s="2">
        <v>-56.632243346280305</v>
      </c>
    </row>
    <row r="43103" spans="1:2" x14ac:dyDescent="0.25">
      <c r="A43103" s="1">
        <v>41912.931250000001</v>
      </c>
      <c r="B43103" s="2">
        <v>-57.327376354117099</v>
      </c>
    </row>
    <row r="43104" spans="1:2" x14ac:dyDescent="0.25">
      <c r="A43104" s="1">
        <v>41912.931944444441</v>
      </c>
      <c r="B43104" s="2">
        <v>-9.5585234474846708</v>
      </c>
    </row>
    <row r="43105" spans="1:2" x14ac:dyDescent="0.25">
      <c r="A43105" s="1">
        <v>41912.932638888888</v>
      </c>
      <c r="B43105" s="2">
        <v>-30.502614818381456</v>
      </c>
    </row>
    <row r="43106" spans="1:2" x14ac:dyDescent="0.25">
      <c r="A43106" s="1">
        <v>41912.933333333334</v>
      </c>
      <c r="B43106" s="2">
        <v>-24.108496901547188</v>
      </c>
    </row>
    <row r="43107" spans="1:2" x14ac:dyDescent="0.25">
      <c r="A43107" s="1">
        <v>41912.934027777781</v>
      </c>
      <c r="B43107" s="2">
        <v>-29.3987481565627</v>
      </c>
    </row>
    <row r="43108" spans="1:2" x14ac:dyDescent="0.25">
      <c r="A43108" s="1">
        <v>41912.93472222222</v>
      </c>
      <c r="B43108" s="2">
        <v>-41.468216721492354</v>
      </c>
    </row>
    <row r="43109" spans="1:2" x14ac:dyDescent="0.25">
      <c r="A43109" s="1">
        <v>41912.935416666667</v>
      </c>
      <c r="B43109" s="2">
        <v>-68.701936018833663</v>
      </c>
    </row>
    <row r="43110" spans="1:2" x14ac:dyDescent="0.25">
      <c r="A43110" s="1">
        <v>41912.936111111114</v>
      </c>
      <c r="B43110" s="2">
        <v>-53.937471485967883</v>
      </c>
    </row>
    <row r="43111" spans="1:2" x14ac:dyDescent="0.25">
      <c r="A43111" s="1">
        <v>41912.936805555553</v>
      </c>
      <c r="B43111" s="2">
        <v>-108.70495323335733</v>
      </c>
    </row>
    <row r="43112" spans="1:2" x14ac:dyDescent="0.25">
      <c r="A43112" s="1">
        <v>41912.9375</v>
      </c>
      <c r="B43112" s="2">
        <v>-129.88779914449745</v>
      </c>
    </row>
    <row r="43113" spans="1:2" x14ac:dyDescent="0.25">
      <c r="A43113" s="1">
        <v>41912.938194444447</v>
      </c>
      <c r="B43113" s="2">
        <v>-105.31145864110246</v>
      </c>
    </row>
    <row r="43114" spans="1:2" x14ac:dyDescent="0.25">
      <c r="A43114" s="1">
        <v>41912.938888888886</v>
      </c>
      <c r="B43114" s="2">
        <v>-40.227860032726312</v>
      </c>
    </row>
    <row r="43115" spans="1:2" x14ac:dyDescent="0.25">
      <c r="A43115" s="1">
        <v>41912.939583333333</v>
      </c>
      <c r="B43115" s="2">
        <v>-4.0362908993294697</v>
      </c>
    </row>
    <row r="43116" spans="1:2" x14ac:dyDescent="0.25">
      <c r="A43116" s="1">
        <v>41912.94027777778</v>
      </c>
      <c r="B43116" s="2">
        <v>-52.696893337546499</v>
      </c>
    </row>
    <row r="43117" spans="1:2" x14ac:dyDescent="0.25">
      <c r="A43117" s="1">
        <v>41912.940972222219</v>
      </c>
      <c r="B43117" s="2">
        <v>-55.823693540421665</v>
      </c>
    </row>
    <row r="43118" spans="1:2" x14ac:dyDescent="0.25">
      <c r="A43118" s="1">
        <v>41912.941666666666</v>
      </c>
      <c r="B43118" s="2">
        <v>-46.662138166498821</v>
      </c>
    </row>
    <row r="43119" spans="1:2" x14ac:dyDescent="0.25">
      <c r="A43119" s="1">
        <v>41912.942361111112</v>
      </c>
      <c r="B43119" s="2">
        <v>-51.372269030944636</v>
      </c>
    </row>
    <row r="43120" spans="1:2" x14ac:dyDescent="0.25">
      <c r="A43120" s="1">
        <v>41912.943055555559</v>
      </c>
      <c r="B43120" s="2">
        <v>-31.652273673859114</v>
      </c>
    </row>
    <row r="43121" spans="1:2" x14ac:dyDescent="0.25">
      <c r="A43121" s="1">
        <v>41912.943749999999</v>
      </c>
      <c r="B43121" s="2">
        <v>-19.712418479357925</v>
      </c>
    </row>
    <row r="43122" spans="1:2" x14ac:dyDescent="0.25">
      <c r="A43122" s="1">
        <v>41912.944444444445</v>
      </c>
      <c r="B43122" s="2">
        <v>0.47733852832073659</v>
      </c>
    </row>
    <row r="43123" spans="1:2" x14ac:dyDescent="0.25">
      <c r="A43123" s="1">
        <v>41912.945138888892</v>
      </c>
      <c r="B43123" s="2">
        <v>11.077079491813008</v>
      </c>
    </row>
    <row r="43124" spans="1:2" x14ac:dyDescent="0.25">
      <c r="A43124" s="1">
        <v>41912.945833333331</v>
      </c>
      <c r="B43124" s="2">
        <v>-29.234228457080221</v>
      </c>
    </row>
    <row r="43125" spans="1:2" x14ac:dyDescent="0.25">
      <c r="A43125" s="1">
        <v>41912.946527777778</v>
      </c>
      <c r="B43125" s="2">
        <v>-24.086376723398764</v>
      </c>
    </row>
    <row r="43126" spans="1:2" x14ac:dyDescent="0.25">
      <c r="A43126" s="1">
        <v>41912.947222222225</v>
      </c>
      <c r="B43126" s="2">
        <v>-10.178721184481885</v>
      </c>
    </row>
    <row r="43127" spans="1:2" x14ac:dyDescent="0.25">
      <c r="A43127" s="1">
        <v>41912.947916666664</v>
      </c>
      <c r="B43127" s="2">
        <v>-33.851594348940608</v>
      </c>
    </row>
    <row r="43128" spans="1:2" x14ac:dyDescent="0.25">
      <c r="A43128" s="1">
        <v>41912.948611111111</v>
      </c>
      <c r="B43128" s="2">
        <v>-40.773974505874016</v>
      </c>
    </row>
    <row r="43129" spans="1:2" x14ac:dyDescent="0.25">
      <c r="A43129" s="1">
        <v>41912.949305555558</v>
      </c>
      <c r="B43129" s="2">
        <v>19.739097251408868</v>
      </c>
    </row>
    <row r="43130" spans="1:2" x14ac:dyDescent="0.25">
      <c r="A43130" s="1">
        <v>41912.949999999997</v>
      </c>
      <c r="B43130" s="2">
        <v>25.980452670126397</v>
      </c>
    </row>
    <row r="43131" spans="1:2" x14ac:dyDescent="0.25">
      <c r="A43131" s="1">
        <v>41912.950694444444</v>
      </c>
      <c r="B43131" s="2">
        <v>18.35468883079011</v>
      </c>
    </row>
    <row r="43132" spans="1:2" x14ac:dyDescent="0.25">
      <c r="A43132" s="1">
        <v>41912.951388888891</v>
      </c>
      <c r="B43132" s="2">
        <v>40.528609132797769</v>
      </c>
    </row>
    <row r="43133" spans="1:2" x14ac:dyDescent="0.25">
      <c r="A43133" s="1">
        <v>41912.95208333333</v>
      </c>
      <c r="B43133" s="2">
        <v>31.055482749111253</v>
      </c>
    </row>
    <row r="43134" spans="1:2" x14ac:dyDescent="0.25">
      <c r="A43134" s="1">
        <v>41912.952777777777</v>
      </c>
      <c r="B43134" s="2">
        <v>14.358101654965624</v>
      </c>
    </row>
    <row r="43135" spans="1:2" x14ac:dyDescent="0.25">
      <c r="A43135" s="1">
        <v>41912.953472222223</v>
      </c>
      <c r="B43135" s="2">
        <v>-26.292313627160425</v>
      </c>
    </row>
    <row r="43136" spans="1:2" x14ac:dyDescent="0.25">
      <c r="A43136" s="1">
        <v>41912.95416666667</v>
      </c>
      <c r="B43136" s="2">
        <v>7.1334300771491446</v>
      </c>
    </row>
    <row r="43137" spans="1:2" x14ac:dyDescent="0.25">
      <c r="A43137" s="1">
        <v>41912.954861111109</v>
      </c>
      <c r="B43137" s="2">
        <v>-18.199634498594484</v>
      </c>
    </row>
    <row r="43138" spans="1:2" x14ac:dyDescent="0.25">
      <c r="A43138" s="1">
        <v>41912.955555555556</v>
      </c>
      <c r="B43138" s="2">
        <v>-91.837375501073737</v>
      </c>
    </row>
    <row r="43139" spans="1:2" x14ac:dyDescent="0.25">
      <c r="A43139" s="1">
        <v>41912.956250000003</v>
      </c>
      <c r="B43139" s="2">
        <v>-84.57269737271902</v>
      </c>
    </row>
    <row r="43140" spans="1:2" x14ac:dyDescent="0.25">
      <c r="A43140" s="1">
        <v>41912.956944444442</v>
      </c>
      <c r="B43140" s="2">
        <v>-53.369368788263337</v>
      </c>
    </row>
    <row r="43141" spans="1:2" x14ac:dyDescent="0.25">
      <c r="A43141" s="1">
        <v>41912.957638888889</v>
      </c>
      <c r="B43141" s="2">
        <v>-4.5997320458370572</v>
      </c>
    </row>
    <row r="43142" spans="1:2" x14ac:dyDescent="0.25">
      <c r="A43142" s="1">
        <v>41912.958333333336</v>
      </c>
      <c r="B43142" s="2">
        <v>10.444124377166736</v>
      </c>
    </row>
    <row r="43143" spans="1:2" x14ac:dyDescent="0.25">
      <c r="A43143" s="1">
        <v>41912.959027777775</v>
      </c>
      <c r="B43143" s="2">
        <v>-39.261869337217647</v>
      </c>
    </row>
    <row r="43144" spans="1:2" x14ac:dyDescent="0.25">
      <c r="A43144" s="1">
        <v>41912.959722222222</v>
      </c>
      <c r="B43144" s="2">
        <v>-51.105679689075139</v>
      </c>
    </row>
    <row r="43145" spans="1:2" x14ac:dyDescent="0.25">
      <c r="A43145" s="1">
        <v>41912.960416666669</v>
      </c>
      <c r="B43145" s="2">
        <v>-51.435200715723717</v>
      </c>
    </row>
    <row r="43146" spans="1:2" x14ac:dyDescent="0.25">
      <c r="A43146" s="1">
        <v>41912.961111111108</v>
      </c>
      <c r="B43146" s="2">
        <v>-33.797656663522261</v>
      </c>
    </row>
    <row r="43147" spans="1:2" x14ac:dyDescent="0.25">
      <c r="A43147" s="1">
        <v>41912.961805555555</v>
      </c>
      <c r="B43147" s="2">
        <v>-90.54515166810792</v>
      </c>
    </row>
    <row r="43148" spans="1:2" x14ac:dyDescent="0.25">
      <c r="A43148" s="1">
        <v>41912.962500000001</v>
      </c>
      <c r="B43148" s="2">
        <v>-82.618708249639411</v>
      </c>
    </row>
    <row r="43149" spans="1:2" x14ac:dyDescent="0.25">
      <c r="A43149" s="1">
        <v>41912.963194444441</v>
      </c>
      <c r="B43149" s="2">
        <v>-56.621739121247082</v>
      </c>
    </row>
    <row r="43150" spans="1:2" x14ac:dyDescent="0.25">
      <c r="A43150" s="1">
        <v>41912.963888888888</v>
      </c>
      <c r="B43150" s="2">
        <v>-42.483977914234856</v>
      </c>
    </row>
    <row r="43151" spans="1:2" x14ac:dyDescent="0.25">
      <c r="A43151" s="1">
        <v>41912.964583333334</v>
      </c>
      <c r="B43151" s="2">
        <v>-47.655559469473765</v>
      </c>
    </row>
    <row r="43152" spans="1:2" x14ac:dyDescent="0.25">
      <c r="A43152" s="1">
        <v>41912.965277777781</v>
      </c>
      <c r="B43152" s="2">
        <v>-17.517413051116456</v>
      </c>
    </row>
    <row r="43153" spans="1:2" x14ac:dyDescent="0.25">
      <c r="A43153" s="1">
        <v>41912.96597222222</v>
      </c>
      <c r="B43153" s="2">
        <v>9.0378184702111568</v>
      </c>
    </row>
    <row r="43154" spans="1:2" x14ac:dyDescent="0.25">
      <c r="A43154" s="1">
        <v>41912.966666666667</v>
      </c>
      <c r="B43154" s="2">
        <v>42.47902764281995</v>
      </c>
    </row>
    <row r="43155" spans="1:2" x14ac:dyDescent="0.25">
      <c r="A43155" s="1">
        <v>41912.967361111114</v>
      </c>
      <c r="B43155" s="2">
        <v>55.382588974283621</v>
      </c>
    </row>
    <row r="43156" spans="1:2" x14ac:dyDescent="0.25">
      <c r="A43156" s="1">
        <v>41912.968055555553</v>
      </c>
      <c r="B43156" s="2">
        <v>29.5032472623095</v>
      </c>
    </row>
    <row r="43157" spans="1:2" x14ac:dyDescent="0.25">
      <c r="A43157" s="1">
        <v>41912.96875</v>
      </c>
      <c r="B43157" s="2">
        <v>35.895020316168669</v>
      </c>
    </row>
    <row r="43158" spans="1:2" x14ac:dyDescent="0.25">
      <c r="A43158" s="1">
        <v>41912.969444444447</v>
      </c>
      <c r="B43158" s="2">
        <v>2.4730593017589855</v>
      </c>
    </row>
    <row r="43159" spans="1:2" x14ac:dyDescent="0.25">
      <c r="A43159" s="1">
        <v>41912.970138888886</v>
      </c>
      <c r="B43159" s="2">
        <v>48.555619644385295</v>
      </c>
    </row>
    <row r="43160" spans="1:2" x14ac:dyDescent="0.25">
      <c r="A43160" s="1">
        <v>41912.970833333333</v>
      </c>
      <c r="B43160" s="2">
        <v>43.211374348909885</v>
      </c>
    </row>
    <row r="43161" spans="1:2" x14ac:dyDescent="0.25">
      <c r="A43161" s="1">
        <v>41912.97152777778</v>
      </c>
      <c r="B43161" s="2">
        <v>17.052424270221671</v>
      </c>
    </row>
    <row r="43162" spans="1:2" x14ac:dyDescent="0.25">
      <c r="A43162" s="1">
        <v>41912.972222222219</v>
      </c>
      <c r="B43162" s="2">
        <v>36.232804414667285</v>
      </c>
    </row>
    <row r="43163" spans="1:2" x14ac:dyDescent="0.25">
      <c r="A43163" s="1">
        <v>41912.972916666666</v>
      </c>
      <c r="B43163" s="2">
        <v>39.960076602278669</v>
      </c>
    </row>
    <row r="43164" spans="1:2" x14ac:dyDescent="0.25">
      <c r="A43164" s="1">
        <v>41912.973611111112</v>
      </c>
      <c r="B43164" s="2">
        <v>34.351488997705744</v>
      </c>
    </row>
    <row r="43165" spans="1:2" x14ac:dyDescent="0.25">
      <c r="A43165" s="1">
        <v>41912.974305555559</v>
      </c>
      <c r="B43165" s="2">
        <v>37.658007322139262</v>
      </c>
    </row>
    <row r="43166" spans="1:2" x14ac:dyDescent="0.25">
      <c r="A43166" s="1">
        <v>41912.974999999999</v>
      </c>
      <c r="B43166" s="2">
        <v>-0.46839684709605839</v>
      </c>
    </row>
    <row r="43167" spans="1:2" x14ac:dyDescent="0.25">
      <c r="A43167" s="1">
        <v>41912.975694444445</v>
      </c>
      <c r="B43167" s="2">
        <v>3.823710955324835</v>
      </c>
    </row>
    <row r="43168" spans="1:2" x14ac:dyDescent="0.25">
      <c r="A43168" s="1">
        <v>41912.976388888892</v>
      </c>
      <c r="B43168" s="2">
        <v>27.539040130382638</v>
      </c>
    </row>
    <row r="43169" spans="1:2" x14ac:dyDescent="0.25">
      <c r="A43169" s="1">
        <v>41912.977083333331</v>
      </c>
      <c r="B43169" s="2">
        <v>-26.376894471449972</v>
      </c>
    </row>
    <row r="43170" spans="1:2" x14ac:dyDescent="0.25">
      <c r="A43170" s="1">
        <v>41912.977777777778</v>
      </c>
      <c r="B43170" s="2">
        <v>-23.607526915585428</v>
      </c>
    </row>
    <row r="43171" spans="1:2" x14ac:dyDescent="0.25">
      <c r="A43171" s="1">
        <v>41912.978472222225</v>
      </c>
      <c r="B43171" s="2">
        <v>79.761753715607725</v>
      </c>
    </row>
    <row r="43172" spans="1:2" x14ac:dyDescent="0.25">
      <c r="A43172" s="1">
        <v>41912.979166666664</v>
      </c>
      <c r="B43172" s="2">
        <v>96.084907634100333</v>
      </c>
    </row>
    <row r="43173" spans="1:2" x14ac:dyDescent="0.25">
      <c r="A43173" s="1">
        <v>41912.979861111111</v>
      </c>
      <c r="B43173" s="2">
        <v>93.977630503497011</v>
      </c>
    </row>
    <row r="43174" spans="1:2" x14ac:dyDescent="0.25">
      <c r="A43174" s="1">
        <v>41912.980555555558</v>
      </c>
      <c r="B43174" s="2">
        <v>67.299915352454988</v>
      </c>
    </row>
    <row r="43175" spans="1:2" x14ac:dyDescent="0.25">
      <c r="A43175" s="1">
        <v>41912.981249999997</v>
      </c>
      <c r="B43175" s="2">
        <v>19.920096608740764</v>
      </c>
    </row>
    <row r="43176" spans="1:2" x14ac:dyDescent="0.25">
      <c r="A43176" s="1">
        <v>41912.981944444444</v>
      </c>
      <c r="B43176" s="2">
        <v>-14.629951876724711</v>
      </c>
    </row>
    <row r="43177" spans="1:2" x14ac:dyDescent="0.25">
      <c r="A43177" s="1">
        <v>41912.982638888891</v>
      </c>
      <c r="B43177" s="2">
        <v>-48.101823425207598</v>
      </c>
    </row>
    <row r="43178" spans="1:2" x14ac:dyDescent="0.25">
      <c r="A43178" s="1">
        <v>41912.98333333333</v>
      </c>
      <c r="B43178" s="2">
        <v>-7.2557294990634542</v>
      </c>
    </row>
    <row r="43179" spans="1:2" x14ac:dyDescent="0.25">
      <c r="A43179" s="1">
        <v>41912.984027777777</v>
      </c>
      <c r="B43179" s="2">
        <v>3.727325384163608</v>
      </c>
    </row>
    <row r="43180" spans="1:2" x14ac:dyDescent="0.25">
      <c r="A43180" s="1">
        <v>41912.984722222223</v>
      </c>
      <c r="B43180" s="2">
        <v>-26.115978815634541</v>
      </c>
    </row>
    <row r="43181" spans="1:2" x14ac:dyDescent="0.25">
      <c r="A43181" s="1">
        <v>41912.98541666667</v>
      </c>
      <c r="B43181" s="2">
        <v>-50.071566619435906</v>
      </c>
    </row>
    <row r="43182" spans="1:2" x14ac:dyDescent="0.25">
      <c r="A43182" s="1">
        <v>41912.986111111109</v>
      </c>
      <c r="B43182" s="2">
        <v>-43.256179965760872</v>
      </c>
    </row>
    <row r="43183" spans="1:2" x14ac:dyDescent="0.25">
      <c r="A43183" s="1">
        <v>41912.986805555556</v>
      </c>
      <c r="B43183" s="2">
        <v>-54.430855485027614</v>
      </c>
    </row>
    <row r="43184" spans="1:2" x14ac:dyDescent="0.25">
      <c r="A43184" s="1">
        <v>41912.987500000003</v>
      </c>
      <c r="B43184" s="2">
        <v>-53.202340953625388</v>
      </c>
    </row>
    <row r="43185" spans="1:2" x14ac:dyDescent="0.25">
      <c r="A43185" s="1">
        <v>41912.988194444442</v>
      </c>
      <c r="B43185" s="2">
        <v>-60.877531792873441</v>
      </c>
    </row>
    <row r="43186" spans="1:2" x14ac:dyDescent="0.25">
      <c r="A43186" s="1">
        <v>41912.988888888889</v>
      </c>
      <c r="B43186" s="2">
        <v>-66.01785128290939</v>
      </c>
    </row>
    <row r="43187" spans="1:2" x14ac:dyDescent="0.25">
      <c r="A43187" s="1">
        <v>41912.989583333336</v>
      </c>
      <c r="B43187" s="2">
        <v>-55.86124055447484</v>
      </c>
    </row>
    <row r="43188" spans="1:2" x14ac:dyDescent="0.25">
      <c r="A43188" s="1">
        <v>41912.990277777775</v>
      </c>
      <c r="B43188" s="2">
        <v>-16.758223381332936</v>
      </c>
    </row>
    <row r="43189" spans="1:2" x14ac:dyDescent="0.25">
      <c r="A43189" s="1">
        <v>41912.990972222222</v>
      </c>
      <c r="B43189" s="2">
        <v>-49.714837095043428</v>
      </c>
    </row>
    <row r="43190" spans="1:2" x14ac:dyDescent="0.25">
      <c r="A43190" s="1">
        <v>41912.991666666669</v>
      </c>
      <c r="B43190" s="2">
        <v>-50.10653445273735</v>
      </c>
    </row>
    <row r="43191" spans="1:2" x14ac:dyDescent="0.25">
      <c r="A43191" s="1">
        <v>41912.992361111108</v>
      </c>
      <c r="B43191" s="2">
        <v>-7.1846389317613406</v>
      </c>
    </row>
    <row r="43192" spans="1:2" x14ac:dyDescent="0.25">
      <c r="A43192" s="1">
        <v>41912.993055555555</v>
      </c>
      <c r="B43192" s="2">
        <v>-13.772475152975918</v>
      </c>
    </row>
    <row r="43193" spans="1:2" x14ac:dyDescent="0.25">
      <c r="A43193" s="1">
        <v>41912.993750000001</v>
      </c>
      <c r="B43193" s="2">
        <v>2.6427916033338987</v>
      </c>
    </row>
    <row r="43194" spans="1:2" x14ac:dyDescent="0.25">
      <c r="A43194" s="1">
        <v>41912.994444444441</v>
      </c>
      <c r="B43194" s="2">
        <v>37.450727602374052</v>
      </c>
    </row>
    <row r="43195" spans="1:2" x14ac:dyDescent="0.25">
      <c r="A43195" s="1">
        <v>41912.995138888888</v>
      </c>
      <c r="B43195" s="2">
        <v>24.705213159594859</v>
      </c>
    </row>
    <row r="43196" spans="1:2" x14ac:dyDescent="0.25">
      <c r="A43196" s="1">
        <v>41912.995833333334</v>
      </c>
      <c r="B43196" s="2">
        <v>39.476343653628525</v>
      </c>
    </row>
    <row r="43197" spans="1:2" x14ac:dyDescent="0.25">
      <c r="A43197" s="1">
        <v>41912.996527777781</v>
      </c>
      <c r="B43197" s="2">
        <v>45.47408704995275</v>
      </c>
    </row>
    <row r="43198" spans="1:2" x14ac:dyDescent="0.25">
      <c r="A43198" s="1">
        <v>41912.99722222222</v>
      </c>
      <c r="B43198" s="2">
        <v>22.394067394964075</v>
      </c>
    </row>
    <row r="43199" spans="1:2" x14ac:dyDescent="0.25">
      <c r="A43199" s="1">
        <v>41912.997916666667</v>
      </c>
      <c r="B43199" s="2">
        <v>23.006910431538017</v>
      </c>
    </row>
    <row r="43200" spans="1:2" x14ac:dyDescent="0.25">
      <c r="A43200" s="1">
        <v>41912.998611111114</v>
      </c>
      <c r="B43200" s="2">
        <v>24.237121925570438</v>
      </c>
    </row>
    <row r="43201" spans="1:2" x14ac:dyDescent="0.25">
      <c r="A43201" s="1">
        <v>41912.999305555553</v>
      </c>
      <c r="B43201" s="2">
        <v>19.725277615408412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2015-02-06T05:00:21Z</dcterms:modified>
</cp:coreProperties>
</file>